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Thermal by technology" sheetId="3" state="visible" r:id="rId3"/>
    <sheet name="Daily" sheetId="4" state="visible" r:id="rId4"/>
    <sheet name="Daily by techn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Mexico power generation by type (CENACE)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Mexico thermal generation by CENACE technology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Thermal by technology'!B1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technology'!$B$2:$B$69</f>
            </numRef>
          </val>
        </ser>
        <ser>
          <idx val="1"/>
          <order val="1"/>
          <tx>
            <strRef>
              <f>'Chart - Thermal by technology'!C1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technology'!$C$2:$C$69</f>
            </numRef>
          </val>
        </ser>
        <ser>
          <idx val="2"/>
          <order val="2"/>
          <tx>
            <strRef>
              <f>'Chart - Thermal by technology'!D1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technology'!$D$2:$D$69</f>
            </numRef>
          </val>
        </ser>
        <ser>
          <idx val="3"/>
          <order val="3"/>
          <tx>
            <strRef>
              <f>'Chart - Thermal by technology'!E1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technology'!$E$2:$E$69</f>
            </numRef>
          </val>
        </ser>
        <ser>
          <idx val="4"/>
          <order val="4"/>
          <tx>
            <strRef>
              <f>'Chart - Thermal by technology'!F1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Thermal by technology'!$A$2:$A$69</f>
            </numRef>
          </cat>
          <val>
            <numRef>
              <f>'Chart - Thermal by technology'!$F$2:$F$69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day: the sum of CENACE's 24 hourly values (25 / 23 on clock-change days) of settled generation ('energia generada liquidada') for the whole national electricity system (SEN: the interconnected SIN plus Baja California and Baja California Sur). Each hourly MWh value is also that hour's average MW.</t>
        </is>
      </c>
    </row>
    <row r="5">
      <c r="A5" s="1" t="inlineStr">
        <is>
          <t>FUEL GROUPS ('Daily' sheet)</t>
        </is>
      </c>
    </row>
    <row r="6">
      <c r="A6" t="inlineStr">
        <is>
          <t>Gas = Ciclo Combinado (combined cycle) + Turbo Gas (open-cycle gas turbines). Oil = Termica Convencional (conventional steam units, which burn fuel oil AND natural gas - CENACE does not split them by fuel, so Gas is a lower bound for gas-fired generation) + Combustion Interna (internal combustion engines, mostly diesel and fuel oil). Coal = Carboelectrica. Hydro = Hidroelectrica. Wind = Eolica. Solar = Fotovoltaica (utility scale; rooftop solar is not in CENACE's settlement). Nuclear = Nucleoelectrica (Laguna Verde). Bioenergy = Biomasa. Other = Geotermoelectrica (geothermal). 'Daily by technology' keeps CENACE's own categories.</t>
        </is>
      </c>
    </row>
    <row r="8">
      <c r="A8" s="1" t="inlineStr">
        <is>
          <t>SETTLEMENT (Liquidacion)</t>
        </is>
      </c>
    </row>
    <row r="9">
      <c r="A9" t="inlineStr">
        <is>
          <t>CENACE publishes each month several times: L0 about 14 days after the month ends, then L1 (~6 weeks later), L2 (~4 months) and L3 (~8 months); 2016-2017 also have partial L4-L6 files re-settling single days. Each day uses the highest settlement that includes it and is replaced when a later one appears.</t>
        </is>
      </c>
    </row>
    <row r="11">
      <c r="A11" s="1" t="inlineStr">
        <is>
          <t>COVERAGE</t>
        </is>
      </c>
    </row>
    <row r="12">
      <c r="A12" t="inlineStr">
        <is>
          <t>From 30 April 2016 (the first day CENACE's report offers). The latest month is the last one CENACE has published, so the data runs about 6-8 weeks behind the pull date. Monthly, not real-time: a whole month arrives at once.</t>
        </is>
      </c>
    </row>
    <row r="14">
      <c r="A14" s="1" t="inlineStr">
        <is>
          <t>DETAIL FILES</t>
        </is>
      </c>
    </row>
    <row r="15">
      <c r="A15" t="inlineStr">
        <is>
          <t>Hourly generation by technology (date, hora, liquidacion, one MWh column per technology) is in the mexico_generacion_hourly folder next to this workbook, one gzipped CSV per year.</t>
        </is>
      </c>
    </row>
    <row r="17">
      <c r="A17" s="1" t="inlineStr">
        <is>
          <t>SOURCE</t>
        </is>
      </c>
    </row>
    <row r="18">
      <c r="A18" t="inlineStr">
        <is>
          <t>CENACE (Centro Nacional de Control de Energia), 'Energia Generada por Tipo de Tecnologia' (Generacion Liquidada): https://www.cenace.gob.mx/Paginas/SIM/Reportes/EnergiaGeneradaTipoTec.aspx - an ASP.NET report page automated with Playwright, downloading month ranges as ZIPs of monthly CSVs. Each file's month comes from its name and every row's date is checked against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1855.04</v>
      </c>
      <c r="C2" t="n">
        <v>15476.8046</v>
      </c>
      <c r="D2" t="n">
        <v>1968.1048</v>
      </c>
      <c r="E2" t="n">
        <v>1145.4234</v>
      </c>
      <c r="F2" t="n">
        <v>1013.0166</v>
      </c>
      <c r="G2" t="n">
        <v>367.3553000000001</v>
      </c>
      <c r="H2" t="n">
        <v>2287.1238</v>
      </c>
    </row>
    <row r="3">
      <c r="A3" s="5" t="n">
        <v>44228</v>
      </c>
      <c r="B3" t="n">
        <v>1948.8264</v>
      </c>
      <c r="C3" t="n">
        <v>12887.9458</v>
      </c>
      <c r="D3" t="n">
        <v>1694.3755</v>
      </c>
      <c r="E3" t="n">
        <v>1277.1017</v>
      </c>
      <c r="F3" t="n">
        <v>846.7414</v>
      </c>
      <c r="G3" t="n">
        <v>619.7622000000001</v>
      </c>
      <c r="H3" t="n">
        <v>2783.1548</v>
      </c>
    </row>
    <row r="4">
      <c r="A4" s="5" t="n">
        <v>44256</v>
      </c>
      <c r="B4" t="n">
        <v>2212.2191</v>
      </c>
      <c r="C4" t="n">
        <v>15700.6217</v>
      </c>
      <c r="D4" t="n">
        <v>2147.980599999999</v>
      </c>
      <c r="E4" t="n">
        <v>1612.6992</v>
      </c>
      <c r="F4" t="n">
        <v>699.5373999999999</v>
      </c>
      <c r="G4" t="n">
        <v>1145.1182</v>
      </c>
      <c r="H4" t="n">
        <v>2609.6093</v>
      </c>
    </row>
    <row r="5">
      <c r="A5" s="5" t="n">
        <v>44287</v>
      </c>
      <c r="B5" t="n">
        <v>2809.8313</v>
      </c>
      <c r="C5" t="n">
        <v>16277.5824</v>
      </c>
      <c r="D5" t="n">
        <v>1794.8909</v>
      </c>
      <c r="E5" t="n">
        <v>1574.1805</v>
      </c>
      <c r="F5" t="n">
        <v>781.1048999999999</v>
      </c>
      <c r="G5" t="n">
        <v>1117.3346</v>
      </c>
      <c r="H5" t="n">
        <v>2404.8801</v>
      </c>
    </row>
    <row r="6">
      <c r="A6" s="5" t="n">
        <v>44317</v>
      </c>
      <c r="B6" t="n">
        <v>3182.1288</v>
      </c>
      <c r="C6" t="n">
        <v>17637.0683</v>
      </c>
      <c r="D6" t="n">
        <v>1853.1523</v>
      </c>
      <c r="E6" t="n">
        <v>1780.1783</v>
      </c>
      <c r="F6" t="n">
        <v>988.4937999999999</v>
      </c>
      <c r="G6" t="n">
        <v>1076.5164</v>
      </c>
      <c r="H6" t="n">
        <v>2661.0925</v>
      </c>
    </row>
    <row r="7">
      <c r="A7" s="5" t="n">
        <v>44348</v>
      </c>
      <c r="B7" t="n">
        <v>2790.1128</v>
      </c>
      <c r="C7" t="n">
        <v>18894.1619</v>
      </c>
      <c r="D7" t="n">
        <v>1183.1313</v>
      </c>
      <c r="E7" t="n">
        <v>1518.257</v>
      </c>
      <c r="F7" t="n">
        <v>837.8654</v>
      </c>
      <c r="G7" t="n">
        <v>1032.7603</v>
      </c>
      <c r="H7" t="n">
        <v>3316.603900000001</v>
      </c>
    </row>
    <row r="8">
      <c r="A8" s="5" t="n">
        <v>44378</v>
      </c>
      <c r="B8" t="n">
        <v>2980.9589</v>
      </c>
      <c r="C8" t="n">
        <v>19295.787</v>
      </c>
      <c r="D8" t="n">
        <v>1875.5905</v>
      </c>
      <c r="E8" t="n">
        <v>1508.778</v>
      </c>
      <c r="F8" t="n">
        <v>809.1669000000001</v>
      </c>
      <c r="G8" t="n">
        <v>978.2030999999998</v>
      </c>
      <c r="H8" t="n">
        <v>2655.2306</v>
      </c>
    </row>
    <row r="9">
      <c r="A9" s="5" t="n">
        <v>44409</v>
      </c>
      <c r="B9" t="n">
        <v>3907.7153</v>
      </c>
      <c r="C9" t="n">
        <v>18764.3272</v>
      </c>
      <c r="D9" t="n">
        <v>1700.7417</v>
      </c>
      <c r="E9" t="n">
        <v>1519.1713</v>
      </c>
      <c r="F9" t="n">
        <v>450.5232</v>
      </c>
      <c r="G9" t="n">
        <v>1119.8628</v>
      </c>
      <c r="H9" t="n">
        <v>2818.0106</v>
      </c>
    </row>
    <row r="10">
      <c r="A10" s="5" t="n">
        <v>44440</v>
      </c>
      <c r="B10" t="n">
        <v>4589.4584</v>
      </c>
      <c r="C10" t="n">
        <v>17325.7737</v>
      </c>
      <c r="D10" t="n">
        <v>1243.0372</v>
      </c>
      <c r="E10" t="n">
        <v>1326.3368</v>
      </c>
      <c r="F10" t="n">
        <v>348.2737</v>
      </c>
      <c r="G10" t="n">
        <v>1096.2442</v>
      </c>
      <c r="H10" t="n">
        <v>2446.6453</v>
      </c>
    </row>
    <row r="11">
      <c r="A11" s="5" t="n">
        <v>44470</v>
      </c>
      <c r="B11" t="n">
        <v>4342.175700000001</v>
      </c>
      <c r="C11" t="n">
        <v>16865.9922</v>
      </c>
      <c r="D11" t="n">
        <v>1535.439600000001</v>
      </c>
      <c r="E11" t="n">
        <v>1403.6621</v>
      </c>
      <c r="F11" t="n">
        <v>491.3134</v>
      </c>
      <c r="G11" t="n">
        <v>899.7215999999999</v>
      </c>
      <c r="H11" t="n">
        <v>2094.2002</v>
      </c>
    </row>
    <row r="12">
      <c r="A12" s="5" t="n">
        <v>44501</v>
      </c>
      <c r="B12" t="n">
        <v>2290.7399</v>
      </c>
      <c r="C12" t="n">
        <v>15272.0591</v>
      </c>
      <c r="D12" t="n">
        <v>2165.8452</v>
      </c>
      <c r="E12" t="n">
        <v>1288.5219</v>
      </c>
      <c r="F12" t="n">
        <v>622.4484</v>
      </c>
      <c r="G12" t="n">
        <v>1021.3722</v>
      </c>
      <c r="H12" t="n">
        <v>1808.9373</v>
      </c>
    </row>
    <row r="13">
      <c r="A13" s="5" t="n">
        <v>44531</v>
      </c>
      <c r="B13" t="n">
        <v>1810.3202</v>
      </c>
      <c r="C13" t="n">
        <v>16241.49</v>
      </c>
      <c r="D13" t="n">
        <v>1913.5155</v>
      </c>
      <c r="E13" t="n">
        <v>1112.9623</v>
      </c>
      <c r="F13" t="n">
        <v>815.6283</v>
      </c>
      <c r="G13" t="n">
        <v>1131.2919</v>
      </c>
      <c r="H13" t="n">
        <v>1660.4654</v>
      </c>
    </row>
    <row r="14">
      <c r="A14" s="5" t="n">
        <v>44562</v>
      </c>
      <c r="B14" t="n">
        <v>1659.971</v>
      </c>
      <c r="C14" t="n">
        <v>16434.8961</v>
      </c>
      <c r="D14" t="n">
        <v>1747.0569</v>
      </c>
      <c r="E14" t="n">
        <v>1096.4519</v>
      </c>
      <c r="F14" t="n">
        <v>1089.1089</v>
      </c>
      <c r="G14" t="n">
        <v>965.0375</v>
      </c>
      <c r="H14" t="n">
        <v>1845.3767</v>
      </c>
    </row>
    <row r="15">
      <c r="A15" s="5" t="n">
        <v>44593</v>
      </c>
      <c r="B15" t="n">
        <v>1619.7253</v>
      </c>
      <c r="C15" t="n">
        <v>14495.7365</v>
      </c>
      <c r="D15" t="n">
        <v>1748.9186</v>
      </c>
      <c r="E15" t="n">
        <v>1141.4176</v>
      </c>
      <c r="F15" t="n">
        <v>1290.0641</v>
      </c>
      <c r="G15" t="n">
        <v>976.1443999999999</v>
      </c>
      <c r="H15" t="n">
        <v>1830.2867</v>
      </c>
    </row>
    <row r="16">
      <c r="A16" s="5" t="n">
        <v>44621</v>
      </c>
      <c r="B16" t="n">
        <v>2071.6866</v>
      </c>
      <c r="C16" t="n">
        <v>16474.0291</v>
      </c>
      <c r="D16" t="n">
        <v>2059.0355</v>
      </c>
      <c r="E16" t="n">
        <v>1576.3123</v>
      </c>
      <c r="F16" t="n">
        <v>1356.0552</v>
      </c>
      <c r="G16" t="n">
        <v>976.1461</v>
      </c>
      <c r="H16" t="n">
        <v>2037.8261</v>
      </c>
    </row>
    <row r="17">
      <c r="A17" s="5" t="n">
        <v>44652</v>
      </c>
      <c r="B17" t="n">
        <v>2538.024699999999</v>
      </c>
      <c r="C17" t="n">
        <v>17586.7447</v>
      </c>
      <c r="D17" t="n">
        <v>1618.1104</v>
      </c>
      <c r="E17" t="n">
        <v>1547.6455</v>
      </c>
      <c r="F17" t="n">
        <v>1326.6406</v>
      </c>
      <c r="G17" t="n">
        <v>524.6319999999999</v>
      </c>
      <c r="H17" t="n">
        <v>2373.7091</v>
      </c>
    </row>
    <row r="18">
      <c r="A18" s="5" t="n">
        <v>44682</v>
      </c>
      <c r="B18" t="n">
        <v>3489.4971</v>
      </c>
      <c r="C18" t="n">
        <v>19176.6388</v>
      </c>
      <c r="D18" t="n">
        <v>1571.2983</v>
      </c>
      <c r="E18" t="n">
        <v>1734.5313</v>
      </c>
      <c r="F18" t="n">
        <v>1422.7273</v>
      </c>
      <c r="G18" t="n">
        <v>618.0779999999999</v>
      </c>
      <c r="H18" t="n">
        <v>3053.848800000001</v>
      </c>
    </row>
    <row r="19">
      <c r="A19" s="5" t="n">
        <v>44713</v>
      </c>
      <c r="B19" t="n">
        <v>3623.8398</v>
      </c>
      <c r="C19" t="n">
        <v>18975.2528</v>
      </c>
      <c r="D19" t="n">
        <v>1642.7931</v>
      </c>
      <c r="E19" t="n">
        <v>1525.9694</v>
      </c>
      <c r="F19" t="n">
        <v>1298.9535</v>
      </c>
      <c r="G19" t="n">
        <v>1058.2588</v>
      </c>
      <c r="H19" t="n">
        <v>2621.2471</v>
      </c>
    </row>
    <row r="20">
      <c r="A20" s="5" t="n">
        <v>44743</v>
      </c>
      <c r="B20" t="n">
        <v>3077.1964</v>
      </c>
      <c r="C20" t="n">
        <v>20217.6484</v>
      </c>
      <c r="D20" t="n">
        <v>2116.7566</v>
      </c>
      <c r="E20" t="n">
        <v>1477.5043</v>
      </c>
      <c r="F20" t="n">
        <v>1464.5549</v>
      </c>
      <c r="G20" t="n">
        <v>1085.4937</v>
      </c>
      <c r="H20" t="n">
        <v>2693.0198</v>
      </c>
    </row>
    <row r="21">
      <c r="A21" s="5" t="n">
        <v>44774</v>
      </c>
      <c r="B21" t="n">
        <v>4292.7584</v>
      </c>
      <c r="C21" t="n">
        <v>19213.4739</v>
      </c>
      <c r="D21" t="n">
        <v>1596.572</v>
      </c>
      <c r="E21" t="n">
        <v>1330.0313</v>
      </c>
      <c r="F21" t="n">
        <v>1388.1029</v>
      </c>
      <c r="G21" t="n">
        <v>1070.1138</v>
      </c>
      <c r="H21" t="n">
        <v>2329.4255</v>
      </c>
    </row>
    <row r="22">
      <c r="A22" s="5" t="n">
        <v>44805</v>
      </c>
      <c r="B22" t="n">
        <v>4546.4755</v>
      </c>
      <c r="C22" t="n">
        <v>17629.6793</v>
      </c>
      <c r="D22" t="n">
        <v>1098.451</v>
      </c>
      <c r="E22" t="n">
        <v>1288.5781</v>
      </c>
      <c r="F22" t="n">
        <v>923.6962</v>
      </c>
      <c r="G22" t="n">
        <v>724.8292</v>
      </c>
      <c r="H22" t="n">
        <v>2303.0589</v>
      </c>
    </row>
    <row r="23">
      <c r="A23" s="5" t="n">
        <v>44835</v>
      </c>
      <c r="B23" t="n">
        <v>3870.7602</v>
      </c>
      <c r="C23" t="n">
        <v>17278.9931</v>
      </c>
      <c r="D23" t="n">
        <v>1469.617</v>
      </c>
      <c r="E23" t="n">
        <v>1259.7933</v>
      </c>
      <c r="F23" t="n">
        <v>952.7309999999999</v>
      </c>
      <c r="G23" t="n">
        <v>570.0304</v>
      </c>
      <c r="H23" t="n">
        <v>2247.9345</v>
      </c>
    </row>
    <row r="24">
      <c r="A24" s="5" t="n">
        <v>44866</v>
      </c>
      <c r="B24" t="n">
        <v>2897.565299999999</v>
      </c>
      <c r="C24" t="n">
        <v>16089.2986</v>
      </c>
      <c r="D24" t="n">
        <v>1699.5936</v>
      </c>
      <c r="E24" t="n">
        <v>1224.4896</v>
      </c>
      <c r="F24" t="n">
        <v>696.7309999999998</v>
      </c>
      <c r="G24" t="n">
        <v>815.7723999999999</v>
      </c>
      <c r="H24" t="n">
        <v>2034.6336</v>
      </c>
    </row>
    <row r="25">
      <c r="A25" s="5" t="n">
        <v>44896</v>
      </c>
      <c r="B25" t="n">
        <v>1873</v>
      </c>
      <c r="C25" t="n">
        <v>15976.6288</v>
      </c>
      <c r="D25" t="n">
        <v>1949.0153</v>
      </c>
      <c r="E25" t="n">
        <v>1085.8064</v>
      </c>
      <c r="F25" t="n">
        <v>984.4441999999999</v>
      </c>
      <c r="G25" t="n">
        <v>1154.933</v>
      </c>
      <c r="H25" t="n">
        <v>1987.5635</v>
      </c>
    </row>
    <row r="26">
      <c r="A26" s="5" t="n">
        <v>44927</v>
      </c>
      <c r="B26" t="n">
        <v>1572.7066</v>
      </c>
      <c r="C26" t="n">
        <v>16331.5065</v>
      </c>
      <c r="D26" t="n">
        <v>1884.8283</v>
      </c>
      <c r="E26" t="n">
        <v>1207.8212</v>
      </c>
      <c r="F26" t="n">
        <v>1084.4711</v>
      </c>
      <c r="G26" t="n">
        <v>1135.8065</v>
      </c>
      <c r="H26" t="n">
        <v>2323.9354</v>
      </c>
    </row>
    <row r="27">
      <c r="A27" s="5" t="n">
        <v>44958</v>
      </c>
      <c r="B27" t="n">
        <v>1338.4073</v>
      </c>
      <c r="C27" t="n">
        <v>15194.8422</v>
      </c>
      <c r="D27" t="n">
        <v>1856.5324</v>
      </c>
      <c r="E27" t="n">
        <v>1273.878</v>
      </c>
      <c r="F27" t="n">
        <v>1023.7958</v>
      </c>
      <c r="G27" t="n">
        <v>1044.7284</v>
      </c>
      <c r="H27" t="n">
        <v>2091.5909</v>
      </c>
    </row>
    <row r="28">
      <c r="A28" s="5" t="n">
        <v>44986</v>
      </c>
      <c r="B28" t="n">
        <v>1629.0528</v>
      </c>
      <c r="C28" t="n">
        <v>17017.3859</v>
      </c>
      <c r="D28" t="n">
        <v>1811.5011</v>
      </c>
      <c r="E28" t="n">
        <v>1669.2217</v>
      </c>
      <c r="F28" t="n">
        <v>1368.7549</v>
      </c>
      <c r="G28" t="n">
        <v>1141.7569</v>
      </c>
      <c r="H28" t="n">
        <v>3171.5555</v>
      </c>
    </row>
    <row r="29">
      <c r="A29" s="5" t="n">
        <v>45017</v>
      </c>
      <c r="B29" t="n">
        <v>1913.4149</v>
      </c>
      <c r="C29" t="n">
        <v>16640.1224</v>
      </c>
      <c r="D29" t="n">
        <v>1585.1287</v>
      </c>
      <c r="E29" t="n">
        <v>1681.4625</v>
      </c>
      <c r="F29" t="n">
        <v>1272.3636</v>
      </c>
      <c r="G29" t="n">
        <v>1093.6673</v>
      </c>
      <c r="H29" t="n">
        <v>3141.46</v>
      </c>
    </row>
    <row r="30">
      <c r="A30" s="5" t="n">
        <v>45047</v>
      </c>
      <c r="B30" t="n">
        <v>2149.2114</v>
      </c>
      <c r="C30" t="n">
        <v>19423.6157</v>
      </c>
      <c r="D30" t="n">
        <v>1342.3096</v>
      </c>
      <c r="E30" t="n">
        <v>1798.9467</v>
      </c>
      <c r="F30" t="n">
        <v>1191.4569</v>
      </c>
      <c r="G30" t="n">
        <v>1043.5479</v>
      </c>
      <c r="H30" t="n">
        <v>3481.524199999999</v>
      </c>
    </row>
    <row r="31">
      <c r="A31" s="5" t="n">
        <v>45078</v>
      </c>
      <c r="B31" t="n">
        <v>2237.9736</v>
      </c>
      <c r="C31" t="n">
        <v>20602.6192</v>
      </c>
      <c r="D31" t="n">
        <v>1462.5083</v>
      </c>
      <c r="E31" t="n">
        <v>1887.0595</v>
      </c>
      <c r="F31" t="n">
        <v>1451.5592</v>
      </c>
      <c r="G31" t="n">
        <v>1088.9791</v>
      </c>
      <c r="H31" t="n">
        <v>4067.4123</v>
      </c>
    </row>
    <row r="32">
      <c r="A32" s="5" t="n">
        <v>45108</v>
      </c>
      <c r="B32" t="n">
        <v>1731.7864</v>
      </c>
      <c r="C32" t="n">
        <v>21425.8402</v>
      </c>
      <c r="D32" t="n">
        <v>2188.532</v>
      </c>
      <c r="E32" t="n">
        <v>1789.1243</v>
      </c>
      <c r="F32" t="n">
        <v>1224.6636</v>
      </c>
      <c r="G32" t="n">
        <v>1110.8736</v>
      </c>
      <c r="H32" t="n">
        <v>4309.2597</v>
      </c>
    </row>
    <row r="33">
      <c r="A33" s="5" t="n">
        <v>45139</v>
      </c>
      <c r="B33" t="n">
        <v>2004.5535</v>
      </c>
      <c r="C33" t="n">
        <v>21629.8132</v>
      </c>
      <c r="D33" t="n">
        <v>1716.6105</v>
      </c>
      <c r="E33" t="n">
        <v>1689.0947</v>
      </c>
      <c r="F33" t="n">
        <v>1342.272</v>
      </c>
      <c r="G33" t="n">
        <v>1075.1759</v>
      </c>
      <c r="H33" t="n">
        <v>4133.194</v>
      </c>
    </row>
    <row r="34">
      <c r="A34" s="5" t="n">
        <v>45170</v>
      </c>
      <c r="B34" t="n">
        <v>2216.4611</v>
      </c>
      <c r="C34" t="n">
        <v>20322.4905</v>
      </c>
      <c r="D34" t="n">
        <v>1533.6076</v>
      </c>
      <c r="E34" t="n">
        <v>1729.8029</v>
      </c>
      <c r="F34" t="n">
        <v>1231.337</v>
      </c>
      <c r="G34" t="n">
        <v>770.0567000000001</v>
      </c>
      <c r="H34" t="n">
        <v>4020.7865</v>
      </c>
    </row>
    <row r="35">
      <c r="A35" s="5" t="n">
        <v>45200</v>
      </c>
      <c r="B35" t="n">
        <v>1659.7834</v>
      </c>
      <c r="C35" t="n">
        <v>19116.3936</v>
      </c>
      <c r="D35" t="n">
        <v>1723.9292</v>
      </c>
      <c r="E35" t="n">
        <v>1365.7441</v>
      </c>
      <c r="F35" t="n">
        <v>1288.062</v>
      </c>
      <c r="G35" t="n">
        <v>537.3222000000001</v>
      </c>
      <c r="H35" t="n">
        <v>3522.6901</v>
      </c>
    </row>
    <row r="36">
      <c r="A36" s="5" t="n">
        <v>45231</v>
      </c>
      <c r="B36" t="n">
        <v>1127.0339</v>
      </c>
      <c r="C36" t="n">
        <v>17212.8537</v>
      </c>
      <c r="D36" t="n">
        <v>1817.254</v>
      </c>
      <c r="E36" t="n">
        <v>1109.6271</v>
      </c>
      <c r="F36" t="n">
        <v>987.9189999999999</v>
      </c>
      <c r="G36" t="n">
        <v>847.5194000000001</v>
      </c>
      <c r="H36" t="n">
        <v>2445.8364</v>
      </c>
    </row>
    <row r="37">
      <c r="A37" s="5" t="n">
        <v>45261</v>
      </c>
      <c r="B37" t="n">
        <v>1033.2729</v>
      </c>
      <c r="C37" t="n">
        <v>16557.9593</v>
      </c>
      <c r="D37" t="n">
        <v>1776.3145</v>
      </c>
      <c r="E37" t="n">
        <v>1006.9532</v>
      </c>
      <c r="F37" t="n">
        <v>767.5143999999999</v>
      </c>
      <c r="G37" t="n">
        <v>1154.0703</v>
      </c>
      <c r="H37" t="n">
        <v>2345.5269</v>
      </c>
    </row>
    <row r="38">
      <c r="A38" s="5" t="n">
        <v>45292</v>
      </c>
      <c r="B38" t="n">
        <v>1142.9024</v>
      </c>
      <c r="C38" t="n">
        <v>17159.2583</v>
      </c>
      <c r="D38" t="n">
        <v>1846.1061</v>
      </c>
      <c r="E38" t="n">
        <v>1157.2826</v>
      </c>
      <c r="F38" t="n">
        <v>1005.7248</v>
      </c>
      <c r="G38" t="n">
        <v>968.7904999999998</v>
      </c>
      <c r="H38" t="n">
        <v>2595.711000000001</v>
      </c>
    </row>
    <row r="39">
      <c r="A39" s="5" t="n">
        <v>45323</v>
      </c>
      <c r="B39" t="n">
        <v>935.6389</v>
      </c>
      <c r="C39" t="n">
        <v>16196.6433</v>
      </c>
      <c r="D39" t="n">
        <v>1865.9703</v>
      </c>
      <c r="E39" t="n">
        <v>1291.2955</v>
      </c>
      <c r="F39" t="n">
        <v>807.0051000000002</v>
      </c>
      <c r="G39" t="n">
        <v>1056.7351</v>
      </c>
      <c r="H39" t="n">
        <v>2184.1995</v>
      </c>
    </row>
    <row r="40">
      <c r="A40" s="5" t="n">
        <v>45352</v>
      </c>
      <c r="B40" t="n">
        <v>1235.9144</v>
      </c>
      <c r="C40" t="n">
        <v>18081.1709</v>
      </c>
      <c r="D40" t="n">
        <v>1737.9393</v>
      </c>
      <c r="E40" t="n">
        <v>1587.2234</v>
      </c>
      <c r="F40" t="n">
        <v>834.5916999999999</v>
      </c>
      <c r="G40" t="n">
        <v>900.3015000000001</v>
      </c>
      <c r="H40" t="n">
        <v>2926.3359</v>
      </c>
    </row>
    <row r="41">
      <c r="A41" s="5" t="n">
        <v>45383</v>
      </c>
      <c r="B41" t="n">
        <v>1607.1337</v>
      </c>
      <c r="C41" t="n">
        <v>18933.4975</v>
      </c>
      <c r="D41" t="n">
        <v>1992.69</v>
      </c>
      <c r="E41" t="n">
        <v>1734.5863</v>
      </c>
      <c r="F41" t="n">
        <v>1043.1658</v>
      </c>
      <c r="G41" t="n">
        <v>593.9311</v>
      </c>
      <c r="H41" t="n">
        <v>3167.2344</v>
      </c>
    </row>
    <row r="42">
      <c r="A42" s="5" t="n">
        <v>45413</v>
      </c>
      <c r="B42" t="n">
        <v>2319.4765</v>
      </c>
      <c r="C42" t="n">
        <v>21553.7509</v>
      </c>
      <c r="D42" t="n">
        <v>1441.9521</v>
      </c>
      <c r="E42" t="n">
        <v>1950.3578</v>
      </c>
      <c r="F42" t="n">
        <v>1614.0364</v>
      </c>
      <c r="G42" t="n">
        <v>887.0416</v>
      </c>
      <c r="H42" t="n">
        <v>3964.9788</v>
      </c>
    </row>
    <row r="43">
      <c r="A43" s="5" t="n">
        <v>45444</v>
      </c>
      <c r="B43" t="n">
        <v>1946.7305</v>
      </c>
      <c r="C43" t="n">
        <v>21047.6508</v>
      </c>
      <c r="D43" t="n">
        <v>1357.3128</v>
      </c>
      <c r="E43" t="n">
        <v>1700.3885</v>
      </c>
      <c r="F43" t="n">
        <v>1373.1247</v>
      </c>
      <c r="G43" t="n">
        <v>1099.409</v>
      </c>
      <c r="H43" t="n">
        <v>4049.3447</v>
      </c>
    </row>
    <row r="44">
      <c r="A44" s="5" t="n">
        <v>45474</v>
      </c>
      <c r="B44" t="n">
        <v>2064.5738</v>
      </c>
      <c r="C44" t="n">
        <v>20969.5679</v>
      </c>
      <c r="D44" t="n">
        <v>1667.0606</v>
      </c>
      <c r="E44" t="n">
        <v>1626.5557</v>
      </c>
      <c r="F44" t="n">
        <v>1311.4129</v>
      </c>
      <c r="G44" t="n">
        <v>924.4884</v>
      </c>
      <c r="H44" t="n">
        <v>4146.6447</v>
      </c>
    </row>
    <row r="45">
      <c r="A45" s="5" t="n">
        <v>45505</v>
      </c>
      <c r="B45" t="n">
        <v>2802.3565</v>
      </c>
      <c r="C45" t="n">
        <v>21153.7579</v>
      </c>
      <c r="D45" t="n">
        <v>1724.9511</v>
      </c>
      <c r="E45" t="n">
        <v>1863.302</v>
      </c>
      <c r="F45" t="n">
        <v>1252.5114</v>
      </c>
      <c r="G45" t="n">
        <v>1111.3007</v>
      </c>
      <c r="H45" t="n">
        <v>4046.3104</v>
      </c>
    </row>
    <row r="46">
      <c r="A46" s="5" t="n">
        <v>45536</v>
      </c>
      <c r="B46" t="n">
        <v>3540.463499999999</v>
      </c>
      <c r="C46" t="n">
        <v>19584.0285</v>
      </c>
      <c r="D46" t="n">
        <v>1002.9182</v>
      </c>
      <c r="E46" t="n">
        <v>1564.9971</v>
      </c>
      <c r="F46" t="n">
        <v>921.3246</v>
      </c>
      <c r="G46" t="n">
        <v>1069.1</v>
      </c>
      <c r="H46" t="n">
        <v>3406.679700000001</v>
      </c>
    </row>
    <row r="47">
      <c r="A47" s="5" t="n">
        <v>45566</v>
      </c>
      <c r="B47" t="n">
        <v>2681.1053</v>
      </c>
      <c r="C47" t="n">
        <v>19188.2711</v>
      </c>
      <c r="D47" t="n">
        <v>1771.2543</v>
      </c>
      <c r="E47" t="n">
        <v>1570.5956</v>
      </c>
      <c r="F47" t="n">
        <v>924.0647</v>
      </c>
      <c r="G47" t="n">
        <v>1129.7166</v>
      </c>
      <c r="H47" t="n">
        <v>2538.9859</v>
      </c>
    </row>
    <row r="48">
      <c r="A48" s="5" t="n">
        <v>45597</v>
      </c>
      <c r="B48" t="n">
        <v>2172.3859</v>
      </c>
      <c r="C48" t="n">
        <v>17334.4604</v>
      </c>
      <c r="D48" t="n">
        <v>1719.3773</v>
      </c>
      <c r="E48" t="n">
        <v>1330.3564</v>
      </c>
      <c r="F48" t="n">
        <v>932.7076000000001</v>
      </c>
      <c r="G48" t="n">
        <v>1096.5756</v>
      </c>
      <c r="H48" t="n">
        <v>2006.2496</v>
      </c>
    </row>
    <row r="49">
      <c r="A49" s="5" t="n">
        <v>45627</v>
      </c>
      <c r="B49" t="n">
        <v>1351.3758</v>
      </c>
      <c r="C49" t="n">
        <v>16980.8994</v>
      </c>
      <c r="D49" t="n">
        <v>1859.1879</v>
      </c>
      <c r="E49" t="n">
        <v>1262.2642</v>
      </c>
      <c r="F49" t="n">
        <v>948.0226000000001</v>
      </c>
      <c r="G49" t="n">
        <v>1140.3605</v>
      </c>
      <c r="H49" t="n">
        <v>1540.5745</v>
      </c>
    </row>
    <row r="50">
      <c r="A50" s="5" t="n">
        <v>45658</v>
      </c>
      <c r="B50" t="n">
        <v>1288.0228</v>
      </c>
      <c r="C50" t="n">
        <v>18012.30319999999</v>
      </c>
      <c r="D50" t="n">
        <v>2037.6734</v>
      </c>
      <c r="E50" t="n">
        <v>1218.5804</v>
      </c>
      <c r="F50" t="n">
        <v>1040.6067</v>
      </c>
      <c r="G50" t="n">
        <v>1108.7801</v>
      </c>
      <c r="H50" t="n">
        <v>1580.0802</v>
      </c>
    </row>
    <row r="51">
      <c r="A51" s="5" t="n">
        <v>45689</v>
      </c>
      <c r="B51" t="n">
        <v>1381.8127</v>
      </c>
      <c r="C51" t="n">
        <v>15669.0264</v>
      </c>
      <c r="D51" t="n">
        <v>1895.9088</v>
      </c>
      <c r="E51" t="n">
        <v>1335.111</v>
      </c>
      <c r="F51" t="n">
        <v>1018.5375</v>
      </c>
      <c r="G51" t="n">
        <v>1029.4903</v>
      </c>
      <c r="H51" t="n">
        <v>2085.7673</v>
      </c>
    </row>
    <row r="52">
      <c r="A52" s="5" t="n">
        <v>45717</v>
      </c>
      <c r="B52" t="n">
        <v>1931.0469</v>
      </c>
      <c r="C52" t="n">
        <v>17462.2535</v>
      </c>
      <c r="D52" t="n">
        <v>1973.5804</v>
      </c>
      <c r="E52" t="n">
        <v>1665.9905</v>
      </c>
      <c r="F52" t="n">
        <v>1228.4073</v>
      </c>
      <c r="G52" t="n">
        <v>1065.1107</v>
      </c>
      <c r="H52" t="n">
        <v>2652.5852</v>
      </c>
    </row>
    <row r="53">
      <c r="A53" s="5" t="n">
        <v>45748</v>
      </c>
      <c r="B53" t="n">
        <v>1908.1111</v>
      </c>
      <c r="C53" t="n">
        <v>18744.8376</v>
      </c>
      <c r="D53" t="n">
        <v>2171.3235</v>
      </c>
      <c r="E53" t="n">
        <v>1883.1931</v>
      </c>
      <c r="F53" t="n">
        <v>1042.388</v>
      </c>
      <c r="G53" t="n">
        <v>549.7353000000001</v>
      </c>
      <c r="H53" t="n">
        <v>2542.0229</v>
      </c>
    </row>
    <row r="54">
      <c r="A54" s="5" t="n">
        <v>45778</v>
      </c>
      <c r="B54" t="n">
        <v>2356.0075</v>
      </c>
      <c r="C54" t="n">
        <v>21895.2815</v>
      </c>
      <c r="D54" t="n">
        <v>1555.2085</v>
      </c>
      <c r="E54" t="n">
        <v>1957.3008</v>
      </c>
      <c r="F54" t="n">
        <v>1255.6826</v>
      </c>
      <c r="G54" t="n">
        <v>563.3461</v>
      </c>
      <c r="H54" t="n">
        <v>3246.502500000001</v>
      </c>
    </row>
    <row r="55">
      <c r="A55" s="5" t="n">
        <v>45809</v>
      </c>
      <c r="B55" t="n">
        <v>2885.8968</v>
      </c>
      <c r="C55" t="n">
        <v>21055.4788</v>
      </c>
      <c r="D55" t="n">
        <v>1668.4148</v>
      </c>
      <c r="E55" t="n">
        <v>1780.5392</v>
      </c>
      <c r="F55" t="n">
        <v>1175.0084</v>
      </c>
      <c r="G55" t="n">
        <v>473.8015</v>
      </c>
      <c r="H55" t="n">
        <v>3201.0544</v>
      </c>
    </row>
    <row r="56">
      <c r="A56" s="5" t="n">
        <v>45839</v>
      </c>
      <c r="B56" t="n">
        <v>3139.6725</v>
      </c>
      <c r="C56" t="n">
        <v>21393.00129999999</v>
      </c>
      <c r="D56" t="n">
        <v>2177.8051</v>
      </c>
      <c r="E56" t="n">
        <v>1875.4672</v>
      </c>
      <c r="F56" t="n">
        <v>1144.3058</v>
      </c>
      <c r="G56" t="n">
        <v>1042.5782</v>
      </c>
      <c r="H56" t="n">
        <v>2251.5264</v>
      </c>
    </row>
    <row r="57">
      <c r="A57" s="5" t="n">
        <v>45870</v>
      </c>
      <c r="B57" t="n">
        <v>2485.2914</v>
      </c>
      <c r="C57" t="n">
        <v>22305.1081</v>
      </c>
      <c r="D57" t="n">
        <v>1673.4199</v>
      </c>
      <c r="E57" t="n">
        <v>1840.2138</v>
      </c>
      <c r="F57" t="n">
        <v>1132.4325</v>
      </c>
      <c r="G57" t="n">
        <v>973.1304999999999</v>
      </c>
      <c r="H57" t="n">
        <v>3424.5586</v>
      </c>
    </row>
    <row r="58">
      <c r="A58" s="5" t="n">
        <v>45901</v>
      </c>
      <c r="B58" t="n">
        <v>3625.8435</v>
      </c>
      <c r="C58" t="n">
        <v>19968.9076</v>
      </c>
      <c r="D58" t="n">
        <v>1063.4423</v>
      </c>
      <c r="E58" t="n">
        <v>1550.1679</v>
      </c>
      <c r="F58" t="n">
        <v>679.6101000000001</v>
      </c>
      <c r="G58" t="n">
        <v>995.4380999999998</v>
      </c>
      <c r="H58" t="n">
        <v>3181.768300000001</v>
      </c>
    </row>
    <row r="59">
      <c r="A59" s="5" t="n">
        <v>45931</v>
      </c>
      <c r="B59" t="n">
        <v>3886.3368</v>
      </c>
      <c r="C59" t="n">
        <v>19276.86280000001</v>
      </c>
      <c r="D59" t="n">
        <v>1544.1659</v>
      </c>
      <c r="E59" t="n">
        <v>1580.6026</v>
      </c>
      <c r="F59" t="n">
        <v>703.3901000000001</v>
      </c>
      <c r="G59" t="n">
        <v>614.6403999999999</v>
      </c>
      <c r="H59" t="n">
        <v>2714.826600000001</v>
      </c>
    </row>
    <row r="60">
      <c r="A60" s="5" t="n">
        <v>45962</v>
      </c>
      <c r="B60" t="n">
        <v>2415.8786</v>
      </c>
      <c r="C60" t="n">
        <v>17816.8478</v>
      </c>
      <c r="D60" t="n">
        <v>1979.337</v>
      </c>
      <c r="E60" t="n">
        <v>1374.0042</v>
      </c>
      <c r="F60" t="n">
        <v>648.1493999999999</v>
      </c>
      <c r="G60" t="n">
        <v>541.6456999999999</v>
      </c>
      <c r="H60" t="n">
        <v>1980.5474</v>
      </c>
    </row>
    <row r="61">
      <c r="A61" s="5" t="n">
        <v>45992</v>
      </c>
      <c r="B61" t="n">
        <v>1695.0453</v>
      </c>
      <c r="C61" t="n">
        <v>17368.8795</v>
      </c>
      <c r="D61" t="n">
        <v>1887.649</v>
      </c>
      <c r="E61" t="n">
        <v>1175.5724</v>
      </c>
      <c r="F61" t="n">
        <v>890.9202999999997</v>
      </c>
      <c r="G61" t="n">
        <v>877.0309000000002</v>
      </c>
      <c r="H61" t="n">
        <v>2142.9569</v>
      </c>
    </row>
    <row r="62">
      <c r="A62" s="5" t="n">
        <v>46023</v>
      </c>
      <c r="B62" t="n">
        <v>1822.1414</v>
      </c>
      <c r="C62" t="n">
        <v>17558.4545</v>
      </c>
      <c r="D62" t="n">
        <v>1958.7463</v>
      </c>
      <c r="E62" t="n">
        <v>1194.2494</v>
      </c>
      <c r="F62" t="n">
        <v>757.9995</v>
      </c>
      <c r="G62" t="n">
        <v>1106.9066</v>
      </c>
      <c r="H62" t="n">
        <v>2056.2647</v>
      </c>
    </row>
    <row r="63">
      <c r="A63" s="5" t="n">
        <v>46054</v>
      </c>
      <c r="B63" t="n">
        <v>1979.3772</v>
      </c>
      <c r="C63" t="n">
        <v>15457.8757</v>
      </c>
      <c r="D63" t="n">
        <v>1974.3628</v>
      </c>
      <c r="E63" t="n">
        <v>1400.4108</v>
      </c>
      <c r="F63" t="n">
        <v>665.8001</v>
      </c>
      <c r="G63" t="n">
        <v>963.3086</v>
      </c>
      <c r="H63" t="n">
        <v>2078.4609</v>
      </c>
    </row>
    <row r="64">
      <c r="A64" s="5" t="n">
        <v>46082</v>
      </c>
      <c r="B64" t="n">
        <v>2546.807199999999</v>
      </c>
      <c r="C64" t="n">
        <v>17911.7531</v>
      </c>
      <c r="D64" t="n">
        <v>2494.588</v>
      </c>
      <c r="E64" t="n">
        <v>1778.7793</v>
      </c>
      <c r="F64" t="n">
        <v>761.4804999999999</v>
      </c>
      <c r="G64" t="n">
        <v>1123.7651</v>
      </c>
      <c r="H64" t="n">
        <v>2556.190700000001</v>
      </c>
    </row>
    <row r="65">
      <c r="A65" s="5" t="n">
        <v>46113</v>
      </c>
      <c r="B65" t="n">
        <v>2426.6985</v>
      </c>
      <c r="C65" t="n">
        <v>18990.0162</v>
      </c>
      <c r="D65" t="n">
        <v>2007.0642</v>
      </c>
      <c r="E65" t="n">
        <v>1841.9997</v>
      </c>
      <c r="F65" t="n">
        <v>956.2329000000001</v>
      </c>
      <c r="G65" t="n">
        <v>1092.4257</v>
      </c>
      <c r="H65" t="n">
        <v>2573.1631</v>
      </c>
    </row>
    <row r="66">
      <c r="A66" s="5" t="n">
        <v>46143</v>
      </c>
      <c r="B66" t="n">
        <v>2651.8233</v>
      </c>
      <c r="C66" t="n">
        <v>21421.3142</v>
      </c>
      <c r="D66" t="n">
        <v>1587.2365</v>
      </c>
      <c r="E66" t="n">
        <v>1915.7475</v>
      </c>
      <c r="F66" t="n">
        <v>1525.5102</v>
      </c>
      <c r="G66" t="n">
        <v>1122.5485</v>
      </c>
      <c r="H66" t="n">
        <v>3243.4872</v>
      </c>
    </row>
    <row r="67">
      <c r="A67" s="5" t="n">
        <v>46174</v>
      </c>
      <c r="B67" t="n">
        <v>2658.9365</v>
      </c>
      <c r="C67" t="n">
        <v>21723.4528</v>
      </c>
      <c r="D67" t="n">
        <v>1640.9712</v>
      </c>
      <c r="E67" t="n">
        <v>1738.5041</v>
      </c>
      <c r="F67" t="n">
        <v>1350.673</v>
      </c>
      <c r="G67" t="n">
        <v>1085.2424</v>
      </c>
      <c r="H67" t="n">
        <v>3225.1161</v>
      </c>
    </row>
    <row r="68">
      <c r="A68" s="5" t="n">
        <v>46204</v>
      </c>
      <c r="B68" t="n">
        <v>2624.0643</v>
      </c>
      <c r="C68" t="n">
        <v>22555.31540000001</v>
      </c>
      <c r="D68" t="n">
        <v>2453.7896</v>
      </c>
      <c r="E68" t="n">
        <v>1912.854</v>
      </c>
      <c r="F68" t="n">
        <v>1319.357</v>
      </c>
      <c r="G68" t="n">
        <v>1117.036</v>
      </c>
      <c r="H68" t="n">
        <v>3309.632099999999</v>
      </c>
    </row>
    <row r="69">
      <c r="A69" s="5" t="n">
        <v>46235</v>
      </c>
      <c r="B69" t="n">
        <v>2055.106</v>
      </c>
      <c r="C69" t="n">
        <v>23562.4751</v>
      </c>
      <c r="D69" t="n">
        <v>2488.9932</v>
      </c>
      <c r="E69" t="n">
        <v>1889.6626</v>
      </c>
      <c r="F69" t="n">
        <v>1124.7134</v>
      </c>
      <c r="G69" t="n">
        <v>1102.2887</v>
      </c>
      <c r="H69" t="n">
        <v>3686.927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Combined cycle (gas)</t>
        </is>
      </c>
      <c r="C1" t="inlineStr">
        <is>
          <t>Gas turbines</t>
        </is>
      </c>
      <c r="D1" t="inlineStr">
        <is>
          <t>Conventional steam (fuel oil / gas)</t>
        </is>
      </c>
      <c r="E1" t="inlineStr">
        <is>
          <t>Internal combustion engines</t>
        </is>
      </c>
      <c r="F1" t="inlineStr">
        <is>
          <t>Coal</t>
        </is>
      </c>
    </row>
    <row r="2">
      <c r="A2" s="5" t="n">
        <v>44197</v>
      </c>
      <c r="B2" t="n">
        <v>14188.9863</v>
      </c>
      <c r="C2" t="n">
        <v>1287.8183</v>
      </c>
      <c r="D2" t="n">
        <v>1757.8228</v>
      </c>
      <c r="E2" t="n">
        <v>151.289</v>
      </c>
      <c r="F2" t="n">
        <v>1013.0166</v>
      </c>
    </row>
    <row r="3">
      <c r="A3" s="5" t="n">
        <v>44228</v>
      </c>
      <c r="B3" t="n">
        <v>11807.2954</v>
      </c>
      <c r="C3" t="n">
        <v>1080.6504</v>
      </c>
      <c r="D3" t="n">
        <v>2313.2435</v>
      </c>
      <c r="E3" t="n">
        <v>138.032</v>
      </c>
      <c r="F3" t="n">
        <v>846.7414</v>
      </c>
    </row>
    <row r="4">
      <c r="A4" s="5" t="n">
        <v>44256</v>
      </c>
      <c r="B4" t="n">
        <v>14348.3066</v>
      </c>
      <c r="C4" t="n">
        <v>1352.3151</v>
      </c>
      <c r="D4" t="n">
        <v>2069.6745</v>
      </c>
      <c r="E4" t="n">
        <v>143.7287</v>
      </c>
      <c r="F4" t="n">
        <v>699.5373999999999</v>
      </c>
    </row>
    <row r="5">
      <c r="A5" s="5" t="n">
        <v>44287</v>
      </c>
      <c r="B5" t="n">
        <v>14992.4093</v>
      </c>
      <c r="C5" t="n">
        <v>1285.1731</v>
      </c>
      <c r="D5" t="n">
        <v>1879.7985</v>
      </c>
      <c r="E5" t="n">
        <v>152.0343</v>
      </c>
      <c r="F5" t="n">
        <v>781.1048999999999</v>
      </c>
    </row>
    <row r="6">
      <c r="A6" s="5" t="n">
        <v>44317</v>
      </c>
      <c r="B6" t="n">
        <v>16357.2356</v>
      </c>
      <c r="C6" t="n">
        <v>1279.8327</v>
      </c>
      <c r="D6" t="n">
        <v>2140.030400000001</v>
      </c>
      <c r="E6" t="n">
        <v>147.3915</v>
      </c>
      <c r="F6" t="n">
        <v>988.4937999999999</v>
      </c>
    </row>
    <row r="7">
      <c r="A7" s="5" t="n">
        <v>44348</v>
      </c>
      <c r="B7" t="n">
        <v>17289.0463</v>
      </c>
      <c r="C7" t="n">
        <v>1605.1156</v>
      </c>
      <c r="D7" t="n">
        <v>2793.7653</v>
      </c>
      <c r="E7" t="n">
        <v>177.464</v>
      </c>
      <c r="F7" t="n">
        <v>837.8654</v>
      </c>
    </row>
    <row r="8">
      <c r="A8" s="5" t="n">
        <v>44378</v>
      </c>
      <c r="B8" t="n">
        <v>17616.1721</v>
      </c>
      <c r="C8" t="n">
        <v>1679.6149</v>
      </c>
      <c r="D8" t="n">
        <v>2088.7123</v>
      </c>
      <c r="E8" t="n">
        <v>212.6133</v>
      </c>
      <c r="F8" t="n">
        <v>809.1669000000001</v>
      </c>
    </row>
    <row r="9">
      <c r="A9" s="5" t="n">
        <v>44409</v>
      </c>
      <c r="B9" t="n">
        <v>17098.1816</v>
      </c>
      <c r="C9" t="n">
        <v>1666.1456</v>
      </c>
      <c r="D9" t="n">
        <v>2242.5103</v>
      </c>
      <c r="E9" t="n">
        <v>222.8781</v>
      </c>
      <c r="F9" t="n">
        <v>450.5232</v>
      </c>
    </row>
    <row r="10">
      <c r="A10" s="5" t="n">
        <v>44440</v>
      </c>
      <c r="B10" t="n">
        <v>15688.811</v>
      </c>
      <c r="C10" t="n">
        <v>1636.9627</v>
      </c>
      <c r="D10" t="n">
        <v>1896.1185</v>
      </c>
      <c r="E10" t="n">
        <v>214.4332</v>
      </c>
      <c r="F10" t="n">
        <v>348.2737</v>
      </c>
    </row>
    <row r="11">
      <c r="A11" s="5" t="n">
        <v>44470</v>
      </c>
      <c r="B11" t="n">
        <v>15574.8769</v>
      </c>
      <c r="C11" t="n">
        <v>1291.1153</v>
      </c>
      <c r="D11" t="n">
        <v>1581.2854</v>
      </c>
      <c r="E11" t="n">
        <v>175.2752</v>
      </c>
      <c r="F11" t="n">
        <v>491.3134</v>
      </c>
    </row>
    <row r="12">
      <c r="A12" s="5" t="n">
        <v>44501</v>
      </c>
      <c r="B12" t="n">
        <v>14245.8612</v>
      </c>
      <c r="C12" t="n">
        <v>1026.1979</v>
      </c>
      <c r="D12" t="n">
        <v>1300.4001</v>
      </c>
      <c r="E12" t="n">
        <v>159.3245</v>
      </c>
      <c r="F12" t="n">
        <v>622.4484</v>
      </c>
    </row>
    <row r="13">
      <c r="A13" s="5" t="n">
        <v>44531</v>
      </c>
      <c r="B13" t="n">
        <v>15159.0283</v>
      </c>
      <c r="C13" t="n">
        <v>1082.4617</v>
      </c>
      <c r="D13" t="n">
        <v>1114.655</v>
      </c>
      <c r="E13" t="n">
        <v>169.6756</v>
      </c>
      <c r="F13" t="n">
        <v>815.6283</v>
      </c>
    </row>
    <row r="14">
      <c r="A14" s="5" t="n">
        <v>44562</v>
      </c>
      <c r="B14" t="n">
        <v>15236.6048</v>
      </c>
      <c r="C14" t="n">
        <v>1198.2913</v>
      </c>
      <c r="D14" t="n">
        <v>1304.9277</v>
      </c>
      <c r="E14" t="n">
        <v>138.2139</v>
      </c>
      <c r="F14" t="n">
        <v>1089.1089</v>
      </c>
    </row>
    <row r="15">
      <c r="A15" s="5" t="n">
        <v>44593</v>
      </c>
      <c r="B15" t="n">
        <v>13521.2132</v>
      </c>
      <c r="C15" t="n">
        <v>974.5233000000002</v>
      </c>
      <c r="D15" t="n">
        <v>1326.8384</v>
      </c>
      <c r="E15" t="n">
        <v>125.8551</v>
      </c>
      <c r="F15" t="n">
        <v>1290.0641</v>
      </c>
    </row>
    <row r="16">
      <c r="A16" s="5" t="n">
        <v>44621</v>
      </c>
      <c r="B16" t="n">
        <v>15244.3547</v>
      </c>
      <c r="C16" t="n">
        <v>1229.6744</v>
      </c>
      <c r="D16" t="n">
        <v>1493.5115</v>
      </c>
      <c r="E16" t="n">
        <v>119.5645</v>
      </c>
      <c r="F16" t="n">
        <v>1356.0552</v>
      </c>
    </row>
    <row r="17">
      <c r="A17" s="5" t="n">
        <v>44652</v>
      </c>
      <c r="B17" t="n">
        <v>16413.409</v>
      </c>
      <c r="C17" t="n">
        <v>1173.3357</v>
      </c>
      <c r="D17" t="n">
        <v>1829.1739</v>
      </c>
      <c r="E17" t="n">
        <v>133.7713</v>
      </c>
      <c r="F17" t="n">
        <v>1326.6406</v>
      </c>
    </row>
    <row r="18">
      <c r="A18" s="5" t="n">
        <v>44682</v>
      </c>
      <c r="B18" t="n">
        <v>17906.2289</v>
      </c>
      <c r="C18" t="n">
        <v>1270.4099</v>
      </c>
      <c r="D18" t="n">
        <v>2471.4907</v>
      </c>
      <c r="E18" t="n">
        <v>153.9906</v>
      </c>
      <c r="F18" t="n">
        <v>1422.7273</v>
      </c>
    </row>
    <row r="19">
      <c r="A19" s="5" t="n">
        <v>44713</v>
      </c>
      <c r="B19" t="n">
        <v>17537.3487</v>
      </c>
      <c r="C19" t="n">
        <v>1437.9041</v>
      </c>
      <c r="D19" t="n">
        <v>2060.4191</v>
      </c>
      <c r="E19" t="n">
        <v>171.3128</v>
      </c>
      <c r="F19" t="n">
        <v>1298.9535</v>
      </c>
    </row>
    <row r="20">
      <c r="A20" s="5" t="n">
        <v>44743</v>
      </c>
      <c r="B20" t="n">
        <v>18474.0016</v>
      </c>
      <c r="C20" t="n">
        <v>1743.6468</v>
      </c>
      <c r="D20" t="n">
        <v>2106.4472</v>
      </c>
      <c r="E20" t="n">
        <v>229.4843</v>
      </c>
      <c r="F20" t="n">
        <v>1464.5549</v>
      </c>
    </row>
    <row r="21">
      <c r="A21" s="5" t="n">
        <v>44774</v>
      </c>
      <c r="B21" t="n">
        <v>17461.1283</v>
      </c>
      <c r="C21" t="n">
        <v>1752.3456</v>
      </c>
      <c r="D21" t="n">
        <v>1826.5726</v>
      </c>
      <c r="E21" t="n">
        <v>182.3451</v>
      </c>
      <c r="F21" t="n">
        <v>1388.1029</v>
      </c>
    </row>
    <row r="22">
      <c r="A22" s="5" t="n">
        <v>44805</v>
      </c>
      <c r="B22" t="n">
        <v>16115.6233</v>
      </c>
      <c r="C22" t="n">
        <v>1514.056</v>
      </c>
      <c r="D22" t="n">
        <v>1802.012</v>
      </c>
      <c r="E22" t="n">
        <v>175.0201</v>
      </c>
      <c r="F22" t="n">
        <v>923.6962</v>
      </c>
    </row>
    <row r="23">
      <c r="A23" s="5" t="n">
        <v>44835</v>
      </c>
      <c r="B23" t="n">
        <v>16167.0002</v>
      </c>
      <c r="C23" t="n">
        <v>1111.9929</v>
      </c>
      <c r="D23" t="n">
        <v>1735.9817</v>
      </c>
      <c r="E23" t="n">
        <v>161.4645</v>
      </c>
      <c r="F23" t="n">
        <v>952.7309999999999</v>
      </c>
    </row>
    <row r="24">
      <c r="A24" s="5" t="n">
        <v>44866</v>
      </c>
      <c r="B24" t="n">
        <v>15041.985</v>
      </c>
      <c r="C24" t="n">
        <v>1047.3136</v>
      </c>
      <c r="D24" t="n">
        <v>1608.0804</v>
      </c>
      <c r="E24" t="n">
        <v>107.6554</v>
      </c>
      <c r="F24" t="n">
        <v>696.7309999999998</v>
      </c>
    </row>
    <row r="25">
      <c r="A25" s="5" t="n">
        <v>44896</v>
      </c>
      <c r="B25" t="n">
        <v>14933.1931</v>
      </c>
      <c r="C25" t="n">
        <v>1043.4357</v>
      </c>
      <c r="D25" t="n">
        <v>1478.2865</v>
      </c>
      <c r="E25" t="n">
        <v>147.522</v>
      </c>
      <c r="F25" t="n">
        <v>984.4441999999999</v>
      </c>
    </row>
    <row r="26">
      <c r="A26" s="5" t="n">
        <v>44927</v>
      </c>
      <c r="B26" t="n">
        <v>15241.3179</v>
      </c>
      <c r="C26" t="n">
        <v>1090.1886</v>
      </c>
      <c r="D26" t="n">
        <v>1769.1028</v>
      </c>
      <c r="E26" t="n">
        <v>150.8152</v>
      </c>
      <c r="F26" t="n">
        <v>1084.4711</v>
      </c>
    </row>
    <row r="27">
      <c r="A27" s="5" t="n">
        <v>44958</v>
      </c>
      <c r="B27" t="n">
        <v>14186.0428</v>
      </c>
      <c r="C27" t="n">
        <v>1008.7994</v>
      </c>
      <c r="D27" t="n">
        <v>1591.9482</v>
      </c>
      <c r="E27" t="n">
        <v>139.7133</v>
      </c>
      <c r="F27" t="n">
        <v>1023.7958</v>
      </c>
    </row>
    <row r="28">
      <c r="A28" s="5" t="n">
        <v>44986</v>
      </c>
      <c r="B28" t="n">
        <v>15782.1168</v>
      </c>
      <c r="C28" t="n">
        <v>1235.2691</v>
      </c>
      <c r="D28" t="n">
        <v>2578.5228</v>
      </c>
      <c r="E28" t="n">
        <v>186.924</v>
      </c>
      <c r="F28" t="n">
        <v>1368.7549</v>
      </c>
    </row>
    <row r="29">
      <c r="A29" s="5" t="n">
        <v>45017</v>
      </c>
      <c r="B29" t="n">
        <v>15307.7023</v>
      </c>
      <c r="C29" t="n">
        <v>1332.4201</v>
      </c>
      <c r="D29" t="n">
        <v>2568.4854</v>
      </c>
      <c r="E29" t="n">
        <v>173.3339</v>
      </c>
      <c r="F29" t="n">
        <v>1272.3636</v>
      </c>
    </row>
    <row r="30">
      <c r="A30" s="5" t="n">
        <v>45047</v>
      </c>
      <c r="B30" t="n">
        <v>18019.5712</v>
      </c>
      <c r="C30" t="n">
        <v>1404.0445</v>
      </c>
      <c r="D30" t="n">
        <v>2906.4994</v>
      </c>
      <c r="E30" t="n">
        <v>189.8531</v>
      </c>
      <c r="F30" t="n">
        <v>1191.4569</v>
      </c>
    </row>
    <row r="31">
      <c r="A31" s="5" t="n">
        <v>45078</v>
      </c>
      <c r="B31" t="n">
        <v>18786.9215</v>
      </c>
      <c r="C31" t="n">
        <v>1815.6977</v>
      </c>
      <c r="D31" t="n">
        <v>3259.1142</v>
      </c>
      <c r="E31" t="n">
        <v>474.0637</v>
      </c>
      <c r="F31" t="n">
        <v>1451.5592</v>
      </c>
    </row>
    <row r="32">
      <c r="A32" s="5" t="n">
        <v>45108</v>
      </c>
      <c r="B32" t="n">
        <v>19363.1316</v>
      </c>
      <c r="C32" t="n">
        <v>2062.7086</v>
      </c>
      <c r="D32" t="n">
        <v>3380.985199999999</v>
      </c>
      <c r="E32" t="n">
        <v>604.9094999999999</v>
      </c>
      <c r="F32" t="n">
        <v>1224.6636</v>
      </c>
    </row>
    <row r="33">
      <c r="A33" s="5" t="n">
        <v>45139</v>
      </c>
      <c r="B33" t="n">
        <v>19644.4686</v>
      </c>
      <c r="C33" t="n">
        <v>1985.3446</v>
      </c>
      <c r="D33" t="n">
        <v>3179.4027</v>
      </c>
      <c r="E33" t="n">
        <v>609.2066000000001</v>
      </c>
      <c r="F33" t="n">
        <v>1342.272</v>
      </c>
    </row>
    <row r="34">
      <c r="A34" s="5" t="n">
        <v>45170</v>
      </c>
      <c r="B34" t="n">
        <v>18375.8488</v>
      </c>
      <c r="C34" t="n">
        <v>1946.6417</v>
      </c>
      <c r="D34" t="n">
        <v>3136.684400000001</v>
      </c>
      <c r="E34" t="n">
        <v>557.9266</v>
      </c>
      <c r="F34" t="n">
        <v>1231.337</v>
      </c>
    </row>
    <row r="35">
      <c r="A35" s="5" t="n">
        <v>45200</v>
      </c>
      <c r="B35" t="n">
        <v>17646.7285</v>
      </c>
      <c r="C35" t="n">
        <v>1469.6651</v>
      </c>
      <c r="D35" t="n">
        <v>3018.2416</v>
      </c>
      <c r="E35" t="n">
        <v>195.0141</v>
      </c>
      <c r="F35" t="n">
        <v>1288.062</v>
      </c>
    </row>
    <row r="36">
      <c r="A36" s="5" t="n">
        <v>45231</v>
      </c>
      <c r="B36" t="n">
        <v>15937.0304</v>
      </c>
      <c r="C36" t="n">
        <v>1275.8233</v>
      </c>
      <c r="D36" t="n">
        <v>1979.6986</v>
      </c>
      <c r="E36" t="n">
        <v>175.2786</v>
      </c>
      <c r="F36" t="n">
        <v>987.9189999999999</v>
      </c>
    </row>
    <row r="37">
      <c r="A37" s="5" t="n">
        <v>45261</v>
      </c>
      <c r="B37" t="n">
        <v>15332.939</v>
      </c>
      <c r="C37" t="n">
        <v>1225.0203</v>
      </c>
      <c r="D37" t="n">
        <v>1833.9439</v>
      </c>
      <c r="E37" t="n">
        <v>183.6466</v>
      </c>
      <c r="F37" t="n">
        <v>767.5143999999999</v>
      </c>
    </row>
    <row r="38">
      <c r="A38" s="5" t="n">
        <v>45292</v>
      </c>
      <c r="B38" t="n">
        <v>16020.7288</v>
      </c>
      <c r="C38" t="n">
        <v>1138.5295</v>
      </c>
      <c r="D38" t="n">
        <v>2066.6461</v>
      </c>
      <c r="E38" t="n">
        <v>179.7404</v>
      </c>
      <c r="F38" t="n">
        <v>1005.7248</v>
      </c>
    </row>
    <row r="39">
      <c r="A39" s="5" t="n">
        <v>45323</v>
      </c>
      <c r="B39" t="n">
        <v>15221.084</v>
      </c>
      <c r="C39" t="n">
        <v>975.5593000000001</v>
      </c>
      <c r="D39" t="n">
        <v>1707.2519</v>
      </c>
      <c r="E39" t="n">
        <v>161.5807</v>
      </c>
      <c r="F39" t="n">
        <v>807.0051000000002</v>
      </c>
    </row>
    <row r="40">
      <c r="A40" s="5" t="n">
        <v>45352</v>
      </c>
      <c r="B40" t="n">
        <v>16749.1724</v>
      </c>
      <c r="C40" t="n">
        <v>1331.9985</v>
      </c>
      <c r="D40" t="n">
        <v>2419.1949</v>
      </c>
      <c r="E40" t="n">
        <v>186.4208</v>
      </c>
      <c r="F40" t="n">
        <v>834.5916999999999</v>
      </c>
    </row>
    <row r="41">
      <c r="A41" s="5" t="n">
        <v>45383</v>
      </c>
      <c r="B41" t="n">
        <v>17565.6336</v>
      </c>
      <c r="C41" t="n">
        <v>1367.8639</v>
      </c>
      <c r="D41" t="n">
        <v>2626.509599999999</v>
      </c>
      <c r="E41" t="n">
        <v>214.0579</v>
      </c>
      <c r="F41" t="n">
        <v>1043.1658</v>
      </c>
    </row>
    <row r="42">
      <c r="A42" s="5" t="n">
        <v>45413</v>
      </c>
      <c r="B42" t="n">
        <v>19759.9322</v>
      </c>
      <c r="C42" t="n">
        <v>1793.8187</v>
      </c>
      <c r="D42" t="n">
        <v>3414.229499999999</v>
      </c>
      <c r="E42" t="n">
        <v>205.6829</v>
      </c>
      <c r="F42" t="n">
        <v>1614.0364</v>
      </c>
    </row>
    <row r="43">
      <c r="A43" s="5" t="n">
        <v>45444</v>
      </c>
      <c r="B43" t="n">
        <v>19114.0825</v>
      </c>
      <c r="C43" t="n">
        <v>1933.5683</v>
      </c>
      <c r="D43" t="n">
        <v>3161.2443</v>
      </c>
      <c r="E43" t="n">
        <v>560.6454</v>
      </c>
      <c r="F43" t="n">
        <v>1373.1247</v>
      </c>
    </row>
    <row r="44">
      <c r="A44" s="5" t="n">
        <v>45474</v>
      </c>
      <c r="B44" t="n">
        <v>19035.3847</v>
      </c>
      <c r="C44" t="n">
        <v>1934.1832</v>
      </c>
      <c r="D44" t="n">
        <v>3222</v>
      </c>
      <c r="E44" t="n">
        <v>621.3114999999999</v>
      </c>
      <c r="F44" t="n">
        <v>1311.4129</v>
      </c>
    </row>
    <row r="45">
      <c r="A45" s="5" t="n">
        <v>45505</v>
      </c>
      <c r="B45" t="n">
        <v>19397.2466</v>
      </c>
      <c r="C45" t="n">
        <v>1756.5113</v>
      </c>
      <c r="D45" t="n">
        <v>3145.155400000001</v>
      </c>
      <c r="E45" t="n">
        <v>619.8831</v>
      </c>
      <c r="F45" t="n">
        <v>1252.5114</v>
      </c>
    </row>
    <row r="46">
      <c r="A46" s="5" t="n">
        <v>45536</v>
      </c>
      <c r="B46" t="n">
        <v>18137.3197</v>
      </c>
      <c r="C46" t="n">
        <v>1446.7088</v>
      </c>
      <c r="D46" t="n">
        <v>2588.282800000001</v>
      </c>
      <c r="E46" t="n">
        <v>557.2665999999998</v>
      </c>
      <c r="F46" t="n">
        <v>921.3246</v>
      </c>
    </row>
    <row r="47">
      <c r="A47" s="5" t="n">
        <v>45566</v>
      </c>
      <c r="B47" t="n">
        <v>17866.1853</v>
      </c>
      <c r="C47" t="n">
        <v>1322.0858</v>
      </c>
      <c r="D47" t="n">
        <v>2041.9746</v>
      </c>
      <c r="E47" t="n">
        <v>242.4628</v>
      </c>
      <c r="F47" t="n">
        <v>924.0647</v>
      </c>
    </row>
    <row r="48">
      <c r="A48" s="5" t="n">
        <v>45597</v>
      </c>
      <c r="B48" t="n">
        <v>16123.785</v>
      </c>
      <c r="C48" t="n">
        <v>1210.6754</v>
      </c>
      <c r="D48" t="n">
        <v>1593.3617</v>
      </c>
      <c r="E48" t="n">
        <v>174.9252</v>
      </c>
      <c r="F48" t="n">
        <v>932.7076000000001</v>
      </c>
    </row>
    <row r="49">
      <c r="A49" s="5" t="n">
        <v>45627</v>
      </c>
      <c r="B49" t="n">
        <v>16018.6084</v>
      </c>
      <c r="C49" t="n">
        <v>962.2910000000001</v>
      </c>
      <c r="D49" t="n">
        <v>1094.8991</v>
      </c>
      <c r="E49" t="n">
        <v>139.7597</v>
      </c>
      <c r="F49" t="n">
        <v>948.0226000000001</v>
      </c>
    </row>
    <row r="50">
      <c r="A50" s="5" t="n">
        <v>45658</v>
      </c>
      <c r="B50" t="n">
        <v>17004.5378</v>
      </c>
      <c r="C50" t="n">
        <v>1007.7654</v>
      </c>
      <c r="D50" t="n">
        <v>1081.4684</v>
      </c>
      <c r="E50" t="n">
        <v>170.0033</v>
      </c>
      <c r="F50" t="n">
        <v>1040.6067</v>
      </c>
    </row>
    <row r="51">
      <c r="A51" s="5" t="n">
        <v>45689</v>
      </c>
      <c r="B51" t="n">
        <v>14698.3968</v>
      </c>
      <c r="C51" t="n">
        <v>970.6295999999999</v>
      </c>
      <c r="D51" t="n">
        <v>1526.9232</v>
      </c>
      <c r="E51" t="n">
        <v>256.913</v>
      </c>
      <c r="F51" t="n">
        <v>1018.5375</v>
      </c>
    </row>
    <row r="52">
      <c r="A52" s="5" t="n">
        <v>45717</v>
      </c>
      <c r="B52" t="n">
        <v>16283.9943</v>
      </c>
      <c r="C52" t="n">
        <v>1178.2592</v>
      </c>
      <c r="D52" t="n">
        <v>2132.3731</v>
      </c>
      <c r="E52" t="n">
        <v>192.0002</v>
      </c>
      <c r="F52" t="n">
        <v>1228.4073</v>
      </c>
    </row>
    <row r="53">
      <c r="A53" s="5" t="n">
        <v>45748</v>
      </c>
      <c r="B53" t="n">
        <v>17553.3077</v>
      </c>
      <c r="C53" t="n">
        <v>1191.5299</v>
      </c>
      <c r="D53" t="n">
        <v>2007.0566</v>
      </c>
      <c r="E53" t="n">
        <v>246.9012</v>
      </c>
      <c r="F53" t="n">
        <v>1042.388</v>
      </c>
    </row>
    <row r="54">
      <c r="A54" s="5" t="n">
        <v>45778</v>
      </c>
      <c r="B54" t="n">
        <v>20360.3031</v>
      </c>
      <c r="C54" t="n">
        <v>1534.9784</v>
      </c>
      <c r="D54" t="n">
        <v>2764.6404</v>
      </c>
      <c r="E54" t="n">
        <v>214.7283</v>
      </c>
      <c r="F54" t="n">
        <v>1255.6826</v>
      </c>
    </row>
    <row r="55">
      <c r="A55" s="5" t="n">
        <v>45809</v>
      </c>
      <c r="B55" t="n">
        <v>19710.6417</v>
      </c>
      <c r="C55" t="n">
        <v>1344.8371</v>
      </c>
      <c r="D55" t="n">
        <v>2634.040200000001</v>
      </c>
      <c r="E55" t="n">
        <v>304.1473</v>
      </c>
      <c r="F55" t="n">
        <v>1175.0084</v>
      </c>
    </row>
    <row r="56">
      <c r="A56" s="5" t="n">
        <v>45839</v>
      </c>
      <c r="B56" t="n">
        <v>19964.1116</v>
      </c>
      <c r="C56" t="n">
        <v>1428.8897</v>
      </c>
      <c r="D56" t="n">
        <v>1641.5961</v>
      </c>
      <c r="E56" t="n">
        <v>369.2554</v>
      </c>
      <c r="F56" t="n">
        <v>1144.3058</v>
      </c>
    </row>
    <row r="57">
      <c r="A57" s="5" t="n">
        <v>45870</v>
      </c>
      <c r="B57" t="n">
        <v>20755.2583</v>
      </c>
      <c r="C57" t="n">
        <v>1549.8498</v>
      </c>
      <c r="D57" t="n">
        <v>2721.594100000001</v>
      </c>
      <c r="E57" t="n">
        <v>454.8136999999999</v>
      </c>
      <c r="F57" t="n">
        <v>1132.4325</v>
      </c>
    </row>
    <row r="58">
      <c r="A58" s="5" t="n">
        <v>45901</v>
      </c>
      <c r="B58" t="n">
        <v>18654.8923</v>
      </c>
      <c r="C58" t="n">
        <v>1314.0153</v>
      </c>
      <c r="D58" t="n">
        <v>2574.7136</v>
      </c>
      <c r="E58" t="n">
        <v>359.8153</v>
      </c>
      <c r="F58" t="n">
        <v>679.6101000000001</v>
      </c>
    </row>
    <row r="59">
      <c r="A59" s="5" t="n">
        <v>45931</v>
      </c>
      <c r="B59" t="n">
        <v>18219.59669999999</v>
      </c>
      <c r="C59" t="n">
        <v>1057.2661</v>
      </c>
      <c r="D59" t="n">
        <v>2150.6253</v>
      </c>
      <c r="E59" t="n">
        <v>307.2337</v>
      </c>
      <c r="F59" t="n">
        <v>703.3901000000001</v>
      </c>
    </row>
    <row r="60">
      <c r="A60" s="5" t="n">
        <v>45962</v>
      </c>
      <c r="B60" t="n">
        <v>16756.1833</v>
      </c>
      <c r="C60" t="n">
        <v>1060.6645</v>
      </c>
      <c r="D60" t="n">
        <v>1498.3281</v>
      </c>
      <c r="E60" t="n">
        <v>225.8889</v>
      </c>
      <c r="F60" t="n">
        <v>648.1493999999999</v>
      </c>
    </row>
    <row r="61">
      <c r="A61" s="5" t="n">
        <v>45992</v>
      </c>
      <c r="B61" t="n">
        <v>16344.8215</v>
      </c>
      <c r="C61" t="n">
        <v>1024.058</v>
      </c>
      <c r="D61" t="n">
        <v>1664.0071</v>
      </c>
      <c r="E61" t="n">
        <v>198.262</v>
      </c>
      <c r="F61" t="n">
        <v>890.9202999999997</v>
      </c>
    </row>
    <row r="62">
      <c r="A62" s="5" t="n">
        <v>46023</v>
      </c>
      <c r="B62" t="n">
        <v>16578.7806</v>
      </c>
      <c r="C62" t="n">
        <v>979.6739000000001</v>
      </c>
      <c r="D62" t="n">
        <v>1520.8965</v>
      </c>
      <c r="E62" t="n">
        <v>231.5893</v>
      </c>
      <c r="F62" t="n">
        <v>757.9995</v>
      </c>
    </row>
    <row r="63">
      <c r="A63" s="5" t="n">
        <v>46054</v>
      </c>
      <c r="B63" t="n">
        <v>14740.5752</v>
      </c>
      <c r="C63" t="n">
        <v>717.3005000000002</v>
      </c>
      <c r="D63" t="n">
        <v>1620.21</v>
      </c>
      <c r="E63" t="n">
        <v>199.9017</v>
      </c>
      <c r="F63" t="n">
        <v>665.8001</v>
      </c>
    </row>
    <row r="64">
      <c r="A64" s="5" t="n">
        <v>46082</v>
      </c>
      <c r="B64" t="n">
        <v>16838.0369</v>
      </c>
      <c r="C64" t="n">
        <v>1073.7162</v>
      </c>
      <c r="D64" t="n">
        <v>1975.5972</v>
      </c>
      <c r="E64" t="n">
        <v>303.9857</v>
      </c>
      <c r="F64" t="n">
        <v>761.4804999999999</v>
      </c>
    </row>
    <row r="65">
      <c r="A65" s="5" t="n">
        <v>46113</v>
      </c>
      <c r="B65" t="n">
        <v>18000.3073</v>
      </c>
      <c r="C65" t="n">
        <v>989.7089</v>
      </c>
      <c r="D65" t="n">
        <v>2045.6178</v>
      </c>
      <c r="E65" t="n">
        <v>255.6175</v>
      </c>
      <c r="F65" t="n">
        <v>956.2329000000001</v>
      </c>
    </row>
    <row r="66">
      <c r="A66" s="5" t="n">
        <v>46143</v>
      </c>
      <c r="B66" t="n">
        <v>20185.6454</v>
      </c>
      <c r="C66" t="n">
        <v>1235.6688</v>
      </c>
      <c r="D66" t="n">
        <v>2710.7116</v>
      </c>
      <c r="E66" t="n">
        <v>240.9806</v>
      </c>
      <c r="F66" t="n">
        <v>1525.5102</v>
      </c>
    </row>
    <row r="67">
      <c r="A67" s="5" t="n">
        <v>46174</v>
      </c>
      <c r="B67" t="n">
        <v>20509.0942</v>
      </c>
      <c r="C67" t="n">
        <v>1214.3586</v>
      </c>
      <c r="D67" t="n">
        <v>2672.9022</v>
      </c>
      <c r="E67" t="n">
        <v>286.2119</v>
      </c>
      <c r="F67" t="n">
        <v>1350.673</v>
      </c>
    </row>
    <row r="68">
      <c r="A68" s="5" t="n">
        <v>46204</v>
      </c>
      <c r="B68" t="n">
        <v>21099.33890000001</v>
      </c>
      <c r="C68" t="n">
        <v>1455.9765</v>
      </c>
      <c r="D68" t="n">
        <v>2628.188299999999</v>
      </c>
      <c r="E68" t="n">
        <v>419.1858</v>
      </c>
      <c r="F68" t="n">
        <v>1319.357</v>
      </c>
    </row>
    <row r="69">
      <c r="A69" s="5" t="n">
        <v>46235</v>
      </c>
      <c r="B69" t="n">
        <v>21980.8512</v>
      </c>
      <c r="C69" t="n">
        <v>1581.6239</v>
      </c>
      <c r="D69" t="n">
        <v>3001.1767</v>
      </c>
      <c r="E69" t="n">
        <v>465.3979</v>
      </c>
      <c r="F69" t="n">
        <v>1124.7134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Nuclear_MWh</t>
        </is>
      </c>
      <c r="H1" t="inlineStr">
        <is>
          <t>Oil_MWh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Liquidacion</t>
        </is>
      </c>
    </row>
    <row r="2">
      <c r="A2" s="4" t="n">
        <v>42461</v>
      </c>
      <c r="B2" t="n">
        <v>100256.1</v>
      </c>
      <c r="C2" t="n">
        <v>428393.4</v>
      </c>
      <c r="D2" t="n">
        <v>21582.3</v>
      </c>
      <c r="E2" t="n">
        <v>647.6</v>
      </c>
      <c r="F2" t="n">
        <v>100426.8</v>
      </c>
      <c r="G2" t="n">
        <v>18412.8</v>
      </c>
      <c r="H2" t="n">
        <v>122324.2</v>
      </c>
      <c r="I2" t="n">
        <v>16.5</v>
      </c>
      <c r="J2" t="n">
        <v>15878.6</v>
      </c>
      <c r="K2" t="n">
        <v>807938.3</v>
      </c>
      <c r="L2" t="n">
        <v>3</v>
      </c>
    </row>
    <row r="3">
      <c r="A3" s="4" t="n">
        <v>42462</v>
      </c>
      <c r="B3" t="n">
        <v>74000.5</v>
      </c>
      <c r="C3" t="n">
        <v>417316.6</v>
      </c>
      <c r="D3" t="n">
        <v>34154.9</v>
      </c>
      <c r="E3" t="n">
        <v>631.4</v>
      </c>
      <c r="F3" t="n">
        <v>98587.10000000001</v>
      </c>
      <c r="G3" t="n">
        <v>18888.3</v>
      </c>
      <c r="H3" t="n">
        <v>95010.39999999999</v>
      </c>
      <c r="I3" t="n">
        <v>14.2</v>
      </c>
      <c r="J3" t="n">
        <v>16079.3</v>
      </c>
      <c r="K3" t="n">
        <v>754682.7</v>
      </c>
      <c r="L3" t="n">
        <v>3</v>
      </c>
    </row>
    <row r="4">
      <c r="A4" s="4" t="n">
        <v>42463</v>
      </c>
      <c r="B4" t="n">
        <v>58012.8</v>
      </c>
      <c r="C4" t="n">
        <v>379948.9</v>
      </c>
      <c r="D4" t="n">
        <v>48343</v>
      </c>
      <c r="E4" t="n">
        <v>583</v>
      </c>
      <c r="F4" t="n">
        <v>72997</v>
      </c>
      <c r="G4" t="n">
        <v>18052.3</v>
      </c>
      <c r="H4" t="n">
        <v>51656.7</v>
      </c>
      <c r="I4" t="n">
        <v>10.8</v>
      </c>
      <c r="J4" t="n">
        <v>15745.9</v>
      </c>
      <c r="K4" t="n">
        <v>645350.3</v>
      </c>
      <c r="L4" t="n">
        <v>3</v>
      </c>
    </row>
    <row r="5">
      <c r="A5" s="4" t="n">
        <v>42464</v>
      </c>
      <c r="B5" t="n">
        <v>101947.5</v>
      </c>
      <c r="C5" t="n">
        <v>408800.3</v>
      </c>
      <c r="D5" t="n">
        <v>51724.3</v>
      </c>
      <c r="E5" t="n">
        <v>574.2</v>
      </c>
      <c r="F5" t="n">
        <v>85683.2</v>
      </c>
      <c r="G5" t="n">
        <v>19018.2</v>
      </c>
      <c r="H5" t="n">
        <v>78945.5</v>
      </c>
      <c r="I5" t="n">
        <v>11</v>
      </c>
      <c r="J5" t="n">
        <v>15895.8</v>
      </c>
      <c r="K5" t="n">
        <v>762600.1</v>
      </c>
      <c r="L5" t="n">
        <v>3</v>
      </c>
    </row>
    <row r="6">
      <c r="A6" s="4" t="n">
        <v>42465</v>
      </c>
      <c r="B6" t="n">
        <v>103272.1</v>
      </c>
      <c r="C6" t="n">
        <v>419806.7</v>
      </c>
      <c r="D6" t="n">
        <v>53085.5</v>
      </c>
      <c r="E6" t="n">
        <v>531.2</v>
      </c>
      <c r="F6" t="n">
        <v>98289.60000000001</v>
      </c>
      <c r="G6" t="n">
        <v>18941.6</v>
      </c>
      <c r="H6" t="n">
        <v>84405.3</v>
      </c>
      <c r="I6" t="n">
        <v>10</v>
      </c>
      <c r="J6" t="n">
        <v>15445</v>
      </c>
      <c r="K6" t="n">
        <v>793787.2</v>
      </c>
      <c r="L6" t="n">
        <v>3</v>
      </c>
    </row>
    <row r="7">
      <c r="A7" s="4" t="n">
        <v>42466</v>
      </c>
      <c r="B7" t="n">
        <v>123905</v>
      </c>
      <c r="C7" t="n">
        <v>418175.4</v>
      </c>
      <c r="D7" t="n">
        <v>39735.5</v>
      </c>
      <c r="E7" t="n">
        <v>393.7</v>
      </c>
      <c r="F7" t="n">
        <v>98055.7</v>
      </c>
      <c r="G7" t="n">
        <v>18877.8</v>
      </c>
      <c r="H7" t="n">
        <v>89943.10000000001</v>
      </c>
      <c r="I7" t="n">
        <v>9.9</v>
      </c>
      <c r="J7" t="n">
        <v>15159.8</v>
      </c>
      <c r="K7" t="n">
        <v>804255.9</v>
      </c>
      <c r="L7" t="n">
        <v>3</v>
      </c>
    </row>
    <row r="8">
      <c r="A8" s="4" t="n">
        <v>42467</v>
      </c>
      <c r="B8" t="n">
        <v>124502.7</v>
      </c>
      <c r="C8" t="n">
        <v>414445.6</v>
      </c>
      <c r="D8" t="n">
        <v>45662.9</v>
      </c>
      <c r="E8" t="n">
        <v>446.2</v>
      </c>
      <c r="F8" t="n">
        <v>99401.3</v>
      </c>
      <c r="G8" t="n">
        <v>18926.4</v>
      </c>
      <c r="H8" t="n">
        <v>96384.10000000001</v>
      </c>
      <c r="I8" t="n">
        <v>9.199999999999999</v>
      </c>
      <c r="J8" t="n">
        <v>15856.7</v>
      </c>
      <c r="K8" t="n">
        <v>815635.1</v>
      </c>
      <c r="L8" t="n">
        <v>3</v>
      </c>
    </row>
    <row r="9">
      <c r="A9" s="4" t="n">
        <v>42468</v>
      </c>
      <c r="B9" t="n">
        <v>124076.5</v>
      </c>
      <c r="C9" t="n">
        <v>419996.6</v>
      </c>
      <c r="D9" t="n">
        <v>47112.4</v>
      </c>
      <c r="E9" t="n">
        <v>286.8</v>
      </c>
      <c r="F9" t="n">
        <v>99306.5</v>
      </c>
      <c r="G9" t="n">
        <v>18889.4</v>
      </c>
      <c r="H9" t="n">
        <v>88855.2</v>
      </c>
      <c r="I9" t="n">
        <v>11.2</v>
      </c>
      <c r="J9" t="n">
        <v>15152.7</v>
      </c>
      <c r="K9" t="n">
        <v>813687.4</v>
      </c>
      <c r="L9" t="n">
        <v>3</v>
      </c>
    </row>
    <row r="10">
      <c r="A10" s="4" t="n">
        <v>42469</v>
      </c>
      <c r="B10" t="n">
        <v>114976</v>
      </c>
      <c r="C10" t="n">
        <v>390265.3</v>
      </c>
      <c r="D10" t="n">
        <v>50326.5</v>
      </c>
      <c r="E10" t="n">
        <v>404.2</v>
      </c>
      <c r="F10" t="n">
        <v>97685</v>
      </c>
      <c r="G10" t="n">
        <v>18650.9</v>
      </c>
      <c r="H10" t="n">
        <v>83011.3</v>
      </c>
      <c r="I10" t="n">
        <v>12.4</v>
      </c>
      <c r="J10" t="n">
        <v>15883.3</v>
      </c>
      <c r="K10" t="n">
        <v>771214.8</v>
      </c>
      <c r="L10" t="n">
        <v>3</v>
      </c>
    </row>
    <row r="11">
      <c r="A11" s="4" t="n">
        <v>42470</v>
      </c>
      <c r="B11" t="n">
        <v>92153</v>
      </c>
      <c r="C11" t="n">
        <v>374205.3</v>
      </c>
      <c r="D11" t="n">
        <v>25564.6</v>
      </c>
      <c r="E11" t="n">
        <v>548.2</v>
      </c>
      <c r="F11" t="n">
        <v>99811.3</v>
      </c>
      <c r="G11" t="n">
        <v>18822.3</v>
      </c>
      <c r="H11" t="n">
        <v>77620.5</v>
      </c>
      <c r="I11" t="n">
        <v>7.5</v>
      </c>
      <c r="J11" t="n">
        <v>15781.5</v>
      </c>
      <c r="K11" t="n">
        <v>704514.2</v>
      </c>
      <c r="L11" t="n">
        <v>3</v>
      </c>
    </row>
    <row r="12">
      <c r="A12" s="4" t="n">
        <v>42471</v>
      </c>
      <c r="B12" t="n">
        <v>155902</v>
      </c>
      <c r="C12" t="n">
        <v>396908.7</v>
      </c>
      <c r="D12" t="n">
        <v>7145.2</v>
      </c>
      <c r="E12" t="n">
        <v>485.8</v>
      </c>
      <c r="F12" t="n">
        <v>96216.89999999999</v>
      </c>
      <c r="G12" t="n">
        <v>18889.5</v>
      </c>
      <c r="H12" t="n">
        <v>115884.4</v>
      </c>
      <c r="I12" t="n">
        <v>7.5</v>
      </c>
      <c r="J12" t="n">
        <v>15977.7</v>
      </c>
      <c r="K12" t="n">
        <v>807417.5</v>
      </c>
      <c r="L12" t="n">
        <v>3</v>
      </c>
    </row>
    <row r="13">
      <c r="A13" s="4" t="n">
        <v>42472</v>
      </c>
      <c r="B13" t="n">
        <v>146232.1</v>
      </c>
      <c r="C13" t="n">
        <v>407773.9</v>
      </c>
      <c r="D13" t="n">
        <v>6242.9</v>
      </c>
      <c r="E13" t="n">
        <v>489.8</v>
      </c>
      <c r="F13" t="n">
        <v>97955</v>
      </c>
      <c r="G13" t="n">
        <v>18924.9</v>
      </c>
      <c r="H13" t="n">
        <v>138684.6</v>
      </c>
      <c r="I13" t="n">
        <v>9.4</v>
      </c>
      <c r="J13" t="n">
        <v>16003.1</v>
      </c>
      <c r="K13" t="n">
        <v>832315.8</v>
      </c>
      <c r="L13" t="n">
        <v>3</v>
      </c>
    </row>
    <row r="14">
      <c r="A14" s="4" t="n">
        <v>42473</v>
      </c>
      <c r="B14" t="n">
        <v>139371</v>
      </c>
      <c r="C14" t="n">
        <v>407466.9</v>
      </c>
      <c r="D14" t="n">
        <v>6189</v>
      </c>
      <c r="E14" t="n">
        <v>509.1</v>
      </c>
      <c r="F14" t="n">
        <v>100798.8</v>
      </c>
      <c r="G14" t="n">
        <v>18850.5</v>
      </c>
      <c r="H14" t="n">
        <v>140875.8</v>
      </c>
      <c r="I14" t="n">
        <v>5.9</v>
      </c>
      <c r="J14" t="n">
        <v>16329</v>
      </c>
      <c r="K14" t="n">
        <v>830396</v>
      </c>
      <c r="L14" t="n">
        <v>3</v>
      </c>
    </row>
    <row r="15">
      <c r="A15" s="4" t="n">
        <v>42474</v>
      </c>
      <c r="B15" t="n">
        <v>124700.2</v>
      </c>
      <c r="C15" t="n">
        <v>419038</v>
      </c>
      <c r="D15" t="n">
        <v>13499.5</v>
      </c>
      <c r="E15" t="n">
        <v>549.3</v>
      </c>
      <c r="F15" t="n">
        <v>98965.5</v>
      </c>
      <c r="G15" t="n">
        <v>18830.1</v>
      </c>
      <c r="H15" t="n">
        <v>142701</v>
      </c>
      <c r="I15" t="n">
        <v>6.3</v>
      </c>
      <c r="J15" t="n">
        <v>16822.6</v>
      </c>
      <c r="K15" t="n">
        <v>835112.6</v>
      </c>
      <c r="L15" t="n">
        <v>3</v>
      </c>
    </row>
    <row r="16">
      <c r="A16" s="4" t="n">
        <v>42475</v>
      </c>
      <c r="B16" t="n">
        <v>116737.8</v>
      </c>
      <c r="C16" t="n">
        <v>434971.3</v>
      </c>
      <c r="D16" t="n">
        <v>11968.6</v>
      </c>
      <c r="E16" t="n">
        <v>511.1</v>
      </c>
      <c r="F16" t="n">
        <v>101327.3</v>
      </c>
      <c r="G16" t="n">
        <v>18798.4</v>
      </c>
      <c r="H16" t="n">
        <v>124829.6</v>
      </c>
      <c r="I16" t="n">
        <v>2.6</v>
      </c>
      <c r="J16" t="n">
        <v>16874.3</v>
      </c>
      <c r="K16" t="n">
        <v>826021.2</v>
      </c>
      <c r="L16" t="n">
        <v>3</v>
      </c>
    </row>
    <row r="17">
      <c r="A17" s="4" t="n">
        <v>42476</v>
      </c>
      <c r="B17" t="n">
        <v>91821.3</v>
      </c>
      <c r="C17" t="n">
        <v>426796.1</v>
      </c>
      <c r="D17" t="n">
        <v>14206.9</v>
      </c>
      <c r="E17" t="n">
        <v>557.4</v>
      </c>
      <c r="F17" t="n">
        <v>99719.10000000001</v>
      </c>
      <c r="G17" t="n">
        <v>18585.9</v>
      </c>
      <c r="H17" t="n">
        <v>121610.9</v>
      </c>
      <c r="I17" t="n">
        <v>5.9</v>
      </c>
      <c r="J17" t="n">
        <v>16538.1</v>
      </c>
      <c r="K17" t="n">
        <v>789841.5</v>
      </c>
      <c r="L17" t="n">
        <v>3</v>
      </c>
    </row>
    <row r="18">
      <c r="A18" s="4" t="n">
        <v>42477</v>
      </c>
      <c r="B18" t="n">
        <v>77068.5</v>
      </c>
      <c r="C18" t="n">
        <v>407474.5</v>
      </c>
      <c r="D18" t="n">
        <v>8445.4</v>
      </c>
      <c r="E18" t="n">
        <v>573</v>
      </c>
      <c r="F18" t="n">
        <v>94840.7</v>
      </c>
      <c r="G18" t="n">
        <v>18772.3</v>
      </c>
      <c r="H18" t="n">
        <v>104204.3</v>
      </c>
      <c r="I18" t="n">
        <v>2.7</v>
      </c>
      <c r="J18" t="n">
        <v>16808.8</v>
      </c>
      <c r="K18" t="n">
        <v>728190.2</v>
      </c>
      <c r="L18" t="n">
        <v>3</v>
      </c>
    </row>
    <row r="19">
      <c r="A19" s="4" t="n">
        <v>42478</v>
      </c>
      <c r="B19" t="n">
        <v>126139.6</v>
      </c>
      <c r="C19" t="n">
        <v>430252.1</v>
      </c>
      <c r="D19" t="n">
        <v>7198.4</v>
      </c>
      <c r="E19" t="n">
        <v>551.6</v>
      </c>
      <c r="F19" t="n">
        <v>97755.60000000001</v>
      </c>
      <c r="G19" t="n">
        <v>18782.1</v>
      </c>
      <c r="H19" t="n">
        <v>123836.2</v>
      </c>
      <c r="I19" t="n">
        <v>7.7</v>
      </c>
      <c r="J19" t="n">
        <v>16243.9</v>
      </c>
      <c r="K19" t="n">
        <v>820767.2</v>
      </c>
      <c r="L19" t="n">
        <v>3</v>
      </c>
    </row>
    <row r="20">
      <c r="A20" s="4" t="n">
        <v>42479</v>
      </c>
      <c r="B20" t="n">
        <v>91582.39999999999</v>
      </c>
      <c r="C20" t="n">
        <v>434040.2</v>
      </c>
      <c r="D20" t="n">
        <v>26323.6</v>
      </c>
      <c r="E20" t="n">
        <v>454.5</v>
      </c>
      <c r="F20" t="n">
        <v>98819.7</v>
      </c>
      <c r="G20" t="n">
        <v>18816</v>
      </c>
      <c r="H20" t="n">
        <v>135901.8</v>
      </c>
      <c r="I20" t="n">
        <v>7</v>
      </c>
      <c r="J20" t="n">
        <v>16088.9</v>
      </c>
      <c r="K20" t="n">
        <v>822034</v>
      </c>
      <c r="L20" t="n">
        <v>3</v>
      </c>
    </row>
    <row r="21">
      <c r="A21" s="4" t="n">
        <v>42480</v>
      </c>
      <c r="B21" t="n">
        <v>110946.9</v>
      </c>
      <c r="C21" t="n">
        <v>430228.1</v>
      </c>
      <c r="D21" t="n">
        <v>21856.1</v>
      </c>
      <c r="E21" t="n">
        <v>530.2</v>
      </c>
      <c r="F21" t="n">
        <v>87691.10000000001</v>
      </c>
      <c r="G21" t="n">
        <v>18844.4</v>
      </c>
      <c r="H21" t="n">
        <v>135903.1</v>
      </c>
      <c r="I21" t="n">
        <v>6.3</v>
      </c>
      <c r="J21" t="n">
        <v>16125.3</v>
      </c>
      <c r="K21" t="n">
        <v>822131.4</v>
      </c>
      <c r="L21" t="n">
        <v>3</v>
      </c>
    </row>
    <row r="22">
      <c r="A22" s="4" t="n">
        <v>42481</v>
      </c>
      <c r="B22" t="n">
        <v>97873.5</v>
      </c>
      <c r="C22" t="n">
        <v>423726</v>
      </c>
      <c r="D22" t="n">
        <v>24365.7</v>
      </c>
      <c r="E22" t="n">
        <v>492.2</v>
      </c>
      <c r="F22" t="n">
        <v>98059.89999999999</v>
      </c>
      <c r="G22" t="n">
        <v>18834.7</v>
      </c>
      <c r="H22" t="n">
        <v>145055.4</v>
      </c>
      <c r="I22" t="n">
        <v>8.1</v>
      </c>
      <c r="J22" t="n">
        <v>16140.1</v>
      </c>
      <c r="K22" t="n">
        <v>824555.7</v>
      </c>
      <c r="L22" t="n">
        <v>3</v>
      </c>
    </row>
    <row r="23">
      <c r="A23" s="4" t="n">
        <v>42482</v>
      </c>
      <c r="B23" t="n">
        <v>94244.5</v>
      </c>
      <c r="C23" t="n">
        <v>424281.6</v>
      </c>
      <c r="D23" t="n">
        <v>29242.3</v>
      </c>
      <c r="E23" t="n">
        <v>469.9</v>
      </c>
      <c r="F23" t="n">
        <v>88982</v>
      </c>
      <c r="G23" t="n">
        <v>18833.5</v>
      </c>
      <c r="H23" t="n">
        <v>152433.2</v>
      </c>
      <c r="I23" t="n">
        <v>5</v>
      </c>
      <c r="J23" t="n">
        <v>16201.5</v>
      </c>
      <c r="K23" t="n">
        <v>824693.6</v>
      </c>
      <c r="L23" t="n">
        <v>3</v>
      </c>
    </row>
    <row r="24">
      <c r="A24" s="4" t="n">
        <v>42483</v>
      </c>
      <c r="B24" t="n">
        <v>74645.89999999999</v>
      </c>
      <c r="C24" t="n">
        <v>401368.8</v>
      </c>
      <c r="D24" t="n">
        <v>41308</v>
      </c>
      <c r="E24" t="n">
        <v>429.4</v>
      </c>
      <c r="F24" t="n">
        <v>98340.10000000001</v>
      </c>
      <c r="G24" t="n">
        <v>16050.1</v>
      </c>
      <c r="H24" t="n">
        <v>128180.7</v>
      </c>
      <c r="I24" t="n">
        <v>4.7</v>
      </c>
      <c r="J24" t="n">
        <v>16253</v>
      </c>
      <c r="K24" t="n">
        <v>776580.6</v>
      </c>
      <c r="L24" t="n">
        <v>3</v>
      </c>
    </row>
    <row r="25">
      <c r="A25" s="4" t="n">
        <v>42484</v>
      </c>
      <c r="B25" t="n">
        <v>78142</v>
      </c>
      <c r="C25" t="n">
        <v>383186.8</v>
      </c>
      <c r="D25" t="n">
        <v>14623.8</v>
      </c>
      <c r="E25" t="n">
        <v>623.4</v>
      </c>
      <c r="F25" t="n">
        <v>96241.39999999999</v>
      </c>
      <c r="G25" t="n">
        <v>18591</v>
      </c>
      <c r="H25" t="n">
        <v>101472.6</v>
      </c>
      <c r="I25" t="n">
        <v>3.5</v>
      </c>
      <c r="J25" t="n">
        <v>16189</v>
      </c>
      <c r="K25" t="n">
        <v>709073.6</v>
      </c>
      <c r="L25" t="n">
        <v>3</v>
      </c>
    </row>
    <row r="26">
      <c r="A26" s="4" t="n">
        <v>42485</v>
      </c>
      <c r="B26" t="n">
        <v>128241.9</v>
      </c>
      <c r="C26" t="n">
        <v>407729.1</v>
      </c>
      <c r="D26" t="n">
        <v>7892.7</v>
      </c>
      <c r="E26" t="n">
        <v>567.7</v>
      </c>
      <c r="F26" t="n">
        <v>102834.3</v>
      </c>
      <c r="G26" t="n">
        <v>18719</v>
      </c>
      <c r="H26" t="n">
        <v>135532.5</v>
      </c>
      <c r="I26" t="n">
        <v>10.4</v>
      </c>
      <c r="J26" t="n">
        <v>16128</v>
      </c>
      <c r="K26" t="n">
        <v>817655.7</v>
      </c>
      <c r="L26" t="n">
        <v>3</v>
      </c>
    </row>
    <row r="27">
      <c r="A27" s="4" t="n">
        <v>42486</v>
      </c>
      <c r="B27" t="n">
        <v>113189.2</v>
      </c>
      <c r="C27" t="n">
        <v>426360.1</v>
      </c>
      <c r="D27" t="n">
        <v>13984.1</v>
      </c>
      <c r="E27" t="n">
        <v>569.1</v>
      </c>
      <c r="F27" t="n">
        <v>101752.1</v>
      </c>
      <c r="G27" t="n">
        <v>18749.8</v>
      </c>
      <c r="H27" t="n">
        <v>154165.5</v>
      </c>
      <c r="I27" t="n">
        <v>6.1</v>
      </c>
      <c r="J27" t="n">
        <v>16149.3</v>
      </c>
      <c r="K27" t="n">
        <v>844925.3</v>
      </c>
      <c r="L27" t="n">
        <v>3</v>
      </c>
    </row>
    <row r="28">
      <c r="A28" s="4" t="n">
        <v>42487</v>
      </c>
      <c r="B28" t="n">
        <v>111686.8</v>
      </c>
      <c r="C28" t="n">
        <v>431769.7</v>
      </c>
      <c r="D28" t="n">
        <v>15043.6</v>
      </c>
      <c r="E28" t="n">
        <v>591.8</v>
      </c>
      <c r="F28" t="n">
        <v>99626.5</v>
      </c>
      <c r="G28" t="n">
        <v>18768.9</v>
      </c>
      <c r="H28" t="n">
        <v>156669.1</v>
      </c>
      <c r="I28" t="n">
        <v>1</v>
      </c>
      <c r="J28" t="n">
        <v>15785.5</v>
      </c>
      <c r="K28" t="n">
        <v>849943</v>
      </c>
      <c r="L28" t="n">
        <v>3</v>
      </c>
    </row>
    <row r="29">
      <c r="A29" s="4" t="n">
        <v>42488</v>
      </c>
      <c r="B29" t="n">
        <v>130268.6</v>
      </c>
      <c r="C29" t="n">
        <v>431816.4</v>
      </c>
      <c r="D29" t="n">
        <v>11489.3</v>
      </c>
      <c r="E29" t="n">
        <v>611.1</v>
      </c>
      <c r="F29" t="n">
        <v>101955.3</v>
      </c>
      <c r="G29" t="n">
        <v>18772.7</v>
      </c>
      <c r="H29" t="n">
        <v>146481.7</v>
      </c>
      <c r="I29" t="n">
        <v>2.7</v>
      </c>
      <c r="J29" t="n">
        <v>16109.8</v>
      </c>
      <c r="K29" t="n">
        <v>857507.3</v>
      </c>
      <c r="L29" t="n">
        <v>3</v>
      </c>
    </row>
    <row r="30">
      <c r="A30" s="4" t="n">
        <v>42489</v>
      </c>
      <c r="B30" t="n">
        <v>132138.4</v>
      </c>
      <c r="C30" t="n">
        <v>428640.3</v>
      </c>
      <c r="D30" t="n">
        <v>17599.5</v>
      </c>
      <c r="E30" t="n">
        <v>424</v>
      </c>
      <c r="F30" t="n">
        <v>97714</v>
      </c>
      <c r="G30" t="n">
        <v>18711.3</v>
      </c>
      <c r="H30" t="n">
        <v>144956.2</v>
      </c>
      <c r="I30" t="n">
        <v>2</v>
      </c>
      <c r="J30" t="n">
        <v>16061.1</v>
      </c>
      <c r="K30" t="n">
        <v>856246.9</v>
      </c>
      <c r="L30" t="n">
        <v>3</v>
      </c>
    </row>
    <row r="31">
      <c r="A31" s="4" t="n">
        <v>42490</v>
      </c>
      <c r="B31" t="n">
        <v>107694.4</v>
      </c>
      <c r="C31" t="n">
        <v>425392.8</v>
      </c>
      <c r="D31" t="n">
        <v>16578.1</v>
      </c>
      <c r="E31" t="n">
        <v>535.6</v>
      </c>
      <c r="F31" t="n">
        <v>91464.7</v>
      </c>
      <c r="G31" t="n">
        <v>18835.9</v>
      </c>
      <c r="H31" t="n">
        <v>122718.6</v>
      </c>
      <c r="I31" t="n">
        <v>3.4</v>
      </c>
      <c r="J31" t="n">
        <v>16102.7</v>
      </c>
      <c r="K31" t="n">
        <v>799326.2</v>
      </c>
      <c r="L31" t="n">
        <v>3</v>
      </c>
    </row>
    <row r="32">
      <c r="A32" s="4" t="n">
        <v>42491</v>
      </c>
      <c r="B32" t="n">
        <v>56948.9</v>
      </c>
      <c r="C32" t="n">
        <v>415715</v>
      </c>
      <c r="D32" t="n">
        <v>6712.8</v>
      </c>
      <c r="E32" t="n">
        <v>544.6</v>
      </c>
      <c r="F32" t="n">
        <v>100934</v>
      </c>
      <c r="G32" t="n">
        <v>18808.6</v>
      </c>
      <c r="H32" t="n">
        <v>101518.9</v>
      </c>
      <c r="I32" t="n">
        <v>1.5</v>
      </c>
      <c r="J32" t="n">
        <v>16308.1</v>
      </c>
      <c r="K32" t="n">
        <v>717492.3</v>
      </c>
      <c r="L32" t="n">
        <v>3</v>
      </c>
    </row>
    <row r="33">
      <c r="A33" s="4" t="n">
        <v>42492</v>
      </c>
      <c r="B33" t="n">
        <v>117783.5</v>
      </c>
      <c r="C33" t="n">
        <v>412214.9</v>
      </c>
      <c r="D33" t="n">
        <v>7376.7</v>
      </c>
      <c r="E33" t="n">
        <v>585.7</v>
      </c>
      <c r="F33" t="n">
        <v>107995.3</v>
      </c>
      <c r="G33" t="n">
        <v>18739.4</v>
      </c>
      <c r="H33" t="n">
        <v>126785.6</v>
      </c>
      <c r="I33" t="n">
        <v>7</v>
      </c>
      <c r="J33" t="n">
        <v>16240.7</v>
      </c>
      <c r="K33" t="n">
        <v>807728.9</v>
      </c>
      <c r="L33" t="n">
        <v>3</v>
      </c>
    </row>
    <row r="34">
      <c r="A34" s="4" t="n">
        <v>42493</v>
      </c>
      <c r="B34" t="n">
        <v>112486.1</v>
      </c>
      <c r="C34" t="n">
        <v>423940.2</v>
      </c>
      <c r="D34" t="n">
        <v>19554.2</v>
      </c>
      <c r="E34" t="n">
        <v>577.6</v>
      </c>
      <c r="F34" t="n">
        <v>107853.4</v>
      </c>
      <c r="G34" t="n">
        <v>18795.1</v>
      </c>
      <c r="H34" t="n">
        <v>130617.3</v>
      </c>
      <c r="I34" t="n">
        <v>7.3</v>
      </c>
      <c r="J34" t="n">
        <v>16171.8</v>
      </c>
      <c r="K34" t="n">
        <v>830003.1</v>
      </c>
      <c r="L34" t="n">
        <v>3</v>
      </c>
    </row>
    <row r="35">
      <c r="A35" s="4" t="n">
        <v>42494</v>
      </c>
      <c r="B35" t="n">
        <v>107836.2</v>
      </c>
      <c r="C35" t="n">
        <v>427477.3</v>
      </c>
      <c r="D35" t="n">
        <v>28053.7</v>
      </c>
      <c r="E35" t="n">
        <v>514.8</v>
      </c>
      <c r="F35" t="n">
        <v>102221</v>
      </c>
      <c r="G35" t="n">
        <v>18853.2</v>
      </c>
      <c r="H35" t="n">
        <v>140276.4</v>
      </c>
      <c r="I35" t="n">
        <v>6.3</v>
      </c>
      <c r="J35" t="n">
        <v>16178.9</v>
      </c>
      <c r="K35" t="n">
        <v>841417.7</v>
      </c>
      <c r="L35" t="n">
        <v>3</v>
      </c>
    </row>
    <row r="36">
      <c r="A36" s="4" t="n">
        <v>42495</v>
      </c>
      <c r="B36" t="n">
        <v>99653.2</v>
      </c>
      <c r="C36" t="n">
        <v>421075.5</v>
      </c>
      <c r="D36" t="n">
        <v>41170.1</v>
      </c>
      <c r="E36" t="n">
        <v>539.6</v>
      </c>
      <c r="F36" t="n">
        <v>97481.2</v>
      </c>
      <c r="G36" t="n">
        <v>18495</v>
      </c>
      <c r="H36" t="n">
        <v>140641.2</v>
      </c>
      <c r="I36" t="n">
        <v>7.9</v>
      </c>
      <c r="J36" t="n">
        <v>15870.8</v>
      </c>
      <c r="K36" t="n">
        <v>834934.4</v>
      </c>
      <c r="L36" t="n">
        <v>3</v>
      </c>
    </row>
    <row r="37">
      <c r="A37" s="4" t="n">
        <v>42496</v>
      </c>
      <c r="B37" t="n">
        <v>110253.1</v>
      </c>
      <c r="C37" t="n">
        <v>426146.8</v>
      </c>
      <c r="D37" t="n">
        <v>47133.8</v>
      </c>
      <c r="E37" t="n">
        <v>420.9</v>
      </c>
      <c r="F37" t="n">
        <v>98171.39999999999</v>
      </c>
      <c r="G37" t="n">
        <v>18839.8</v>
      </c>
      <c r="H37" t="n">
        <v>126095.1</v>
      </c>
      <c r="I37" t="n">
        <v>3.9</v>
      </c>
      <c r="J37" t="n">
        <v>15390.6</v>
      </c>
      <c r="K37" t="n">
        <v>842455.5</v>
      </c>
      <c r="L37" t="n">
        <v>3</v>
      </c>
    </row>
    <row r="38">
      <c r="A38" s="4" t="n">
        <v>42497</v>
      </c>
      <c r="B38" t="n">
        <v>94079.7</v>
      </c>
      <c r="C38" t="n">
        <v>422498.4</v>
      </c>
      <c r="D38" t="n">
        <v>46599.1</v>
      </c>
      <c r="E38" t="n">
        <v>463</v>
      </c>
      <c r="F38" t="n">
        <v>95617.8</v>
      </c>
      <c r="G38" t="n">
        <v>18826.2</v>
      </c>
      <c r="H38" t="n">
        <v>105431.3</v>
      </c>
      <c r="I38" t="n">
        <v>4.4</v>
      </c>
      <c r="J38" t="n">
        <v>15863.6</v>
      </c>
      <c r="K38" t="n">
        <v>799383.4</v>
      </c>
      <c r="L38" t="n">
        <v>3</v>
      </c>
    </row>
    <row r="39">
      <c r="A39" s="4" t="n">
        <v>42498</v>
      </c>
      <c r="B39" t="n">
        <v>90629.3</v>
      </c>
      <c r="C39" t="n">
        <v>421881.9</v>
      </c>
      <c r="D39" t="n">
        <v>16230.2</v>
      </c>
      <c r="E39" t="n">
        <v>520.1</v>
      </c>
      <c r="F39" t="n">
        <v>86916.10000000001</v>
      </c>
      <c r="G39" t="n">
        <v>18831.5</v>
      </c>
      <c r="H39" t="n">
        <v>84558.89999999999</v>
      </c>
      <c r="I39" t="n">
        <v>2.8</v>
      </c>
      <c r="J39" t="n">
        <v>15599.5</v>
      </c>
      <c r="K39" t="n">
        <v>735170.3</v>
      </c>
      <c r="L39" t="n">
        <v>3</v>
      </c>
    </row>
    <row r="40">
      <c r="A40" s="4" t="n">
        <v>42499</v>
      </c>
      <c r="B40" t="n">
        <v>121815.3</v>
      </c>
      <c r="C40" t="n">
        <v>441868.6</v>
      </c>
      <c r="D40" t="n">
        <v>12707.2</v>
      </c>
      <c r="E40" t="n">
        <v>471.9</v>
      </c>
      <c r="F40" t="n">
        <v>100690.4</v>
      </c>
      <c r="G40" t="n">
        <v>18792.3</v>
      </c>
      <c r="H40" t="n">
        <v>112261.2</v>
      </c>
      <c r="I40" t="n">
        <v>5.6</v>
      </c>
      <c r="J40" t="n">
        <v>15251.9</v>
      </c>
      <c r="K40" t="n">
        <v>823864.4</v>
      </c>
      <c r="L40" t="n">
        <v>3</v>
      </c>
    </row>
    <row r="41">
      <c r="A41" s="4" t="n">
        <v>42500</v>
      </c>
      <c r="B41" t="n">
        <v>121019.8</v>
      </c>
      <c r="C41" t="n">
        <v>454559.7</v>
      </c>
      <c r="D41" t="n">
        <v>9071.799999999999</v>
      </c>
      <c r="E41" t="n">
        <v>529.9</v>
      </c>
      <c r="F41" t="n">
        <v>101671.3</v>
      </c>
      <c r="G41" t="n">
        <v>15752.5</v>
      </c>
      <c r="H41" t="n">
        <v>113180.4</v>
      </c>
      <c r="I41" t="n">
        <v>2.3</v>
      </c>
      <c r="J41" t="n">
        <v>15097.7</v>
      </c>
      <c r="K41" t="n">
        <v>830885.5</v>
      </c>
      <c r="L41" t="n">
        <v>3</v>
      </c>
    </row>
    <row r="42">
      <c r="A42" s="4" t="n">
        <v>42501</v>
      </c>
      <c r="B42" t="n">
        <v>153015.1</v>
      </c>
      <c r="C42" t="n">
        <v>467404.6</v>
      </c>
      <c r="D42" t="n">
        <v>7913</v>
      </c>
      <c r="E42" t="n">
        <v>536.7</v>
      </c>
      <c r="F42" t="n">
        <v>102882.5</v>
      </c>
      <c r="G42" t="n">
        <v>18454.2</v>
      </c>
      <c r="H42" t="n">
        <v>109970.9</v>
      </c>
      <c r="I42" t="n">
        <v>5.2</v>
      </c>
      <c r="J42" t="n">
        <v>15601.8</v>
      </c>
      <c r="K42" t="n">
        <v>875784</v>
      </c>
      <c r="L42" t="n">
        <v>3</v>
      </c>
    </row>
    <row r="43">
      <c r="A43" s="4" t="n">
        <v>42502</v>
      </c>
      <c r="B43" t="n">
        <v>154687.4</v>
      </c>
      <c r="C43" t="n">
        <v>461733.8</v>
      </c>
      <c r="D43" t="n">
        <v>15279.3</v>
      </c>
      <c r="E43" t="n">
        <v>470.3</v>
      </c>
      <c r="F43" t="n">
        <v>101667.8</v>
      </c>
      <c r="G43" t="n">
        <v>19960.1</v>
      </c>
      <c r="H43" t="n">
        <v>115376.4</v>
      </c>
      <c r="I43" t="n">
        <v>4.3</v>
      </c>
      <c r="J43" t="n">
        <v>15098</v>
      </c>
      <c r="K43" t="n">
        <v>884277.3</v>
      </c>
      <c r="L43" t="n">
        <v>3</v>
      </c>
    </row>
    <row r="44">
      <c r="A44" s="4" t="n">
        <v>42503</v>
      </c>
      <c r="B44" t="n">
        <v>119326</v>
      </c>
      <c r="C44" t="n">
        <v>449846</v>
      </c>
      <c r="D44" t="n">
        <v>41114</v>
      </c>
      <c r="E44" t="n">
        <v>384.2</v>
      </c>
      <c r="F44" t="n">
        <v>103947.6</v>
      </c>
      <c r="G44" t="n">
        <v>25952.3</v>
      </c>
      <c r="H44" t="n">
        <v>116056.4</v>
      </c>
      <c r="I44" t="n">
        <v>6.5</v>
      </c>
      <c r="J44" t="n">
        <v>16015.7</v>
      </c>
      <c r="K44" t="n">
        <v>872648.7</v>
      </c>
      <c r="L44" t="n">
        <v>3</v>
      </c>
    </row>
    <row r="45">
      <c r="A45" s="4" t="n">
        <v>42504</v>
      </c>
      <c r="B45" t="n">
        <v>89222.5</v>
      </c>
      <c r="C45" t="n">
        <v>447739.2</v>
      </c>
      <c r="D45" t="n">
        <v>44236.3</v>
      </c>
      <c r="E45" t="n">
        <v>472.7</v>
      </c>
      <c r="F45" t="n">
        <v>106438.8</v>
      </c>
      <c r="G45" t="n">
        <v>34070.2</v>
      </c>
      <c r="H45" t="n">
        <v>96420.3</v>
      </c>
      <c r="I45" t="n">
        <v>1.8</v>
      </c>
      <c r="J45" t="n">
        <v>16110.9</v>
      </c>
      <c r="K45" t="n">
        <v>834712.6</v>
      </c>
      <c r="L45" t="n">
        <v>3</v>
      </c>
    </row>
    <row r="46">
      <c r="A46" s="4" t="n">
        <v>42505</v>
      </c>
      <c r="B46" t="n">
        <v>88352.89999999999</v>
      </c>
      <c r="C46" t="n">
        <v>421399.2</v>
      </c>
      <c r="D46" t="n">
        <v>21185.7</v>
      </c>
      <c r="E46" t="n">
        <v>428.9</v>
      </c>
      <c r="F46" t="n">
        <v>96113.10000000001</v>
      </c>
      <c r="G46" t="n">
        <v>33782.8</v>
      </c>
      <c r="H46" t="n">
        <v>78219.7</v>
      </c>
      <c r="I46" t="n">
        <v>2.5</v>
      </c>
      <c r="J46" t="n">
        <v>16187.3</v>
      </c>
      <c r="K46" t="n">
        <v>755672.1</v>
      </c>
      <c r="L46" t="n">
        <v>3</v>
      </c>
    </row>
    <row r="47">
      <c r="A47" s="4" t="n">
        <v>42506</v>
      </c>
      <c r="B47" t="n">
        <v>135553.2</v>
      </c>
      <c r="C47" t="n">
        <v>437633</v>
      </c>
      <c r="D47" t="n">
        <v>3946.7</v>
      </c>
      <c r="E47" t="n">
        <v>464.9</v>
      </c>
      <c r="F47" t="n">
        <v>105473</v>
      </c>
      <c r="G47" t="n">
        <v>36439.9</v>
      </c>
      <c r="H47" t="n">
        <v>103081</v>
      </c>
      <c r="I47" t="n">
        <v>2.5</v>
      </c>
      <c r="J47" t="n">
        <v>15874.3</v>
      </c>
      <c r="K47" t="n">
        <v>838468.5</v>
      </c>
      <c r="L47" t="n">
        <v>3</v>
      </c>
    </row>
    <row r="48">
      <c r="A48" s="4" t="n">
        <v>42507</v>
      </c>
      <c r="B48" t="n">
        <v>127554.4</v>
      </c>
      <c r="C48" t="n">
        <v>467485</v>
      </c>
      <c r="D48" t="n">
        <v>6939.3</v>
      </c>
      <c r="E48" t="n">
        <v>559.5</v>
      </c>
      <c r="F48" t="n">
        <v>106359.7</v>
      </c>
      <c r="G48" t="n">
        <v>36336.5</v>
      </c>
      <c r="H48" t="n">
        <v>115118.1</v>
      </c>
      <c r="I48" t="n">
        <v>0.5</v>
      </c>
      <c r="J48" t="n">
        <v>16023.2</v>
      </c>
      <c r="K48" t="n">
        <v>876376.1</v>
      </c>
      <c r="L48" t="n">
        <v>3</v>
      </c>
    </row>
    <row r="49">
      <c r="A49" s="4" t="n">
        <v>42508</v>
      </c>
      <c r="B49" t="n">
        <v>129853.9</v>
      </c>
      <c r="C49" t="n">
        <v>466694.5</v>
      </c>
      <c r="D49" t="n">
        <v>6777.9</v>
      </c>
      <c r="E49" t="n">
        <v>591.3</v>
      </c>
      <c r="F49" t="n">
        <v>107728.9</v>
      </c>
      <c r="G49" t="n">
        <v>37077.5</v>
      </c>
      <c r="H49" t="n">
        <v>113401.8</v>
      </c>
      <c r="I49" t="n">
        <v>0.5</v>
      </c>
      <c r="J49" t="n">
        <v>15815.6</v>
      </c>
      <c r="K49" t="n">
        <v>877942.1</v>
      </c>
      <c r="L49" t="n">
        <v>3</v>
      </c>
    </row>
    <row r="50">
      <c r="A50" s="4" t="n">
        <v>42509</v>
      </c>
      <c r="B50" t="n">
        <v>120950.7</v>
      </c>
      <c r="C50" t="n">
        <v>468188.7</v>
      </c>
      <c r="D50" t="n">
        <v>6432.7</v>
      </c>
      <c r="E50" t="n">
        <v>558.5</v>
      </c>
      <c r="F50" t="n">
        <v>108670.6</v>
      </c>
      <c r="G50" t="n">
        <v>37169.4</v>
      </c>
      <c r="H50" t="n">
        <v>119272.5</v>
      </c>
      <c r="I50" t="n">
        <v>4.5</v>
      </c>
      <c r="J50" t="n">
        <v>16117</v>
      </c>
      <c r="K50" t="n">
        <v>877364.7</v>
      </c>
      <c r="L50" t="n">
        <v>3</v>
      </c>
    </row>
    <row r="51">
      <c r="A51" s="4" t="n">
        <v>42510</v>
      </c>
      <c r="B51" t="n">
        <v>113983.7</v>
      </c>
      <c r="C51" t="n">
        <v>466013.1</v>
      </c>
      <c r="D51" t="n">
        <v>4334.5</v>
      </c>
      <c r="E51" t="n">
        <v>596.4</v>
      </c>
      <c r="F51" t="n">
        <v>104395.7</v>
      </c>
      <c r="G51" t="n">
        <v>37123.3</v>
      </c>
      <c r="H51" t="n">
        <v>133013.4</v>
      </c>
      <c r="I51" t="n">
        <v>5.4</v>
      </c>
      <c r="J51" t="n">
        <v>15648.2</v>
      </c>
      <c r="K51" t="n">
        <v>875113.7</v>
      </c>
      <c r="L51" t="n">
        <v>3</v>
      </c>
    </row>
    <row r="52">
      <c r="A52" s="4" t="n">
        <v>42511</v>
      </c>
      <c r="B52" t="n">
        <v>123262.3</v>
      </c>
      <c r="C52" t="n">
        <v>460775.9</v>
      </c>
      <c r="D52" t="n">
        <v>5779.5</v>
      </c>
      <c r="E52" t="n">
        <v>568</v>
      </c>
      <c r="F52" t="n">
        <v>95077</v>
      </c>
      <c r="G52" t="n">
        <v>35807.2</v>
      </c>
      <c r="H52" t="n">
        <v>112518.8</v>
      </c>
      <c r="I52" t="n">
        <v>0.4</v>
      </c>
      <c r="J52" t="n">
        <v>16502.4</v>
      </c>
      <c r="K52" t="n">
        <v>850291.6</v>
      </c>
      <c r="L52" t="n">
        <v>3</v>
      </c>
    </row>
    <row r="53">
      <c r="A53" s="4" t="n">
        <v>42512</v>
      </c>
      <c r="B53" t="n">
        <v>80605.8</v>
      </c>
      <c r="C53" t="n">
        <v>457856</v>
      </c>
      <c r="D53" t="n">
        <v>6499.9</v>
      </c>
      <c r="E53" t="n">
        <v>561.8</v>
      </c>
      <c r="F53" t="n">
        <v>90785.89999999999</v>
      </c>
      <c r="G53" t="n">
        <v>35842.4</v>
      </c>
      <c r="H53" t="n">
        <v>97008.89999999999</v>
      </c>
      <c r="I53" t="n">
        <v>2.3</v>
      </c>
      <c r="J53" t="n">
        <v>16583.1</v>
      </c>
      <c r="K53" t="n">
        <v>785746.2</v>
      </c>
      <c r="L53" t="n">
        <v>3</v>
      </c>
    </row>
    <row r="54">
      <c r="A54" s="4" t="n">
        <v>42513</v>
      </c>
      <c r="B54" t="n">
        <v>131752.6</v>
      </c>
      <c r="C54" t="n">
        <v>452455.9</v>
      </c>
      <c r="D54" t="n">
        <v>8736.299999999999</v>
      </c>
      <c r="E54" t="n">
        <v>543.4</v>
      </c>
      <c r="F54" t="n">
        <v>100556.4</v>
      </c>
      <c r="G54" t="n">
        <v>37326.1</v>
      </c>
      <c r="H54" t="n">
        <v>128491.4</v>
      </c>
      <c r="I54" t="n">
        <v>3.2</v>
      </c>
      <c r="J54" t="n">
        <v>16352.4</v>
      </c>
      <c r="K54" t="n">
        <v>876217.8</v>
      </c>
      <c r="L54" t="n">
        <v>3</v>
      </c>
    </row>
    <row r="55">
      <c r="A55" s="4" t="n">
        <v>42514</v>
      </c>
      <c r="B55" t="n">
        <v>157126.3</v>
      </c>
      <c r="C55" t="n">
        <v>442966.3</v>
      </c>
      <c r="D55" t="n">
        <v>9550.799999999999</v>
      </c>
      <c r="E55" t="n">
        <v>497.2</v>
      </c>
      <c r="F55" t="n">
        <v>100922.9</v>
      </c>
      <c r="G55" t="n">
        <v>37512.5</v>
      </c>
      <c r="H55" t="n">
        <v>129254.2</v>
      </c>
      <c r="I55" t="n">
        <v>2.6</v>
      </c>
      <c r="J55" t="n">
        <v>16364</v>
      </c>
      <c r="K55" t="n">
        <v>894196.9</v>
      </c>
      <c r="L55" t="n">
        <v>3</v>
      </c>
    </row>
    <row r="56">
      <c r="A56" s="4" t="n">
        <v>42515</v>
      </c>
      <c r="B56" t="n">
        <v>161601.7</v>
      </c>
      <c r="C56" t="n">
        <v>461476.6</v>
      </c>
      <c r="D56" t="n">
        <v>6663.4</v>
      </c>
      <c r="E56" t="n">
        <v>498.2</v>
      </c>
      <c r="F56" t="n">
        <v>97150</v>
      </c>
      <c r="G56" t="n">
        <v>37534.5</v>
      </c>
      <c r="H56" t="n">
        <v>123580.9</v>
      </c>
      <c r="I56" t="n">
        <v>2.8</v>
      </c>
      <c r="J56" t="n">
        <v>16321.9</v>
      </c>
      <c r="K56" t="n">
        <v>904830.2</v>
      </c>
      <c r="L56" t="n">
        <v>3</v>
      </c>
    </row>
    <row r="57">
      <c r="A57" s="4" t="n">
        <v>42516</v>
      </c>
      <c r="B57" t="n">
        <v>146463.6</v>
      </c>
      <c r="C57" t="n">
        <v>444991.5</v>
      </c>
      <c r="D57" t="n">
        <v>10063.2</v>
      </c>
      <c r="E57" t="n">
        <v>408.6</v>
      </c>
      <c r="F57" t="n">
        <v>99430.10000000001</v>
      </c>
      <c r="G57" t="n">
        <v>37562.6</v>
      </c>
      <c r="H57" t="n">
        <v>134905.7</v>
      </c>
      <c r="I57" t="n">
        <v>4.4</v>
      </c>
      <c r="J57" t="n">
        <v>16350</v>
      </c>
      <c r="K57" t="n">
        <v>890179.7</v>
      </c>
      <c r="L57" t="n">
        <v>3</v>
      </c>
    </row>
    <row r="58">
      <c r="A58" s="4" t="n">
        <v>42517</v>
      </c>
      <c r="B58" t="n">
        <v>143796.4</v>
      </c>
      <c r="C58" t="n">
        <v>449722.3</v>
      </c>
      <c r="D58" t="n">
        <v>7971.7</v>
      </c>
      <c r="E58" t="n">
        <v>482.7</v>
      </c>
      <c r="F58" t="n">
        <v>95267.8</v>
      </c>
      <c r="G58" t="n">
        <v>37489</v>
      </c>
      <c r="H58" t="n">
        <v>135950.1</v>
      </c>
      <c r="I58" t="n">
        <v>2.9</v>
      </c>
      <c r="J58" t="n">
        <v>16367.8</v>
      </c>
      <c r="K58" t="n">
        <v>887050.6</v>
      </c>
      <c r="L58" t="n">
        <v>3</v>
      </c>
    </row>
    <row r="59">
      <c r="A59" s="4" t="n">
        <v>42518</v>
      </c>
      <c r="B59" t="n">
        <v>121989.9</v>
      </c>
      <c r="C59" t="n">
        <v>456443</v>
      </c>
      <c r="D59" t="n">
        <v>10363.5</v>
      </c>
      <c r="E59" t="n">
        <v>314.1</v>
      </c>
      <c r="F59" t="n">
        <v>85682.89999999999</v>
      </c>
      <c r="G59" t="n">
        <v>37526.9</v>
      </c>
      <c r="H59" t="n">
        <v>125444.2</v>
      </c>
      <c r="I59" t="n">
        <v>3.1</v>
      </c>
      <c r="J59" t="n">
        <v>15900.4</v>
      </c>
      <c r="K59" t="n">
        <v>853668.2</v>
      </c>
      <c r="L59" t="n">
        <v>3</v>
      </c>
    </row>
    <row r="60">
      <c r="A60" s="4" t="n">
        <v>42519</v>
      </c>
      <c r="B60" t="n">
        <v>74179.7</v>
      </c>
      <c r="C60" t="n">
        <v>455510.7</v>
      </c>
      <c r="D60" t="n">
        <v>10004.4</v>
      </c>
      <c r="E60" t="n">
        <v>497.6</v>
      </c>
      <c r="F60" t="n">
        <v>96173</v>
      </c>
      <c r="G60" t="n">
        <v>37391.5</v>
      </c>
      <c r="H60" t="n">
        <v>100880.9</v>
      </c>
      <c r="I60" t="n">
        <v>1.2</v>
      </c>
      <c r="J60" t="n">
        <v>16524.7</v>
      </c>
      <c r="K60" t="n">
        <v>791163.8</v>
      </c>
      <c r="L60" t="n">
        <v>3</v>
      </c>
    </row>
    <row r="61">
      <c r="A61" s="4" t="n">
        <v>42520</v>
      </c>
      <c r="B61" t="n">
        <v>101393.4</v>
      </c>
      <c r="C61" t="n">
        <v>468901.1</v>
      </c>
      <c r="D61" t="n">
        <v>19145.8</v>
      </c>
      <c r="E61" t="n">
        <v>484.9</v>
      </c>
      <c r="F61" t="n">
        <v>101049.8</v>
      </c>
      <c r="G61" t="n">
        <v>37164.6</v>
      </c>
      <c r="H61" t="n">
        <v>125891.2</v>
      </c>
      <c r="I61" t="n">
        <v>2.6</v>
      </c>
      <c r="J61" t="n">
        <v>16420</v>
      </c>
      <c r="K61" t="n">
        <v>870453.3</v>
      </c>
      <c r="L61" t="n">
        <v>3</v>
      </c>
    </row>
    <row r="62">
      <c r="A62" s="4" t="n">
        <v>42521</v>
      </c>
      <c r="B62" t="n">
        <v>111730.8</v>
      </c>
      <c r="C62" t="n">
        <v>468591.7</v>
      </c>
      <c r="D62" t="n">
        <v>11286.6</v>
      </c>
      <c r="E62" t="n">
        <v>477.7</v>
      </c>
      <c r="F62" t="n">
        <v>102320.1</v>
      </c>
      <c r="G62" t="n">
        <v>37104.5</v>
      </c>
      <c r="H62" t="n">
        <v>137756.6</v>
      </c>
      <c r="I62" t="n">
        <v>2.5</v>
      </c>
      <c r="J62" t="n">
        <v>16031.5</v>
      </c>
      <c r="K62" t="n">
        <v>885302</v>
      </c>
      <c r="L62" t="n">
        <v>3</v>
      </c>
    </row>
    <row r="63">
      <c r="A63" s="4" t="n">
        <v>42522</v>
      </c>
      <c r="B63" t="n">
        <v>107827.6</v>
      </c>
      <c r="C63" t="n">
        <v>472274</v>
      </c>
      <c r="D63" t="n">
        <v>5545.9</v>
      </c>
      <c r="E63" t="n">
        <v>393.1</v>
      </c>
      <c r="F63" t="n">
        <v>98179.10000000001</v>
      </c>
      <c r="G63" t="n">
        <v>37412.6</v>
      </c>
      <c r="H63" t="n">
        <v>135783</v>
      </c>
      <c r="I63" t="n">
        <v>2.1</v>
      </c>
      <c r="J63" t="n">
        <v>16406.1</v>
      </c>
      <c r="K63" t="n">
        <v>873823.4</v>
      </c>
      <c r="L63" t="n">
        <v>3</v>
      </c>
    </row>
    <row r="64">
      <c r="A64" s="4" t="n">
        <v>42523</v>
      </c>
      <c r="B64" t="n">
        <v>115716.1</v>
      </c>
      <c r="C64" t="n">
        <v>466229.5</v>
      </c>
      <c r="D64" t="n">
        <v>4389.4</v>
      </c>
      <c r="E64" t="n">
        <v>529.6</v>
      </c>
      <c r="F64" t="n">
        <v>97500</v>
      </c>
      <c r="G64" t="n">
        <v>37636.7</v>
      </c>
      <c r="H64" t="n">
        <v>138711.1</v>
      </c>
      <c r="I64" t="n">
        <v>1.9</v>
      </c>
      <c r="J64" t="n">
        <v>16307.8</v>
      </c>
      <c r="K64" t="n">
        <v>877022.2</v>
      </c>
      <c r="L64" t="n">
        <v>3</v>
      </c>
    </row>
    <row r="65">
      <c r="A65" s="4" t="n">
        <v>42524</v>
      </c>
      <c r="B65" t="n">
        <v>116421.7</v>
      </c>
      <c r="C65" t="n">
        <v>469962.4</v>
      </c>
      <c r="D65" t="n">
        <v>4515.2</v>
      </c>
      <c r="E65" t="n">
        <v>553.3</v>
      </c>
      <c r="F65" t="n">
        <v>92934</v>
      </c>
      <c r="G65" t="n">
        <v>37579.8</v>
      </c>
      <c r="H65" t="n">
        <v>145219.1</v>
      </c>
      <c r="I65" t="n">
        <v>4.8</v>
      </c>
      <c r="J65" t="n">
        <v>16453.3</v>
      </c>
      <c r="K65" t="n">
        <v>883643.6</v>
      </c>
      <c r="L65" t="n">
        <v>3</v>
      </c>
    </row>
    <row r="66">
      <c r="A66" s="4" t="n">
        <v>42525</v>
      </c>
      <c r="B66" t="n">
        <v>94585.10000000001</v>
      </c>
      <c r="C66" t="n">
        <v>468970.3</v>
      </c>
      <c r="D66" t="n">
        <v>7445.8</v>
      </c>
      <c r="E66" t="n">
        <v>516.3</v>
      </c>
      <c r="F66" t="n">
        <v>95103.7</v>
      </c>
      <c r="G66" t="n">
        <v>37370.3</v>
      </c>
      <c r="H66" t="n">
        <v>131052.7</v>
      </c>
      <c r="I66" t="n">
        <v>2.8</v>
      </c>
      <c r="J66" t="n">
        <v>16628.3</v>
      </c>
      <c r="K66" t="n">
        <v>851675.3</v>
      </c>
      <c r="L66" t="n">
        <v>3</v>
      </c>
    </row>
    <row r="67">
      <c r="A67" s="4" t="n">
        <v>42526</v>
      </c>
      <c r="B67" t="n">
        <v>60471.8</v>
      </c>
      <c r="C67" t="n">
        <v>461793.3</v>
      </c>
      <c r="D67" t="n">
        <v>7569.9</v>
      </c>
      <c r="E67" t="n">
        <v>402</v>
      </c>
      <c r="F67" t="n">
        <v>100290.2</v>
      </c>
      <c r="G67" t="n">
        <v>37278.3</v>
      </c>
      <c r="H67" t="n">
        <v>91052.10000000001</v>
      </c>
      <c r="I67" t="n">
        <v>0</v>
      </c>
      <c r="J67" t="n">
        <v>16666.6</v>
      </c>
      <c r="K67" t="n">
        <v>775524.2</v>
      </c>
      <c r="L67" t="n">
        <v>3</v>
      </c>
    </row>
    <row r="68">
      <c r="A68" s="4" t="n">
        <v>42527</v>
      </c>
      <c r="B68" t="n">
        <v>111580.4</v>
      </c>
      <c r="C68" t="n">
        <v>472957.4</v>
      </c>
      <c r="D68" t="n">
        <v>2516.9</v>
      </c>
      <c r="E68" t="n">
        <v>542.1</v>
      </c>
      <c r="F68" t="n">
        <v>104817.8</v>
      </c>
      <c r="G68" t="n">
        <v>37270.3</v>
      </c>
      <c r="H68" t="n">
        <v>116210.2</v>
      </c>
      <c r="I68" t="n">
        <v>3.2</v>
      </c>
      <c r="J68" t="n">
        <v>16593.3</v>
      </c>
      <c r="K68" t="n">
        <v>862491.5</v>
      </c>
      <c r="L68" t="n">
        <v>3</v>
      </c>
    </row>
    <row r="69">
      <c r="A69" s="4" t="n">
        <v>42528</v>
      </c>
      <c r="B69" t="n">
        <v>109873.2</v>
      </c>
      <c r="C69" t="n">
        <v>483905</v>
      </c>
      <c r="D69" t="n">
        <v>4384.8</v>
      </c>
      <c r="E69" t="n">
        <v>514.3</v>
      </c>
      <c r="F69" t="n">
        <v>105312.8</v>
      </c>
      <c r="G69" t="n">
        <v>37221.1</v>
      </c>
      <c r="H69" t="n">
        <v>130360.9</v>
      </c>
      <c r="I69" t="n">
        <v>3.5</v>
      </c>
      <c r="J69" t="n">
        <v>16500.6</v>
      </c>
      <c r="K69" t="n">
        <v>888076.1</v>
      </c>
      <c r="L69" t="n">
        <v>3</v>
      </c>
    </row>
    <row r="70">
      <c r="A70" s="4" t="n">
        <v>42529</v>
      </c>
      <c r="B70" t="n">
        <v>113292.6</v>
      </c>
      <c r="C70" t="n">
        <v>485770.4</v>
      </c>
      <c r="D70" t="n">
        <v>4959.5</v>
      </c>
      <c r="E70" t="n">
        <v>514.7</v>
      </c>
      <c r="F70" t="n">
        <v>105669.1</v>
      </c>
      <c r="G70" t="n">
        <v>37139.8</v>
      </c>
      <c r="H70" t="n">
        <v>134314.5</v>
      </c>
      <c r="I70" t="n">
        <v>0</v>
      </c>
      <c r="J70" t="n">
        <v>15644.8</v>
      </c>
      <c r="K70" t="n">
        <v>897305.5</v>
      </c>
      <c r="L70" t="n">
        <v>3</v>
      </c>
    </row>
    <row r="71">
      <c r="A71" s="4" t="n">
        <v>42530</v>
      </c>
      <c r="B71" t="n">
        <v>126892.6</v>
      </c>
      <c r="C71" t="n">
        <v>482214.2</v>
      </c>
      <c r="D71" t="n">
        <v>3413.1</v>
      </c>
      <c r="E71" t="n">
        <v>420.9</v>
      </c>
      <c r="F71" t="n">
        <v>105659.1</v>
      </c>
      <c r="G71" t="n">
        <v>23472.4</v>
      </c>
      <c r="H71" t="n">
        <v>141821.3</v>
      </c>
      <c r="I71" t="n">
        <v>0</v>
      </c>
      <c r="J71" t="n">
        <v>15829.3</v>
      </c>
      <c r="K71" t="n">
        <v>899722.8</v>
      </c>
      <c r="L71" t="n">
        <v>3</v>
      </c>
    </row>
    <row r="72">
      <c r="A72" s="4" t="n">
        <v>42531</v>
      </c>
      <c r="B72" t="n">
        <v>134749.3</v>
      </c>
      <c r="C72" t="n">
        <v>484947.4</v>
      </c>
      <c r="D72" t="n">
        <v>5543.8</v>
      </c>
      <c r="E72" t="n">
        <v>429.5</v>
      </c>
      <c r="F72" t="n">
        <v>105739.1</v>
      </c>
      <c r="G72" t="n">
        <v>19708</v>
      </c>
      <c r="H72" t="n">
        <v>134975.7</v>
      </c>
      <c r="I72" t="n">
        <v>0</v>
      </c>
      <c r="J72" t="n">
        <v>15766.2</v>
      </c>
      <c r="K72" t="n">
        <v>901858.8</v>
      </c>
      <c r="L72" t="n">
        <v>3</v>
      </c>
    </row>
    <row r="73">
      <c r="A73" s="4" t="n">
        <v>42532</v>
      </c>
      <c r="B73" t="n">
        <v>88440.89999999999</v>
      </c>
      <c r="C73" t="n">
        <v>480276.6</v>
      </c>
      <c r="D73" t="n">
        <v>5658.2</v>
      </c>
      <c r="E73" t="n">
        <v>454</v>
      </c>
      <c r="F73" t="n">
        <v>106016.2</v>
      </c>
      <c r="G73" t="n">
        <v>33796.3</v>
      </c>
      <c r="H73" t="n">
        <v>122396.8</v>
      </c>
      <c r="I73" t="n">
        <v>4.3</v>
      </c>
      <c r="J73" t="n">
        <v>16519.4</v>
      </c>
      <c r="K73" t="n">
        <v>853562.7</v>
      </c>
      <c r="L73" t="n">
        <v>3</v>
      </c>
    </row>
    <row r="74">
      <c r="A74" s="4" t="n">
        <v>42533</v>
      </c>
      <c r="B74" t="n">
        <v>68193.3</v>
      </c>
      <c r="C74" t="n">
        <v>467342.3</v>
      </c>
      <c r="D74" t="n">
        <v>9144.1</v>
      </c>
      <c r="E74" t="n">
        <v>419.5</v>
      </c>
      <c r="F74" t="n">
        <v>102291.2</v>
      </c>
      <c r="G74" t="n">
        <v>34293.2</v>
      </c>
      <c r="H74" t="n">
        <v>86398.89999999999</v>
      </c>
      <c r="I74" t="n">
        <v>3.8</v>
      </c>
      <c r="J74" t="n">
        <v>16591.8</v>
      </c>
      <c r="K74" t="n">
        <v>784678</v>
      </c>
      <c r="L74" t="n">
        <v>3</v>
      </c>
    </row>
    <row r="75">
      <c r="A75" s="4" t="n">
        <v>42534</v>
      </c>
      <c r="B75" t="n">
        <v>116597.7</v>
      </c>
      <c r="C75" t="n">
        <v>479534.2</v>
      </c>
      <c r="D75" t="n">
        <v>7992.8</v>
      </c>
      <c r="E75" t="n">
        <v>450.8</v>
      </c>
      <c r="F75" t="n">
        <v>99944.3</v>
      </c>
      <c r="G75" t="n">
        <v>36183.7</v>
      </c>
      <c r="H75" t="n">
        <v>121559</v>
      </c>
      <c r="I75" t="n">
        <v>0</v>
      </c>
      <c r="J75" t="n">
        <v>16616.8</v>
      </c>
      <c r="K75" t="n">
        <v>878879.3</v>
      </c>
      <c r="L75" t="n">
        <v>3</v>
      </c>
    </row>
    <row r="76">
      <c r="A76" s="4" t="n">
        <v>42535</v>
      </c>
      <c r="B76" t="n">
        <v>121645.3</v>
      </c>
      <c r="C76" t="n">
        <v>472735.1</v>
      </c>
      <c r="D76" t="n">
        <v>9313.1</v>
      </c>
      <c r="E76" t="n">
        <v>440.4</v>
      </c>
      <c r="F76" t="n">
        <v>99583.8</v>
      </c>
      <c r="G76" t="n">
        <v>36645</v>
      </c>
      <c r="H76" t="n">
        <v>144697.6</v>
      </c>
      <c r="I76" t="n">
        <v>0</v>
      </c>
      <c r="J76" t="n">
        <v>16551.5</v>
      </c>
      <c r="K76" t="n">
        <v>901611.7</v>
      </c>
      <c r="L76" t="n">
        <v>3</v>
      </c>
    </row>
    <row r="77">
      <c r="A77" s="4" t="n">
        <v>42536</v>
      </c>
      <c r="B77" t="n">
        <v>125319.3</v>
      </c>
      <c r="C77" t="n">
        <v>479151.5</v>
      </c>
      <c r="D77" t="n">
        <v>9174.6</v>
      </c>
      <c r="E77" t="n">
        <v>473</v>
      </c>
      <c r="F77" t="n">
        <v>98278.10000000001</v>
      </c>
      <c r="G77" t="n">
        <v>37022.5</v>
      </c>
      <c r="H77" t="n">
        <v>144207.9</v>
      </c>
      <c r="I77" t="n">
        <v>0.1</v>
      </c>
      <c r="J77" t="n">
        <v>16374.8</v>
      </c>
      <c r="K77" t="n">
        <v>910001.8</v>
      </c>
      <c r="L77" t="n">
        <v>3</v>
      </c>
    </row>
    <row r="78">
      <c r="A78" s="4" t="n">
        <v>42537</v>
      </c>
      <c r="B78" t="n">
        <v>114827</v>
      </c>
      <c r="C78" t="n">
        <v>478691.9</v>
      </c>
      <c r="D78" t="n">
        <v>8153.9</v>
      </c>
      <c r="E78" t="n">
        <v>433.1</v>
      </c>
      <c r="F78" t="n">
        <v>102384.9</v>
      </c>
      <c r="G78" t="n">
        <v>37312.5</v>
      </c>
      <c r="H78" t="n">
        <v>156106.2</v>
      </c>
      <c r="I78" t="n">
        <v>0</v>
      </c>
      <c r="J78" t="n">
        <v>16329.9</v>
      </c>
      <c r="K78" t="n">
        <v>914239.3</v>
      </c>
      <c r="L78" t="n">
        <v>3</v>
      </c>
    </row>
    <row r="79">
      <c r="A79" s="4" t="n">
        <v>42538</v>
      </c>
      <c r="B79" t="n">
        <v>133093.1</v>
      </c>
      <c r="C79" t="n">
        <v>463824.4</v>
      </c>
      <c r="D79" t="n">
        <v>6625.5</v>
      </c>
      <c r="E79" t="n">
        <v>424.9</v>
      </c>
      <c r="F79" t="n">
        <v>96878.8</v>
      </c>
      <c r="G79" t="n">
        <v>37275.1</v>
      </c>
      <c r="H79" t="n">
        <v>158403.2</v>
      </c>
      <c r="I79" t="n">
        <v>0</v>
      </c>
      <c r="J79" t="n">
        <v>16086.8</v>
      </c>
      <c r="K79" t="n">
        <v>912611.7</v>
      </c>
      <c r="L79" t="n">
        <v>3</v>
      </c>
    </row>
    <row r="80">
      <c r="A80" s="4" t="n">
        <v>42539</v>
      </c>
      <c r="B80" t="n">
        <v>102745.2</v>
      </c>
      <c r="C80" t="n">
        <v>461843.5</v>
      </c>
      <c r="D80" t="n">
        <v>7131.9</v>
      </c>
      <c r="E80" t="n">
        <v>523.8</v>
      </c>
      <c r="F80" t="n">
        <v>97936.2</v>
      </c>
      <c r="G80" t="n">
        <v>35488</v>
      </c>
      <c r="H80" t="n">
        <v>144191.9</v>
      </c>
      <c r="I80" t="n">
        <v>0</v>
      </c>
      <c r="J80" t="n">
        <v>16407.5</v>
      </c>
      <c r="K80" t="n">
        <v>866267.9</v>
      </c>
      <c r="L80" t="n">
        <v>3</v>
      </c>
    </row>
    <row r="81">
      <c r="A81" s="4" t="n">
        <v>42540</v>
      </c>
      <c r="B81" t="n">
        <v>68485.39999999999</v>
      </c>
      <c r="C81" t="n">
        <v>459077.1</v>
      </c>
      <c r="D81" t="n">
        <v>8450</v>
      </c>
      <c r="E81" t="n">
        <v>458.2</v>
      </c>
      <c r="F81" t="n">
        <v>96570.39999999999</v>
      </c>
      <c r="G81" t="n">
        <v>37146.7</v>
      </c>
      <c r="H81" t="n">
        <v>100331.1</v>
      </c>
      <c r="I81" t="n">
        <v>0</v>
      </c>
      <c r="J81" t="n">
        <v>16368.9</v>
      </c>
      <c r="K81" t="n">
        <v>786887.7</v>
      </c>
      <c r="L81" t="n">
        <v>3</v>
      </c>
    </row>
    <row r="82">
      <c r="A82" s="4" t="n">
        <v>42541</v>
      </c>
      <c r="B82" t="n">
        <v>94357.39999999999</v>
      </c>
      <c r="C82" t="n">
        <v>479745.9</v>
      </c>
      <c r="D82" t="n">
        <v>7138.3</v>
      </c>
      <c r="E82" t="n">
        <v>390.5</v>
      </c>
      <c r="F82" t="n">
        <v>102007.3</v>
      </c>
      <c r="G82" t="n">
        <v>37285.4</v>
      </c>
      <c r="H82" t="n">
        <v>142547.8</v>
      </c>
      <c r="I82" t="n">
        <v>0</v>
      </c>
      <c r="J82" t="n">
        <v>16072.8</v>
      </c>
      <c r="K82" t="n">
        <v>879545.6</v>
      </c>
      <c r="L82" t="n">
        <v>3</v>
      </c>
    </row>
    <row r="83">
      <c r="A83" s="4" t="n">
        <v>42542</v>
      </c>
      <c r="B83" t="n">
        <v>83789.8</v>
      </c>
      <c r="C83" t="n">
        <v>480209</v>
      </c>
      <c r="D83" t="n">
        <v>38469.8</v>
      </c>
      <c r="E83" t="n">
        <v>378.4</v>
      </c>
      <c r="F83" t="n">
        <v>101278.6</v>
      </c>
      <c r="G83" t="n">
        <v>37263.1</v>
      </c>
      <c r="H83" t="n">
        <v>137750.5</v>
      </c>
      <c r="I83" t="n">
        <v>0</v>
      </c>
      <c r="J83" t="n">
        <v>16064.6</v>
      </c>
      <c r="K83" t="n">
        <v>895204</v>
      </c>
      <c r="L83" t="n">
        <v>3</v>
      </c>
    </row>
    <row r="84">
      <c r="A84" s="4" t="n">
        <v>42543</v>
      </c>
      <c r="B84" t="n">
        <v>94902.60000000001</v>
      </c>
      <c r="C84" t="n">
        <v>478071</v>
      </c>
      <c r="D84" t="n">
        <v>48607</v>
      </c>
      <c r="E84" t="n">
        <v>499</v>
      </c>
      <c r="F84" t="n">
        <v>99543.8</v>
      </c>
      <c r="G84" t="n">
        <v>37233</v>
      </c>
      <c r="H84" t="n">
        <v>125583.2</v>
      </c>
      <c r="I84" t="n">
        <v>0</v>
      </c>
      <c r="J84" t="n">
        <v>16361.2</v>
      </c>
      <c r="K84" t="n">
        <v>900800.6</v>
      </c>
      <c r="L84" t="n">
        <v>3</v>
      </c>
    </row>
    <row r="85">
      <c r="A85" s="4" t="n">
        <v>42544</v>
      </c>
      <c r="B85" t="n">
        <v>103760.2</v>
      </c>
      <c r="C85" t="n">
        <v>483500.4</v>
      </c>
      <c r="D85" t="n">
        <v>32793.4</v>
      </c>
      <c r="E85" t="n">
        <v>499.7</v>
      </c>
      <c r="F85" t="n">
        <v>102118</v>
      </c>
      <c r="G85" t="n">
        <v>37070.2</v>
      </c>
      <c r="H85" t="n">
        <v>131040.7</v>
      </c>
      <c r="I85" t="n">
        <v>0</v>
      </c>
      <c r="J85" t="n">
        <v>16345.4</v>
      </c>
      <c r="K85" t="n">
        <v>907128.1</v>
      </c>
      <c r="L85" t="n">
        <v>3</v>
      </c>
    </row>
    <row r="86">
      <c r="A86" s="4" t="n">
        <v>42545</v>
      </c>
      <c r="B86" t="n">
        <v>88765.89999999999</v>
      </c>
      <c r="C86" t="n">
        <v>469356.6</v>
      </c>
      <c r="D86" t="n">
        <v>25913.4</v>
      </c>
      <c r="E86" t="n">
        <v>423.9</v>
      </c>
      <c r="F86" t="n">
        <v>104865.9</v>
      </c>
      <c r="G86" t="n">
        <v>37092.9</v>
      </c>
      <c r="H86" t="n">
        <v>161847</v>
      </c>
      <c r="I86" t="n">
        <v>0</v>
      </c>
      <c r="J86" t="n">
        <v>16328.5</v>
      </c>
      <c r="K86" t="n">
        <v>904594.1</v>
      </c>
      <c r="L86" t="n">
        <v>3</v>
      </c>
    </row>
    <row r="87">
      <c r="A87" s="4" t="n">
        <v>42546</v>
      </c>
      <c r="B87" t="n">
        <v>63567.5</v>
      </c>
      <c r="C87" t="n">
        <v>474126.2</v>
      </c>
      <c r="D87" t="n">
        <v>24005.7</v>
      </c>
      <c r="E87" t="n">
        <v>472.3</v>
      </c>
      <c r="F87" t="n">
        <v>105013.9</v>
      </c>
      <c r="G87" t="n">
        <v>37023.6</v>
      </c>
      <c r="H87" t="n">
        <v>144525.7</v>
      </c>
      <c r="I87" t="n">
        <v>0</v>
      </c>
      <c r="J87" t="n">
        <v>16411.4</v>
      </c>
      <c r="K87" t="n">
        <v>865146.1</v>
      </c>
      <c r="L87" t="n">
        <v>3</v>
      </c>
    </row>
    <row r="88">
      <c r="A88" s="4" t="n">
        <v>42547</v>
      </c>
      <c r="B88" t="n">
        <v>66912.60000000001</v>
      </c>
      <c r="C88" t="n">
        <v>443046.7</v>
      </c>
      <c r="D88" t="n">
        <v>38377.8</v>
      </c>
      <c r="E88" t="n">
        <v>282.6</v>
      </c>
      <c r="F88" t="n">
        <v>89768.5</v>
      </c>
      <c r="G88" t="n">
        <v>36981.8</v>
      </c>
      <c r="H88" t="n">
        <v>107114.7</v>
      </c>
      <c r="I88" t="n">
        <v>0</v>
      </c>
      <c r="J88" t="n">
        <v>16298.6</v>
      </c>
      <c r="K88" t="n">
        <v>798783.3</v>
      </c>
      <c r="L88" t="n">
        <v>3</v>
      </c>
    </row>
    <row r="89">
      <c r="A89" s="4" t="n">
        <v>42548</v>
      </c>
      <c r="B89" t="n">
        <v>74866.2</v>
      </c>
      <c r="C89" t="n">
        <v>463836.4</v>
      </c>
      <c r="D89" t="n">
        <v>39812</v>
      </c>
      <c r="E89" t="n">
        <v>427.4</v>
      </c>
      <c r="F89" t="n">
        <v>102728.6</v>
      </c>
      <c r="G89" t="n">
        <v>36954.6</v>
      </c>
      <c r="H89" t="n">
        <v>148706.9</v>
      </c>
      <c r="I89" t="n">
        <v>0</v>
      </c>
      <c r="J89" t="n">
        <v>16281.8</v>
      </c>
      <c r="K89" t="n">
        <v>883613.9</v>
      </c>
      <c r="L89" t="n">
        <v>3</v>
      </c>
    </row>
    <row r="90">
      <c r="A90" s="4" t="n">
        <v>42549</v>
      </c>
      <c r="B90" t="n">
        <v>80717</v>
      </c>
      <c r="C90" t="n">
        <v>462541.7</v>
      </c>
      <c r="D90" t="n">
        <v>42001.7</v>
      </c>
      <c r="E90" t="n">
        <v>520.7</v>
      </c>
      <c r="F90" t="n">
        <v>102604.9</v>
      </c>
      <c r="G90" t="n">
        <v>36902.1</v>
      </c>
      <c r="H90" t="n">
        <v>156321.9</v>
      </c>
      <c r="I90" t="n">
        <v>0</v>
      </c>
      <c r="J90" t="n">
        <v>16269.8</v>
      </c>
      <c r="K90" t="n">
        <v>897879.8</v>
      </c>
      <c r="L90" t="n">
        <v>3</v>
      </c>
    </row>
    <row r="91">
      <c r="A91" s="4" t="n">
        <v>42550</v>
      </c>
      <c r="B91" t="n">
        <v>76976.2</v>
      </c>
      <c r="C91" t="n">
        <v>463747.3</v>
      </c>
      <c r="D91" t="n">
        <v>40977.1</v>
      </c>
      <c r="E91" t="n">
        <v>450.3</v>
      </c>
      <c r="F91" t="n">
        <v>105003.2</v>
      </c>
      <c r="G91" t="n">
        <v>36745.1</v>
      </c>
      <c r="H91" t="n">
        <v>154928.7</v>
      </c>
      <c r="I91" t="n">
        <v>0</v>
      </c>
      <c r="J91" t="n">
        <v>16043.7</v>
      </c>
      <c r="K91" t="n">
        <v>894871.6</v>
      </c>
      <c r="L91" t="n">
        <v>3</v>
      </c>
    </row>
    <row r="92">
      <c r="A92" s="4" t="n">
        <v>42551</v>
      </c>
      <c r="B92" t="n">
        <v>90962.8</v>
      </c>
      <c r="C92" t="n">
        <v>467061.9</v>
      </c>
      <c r="D92" t="n">
        <v>31197</v>
      </c>
      <c r="E92" t="n">
        <v>374.4</v>
      </c>
      <c r="F92" t="n">
        <v>95551.8</v>
      </c>
      <c r="G92" t="n">
        <v>36749.3</v>
      </c>
      <c r="H92" t="n">
        <v>158172.9</v>
      </c>
      <c r="I92" t="n">
        <v>0</v>
      </c>
      <c r="J92" t="n">
        <v>16021</v>
      </c>
      <c r="K92" t="n">
        <v>896091.2</v>
      </c>
      <c r="L92" t="n">
        <v>3</v>
      </c>
    </row>
    <row r="93">
      <c r="A93" s="4" t="n">
        <v>42552</v>
      </c>
      <c r="B93" t="n">
        <v>79330.7</v>
      </c>
      <c r="C93" t="n">
        <v>476075.8</v>
      </c>
      <c r="D93" t="n">
        <v>29646.3</v>
      </c>
      <c r="E93" t="n">
        <v>384.6</v>
      </c>
      <c r="F93" t="n">
        <v>92472.89999999999</v>
      </c>
      <c r="G93" t="n">
        <v>36946.8</v>
      </c>
      <c r="H93" t="n">
        <v>166889.2</v>
      </c>
      <c r="I93" t="n">
        <v>0</v>
      </c>
      <c r="J93" t="n">
        <v>16127.9</v>
      </c>
      <c r="K93" t="n">
        <v>897874.2</v>
      </c>
      <c r="L93" t="n">
        <v>3</v>
      </c>
    </row>
    <row r="94">
      <c r="A94" s="4" t="n">
        <v>42553</v>
      </c>
      <c r="B94" t="n">
        <v>71176.3</v>
      </c>
      <c r="C94" t="n">
        <v>472576.7</v>
      </c>
      <c r="D94" t="n">
        <v>27205.1</v>
      </c>
      <c r="E94" t="n">
        <v>482.3</v>
      </c>
      <c r="F94" t="n">
        <v>96082.7</v>
      </c>
      <c r="G94" t="n">
        <v>35104.4</v>
      </c>
      <c r="H94" t="n">
        <v>141627.4</v>
      </c>
      <c r="I94" t="n">
        <v>0</v>
      </c>
      <c r="J94" t="n">
        <v>16027.9</v>
      </c>
      <c r="K94" t="n">
        <v>860282.9</v>
      </c>
      <c r="L94" t="n">
        <v>3</v>
      </c>
    </row>
    <row r="95">
      <c r="A95" s="4" t="n">
        <v>42554</v>
      </c>
      <c r="B95" t="n">
        <v>61007</v>
      </c>
      <c r="C95" t="n">
        <v>462261.4</v>
      </c>
      <c r="D95" t="n">
        <v>16594.6</v>
      </c>
      <c r="E95" t="n">
        <v>381.1</v>
      </c>
      <c r="F95" t="n">
        <v>99092.3</v>
      </c>
      <c r="G95" t="n">
        <v>37403</v>
      </c>
      <c r="H95" t="n">
        <v>111362</v>
      </c>
      <c r="I95" t="n">
        <v>0</v>
      </c>
      <c r="J95" t="n">
        <v>15286.2</v>
      </c>
      <c r="K95" t="n">
        <v>803387.6</v>
      </c>
      <c r="L95" t="n">
        <v>3</v>
      </c>
    </row>
    <row r="96">
      <c r="A96" s="4" t="n">
        <v>42555</v>
      </c>
      <c r="B96" t="n">
        <v>99398.2</v>
      </c>
      <c r="C96" t="n">
        <v>481489.3</v>
      </c>
      <c r="D96" t="n">
        <v>16188.1</v>
      </c>
      <c r="E96" t="n">
        <v>344.3</v>
      </c>
      <c r="F96" t="n">
        <v>98338.39999999999</v>
      </c>
      <c r="G96" t="n">
        <v>37615.4</v>
      </c>
      <c r="H96" t="n">
        <v>138590.3</v>
      </c>
      <c r="I96" t="n">
        <v>0</v>
      </c>
      <c r="J96" t="n">
        <v>15005.3</v>
      </c>
      <c r="K96" t="n">
        <v>886969.4</v>
      </c>
      <c r="L96" t="n">
        <v>3</v>
      </c>
    </row>
    <row r="97">
      <c r="A97" s="4" t="n">
        <v>42556</v>
      </c>
      <c r="B97" t="n">
        <v>93762</v>
      </c>
      <c r="C97" t="n">
        <v>483623.7</v>
      </c>
      <c r="D97" t="n">
        <v>27987.1</v>
      </c>
      <c r="E97" t="n">
        <v>501.3</v>
      </c>
      <c r="F97" t="n">
        <v>95377.2</v>
      </c>
      <c r="G97" t="n">
        <v>37646.2</v>
      </c>
      <c r="H97" t="n">
        <v>147731.1</v>
      </c>
      <c r="I97" t="n">
        <v>0</v>
      </c>
      <c r="J97" t="n">
        <v>15304.5</v>
      </c>
      <c r="K97" t="n">
        <v>901933</v>
      </c>
      <c r="L97" t="n">
        <v>3</v>
      </c>
    </row>
    <row r="98">
      <c r="A98" s="4" t="n">
        <v>42557</v>
      </c>
      <c r="B98" t="n">
        <v>95367</v>
      </c>
      <c r="C98" t="n">
        <v>485093.3</v>
      </c>
      <c r="D98" t="n">
        <v>36779.7</v>
      </c>
      <c r="E98" t="n">
        <v>476.1</v>
      </c>
      <c r="F98" t="n">
        <v>92867.7</v>
      </c>
      <c r="G98" t="n">
        <v>37610.2</v>
      </c>
      <c r="H98" t="n">
        <v>146242.1</v>
      </c>
      <c r="I98" t="n">
        <v>0</v>
      </c>
      <c r="J98" t="n">
        <v>15189</v>
      </c>
      <c r="K98" t="n">
        <v>909625.1</v>
      </c>
      <c r="L98" t="n">
        <v>3</v>
      </c>
    </row>
    <row r="99">
      <c r="A99" s="4" t="n">
        <v>42558</v>
      </c>
      <c r="B99" t="n">
        <v>107362</v>
      </c>
      <c r="C99" t="n">
        <v>481108.7</v>
      </c>
      <c r="D99" t="n">
        <v>36269.4</v>
      </c>
      <c r="E99" t="n">
        <v>455.9</v>
      </c>
      <c r="F99" t="n">
        <v>95052.2</v>
      </c>
      <c r="G99" t="n">
        <v>37639.8</v>
      </c>
      <c r="H99" t="n">
        <v>146757.6</v>
      </c>
      <c r="I99" t="n">
        <v>0</v>
      </c>
      <c r="J99" t="n">
        <v>15320.2</v>
      </c>
      <c r="K99" t="n">
        <v>919965.9</v>
      </c>
      <c r="L99" t="n">
        <v>3</v>
      </c>
    </row>
    <row r="100">
      <c r="A100" s="4" t="n">
        <v>42559</v>
      </c>
      <c r="B100" t="n">
        <v>114140.2</v>
      </c>
      <c r="C100" t="n">
        <v>485414.1</v>
      </c>
      <c r="D100" t="n">
        <v>37058.2</v>
      </c>
      <c r="E100" t="n">
        <v>505.3</v>
      </c>
      <c r="F100" t="n">
        <v>99830.39999999999</v>
      </c>
      <c r="G100" t="n">
        <v>37631.9</v>
      </c>
      <c r="H100" t="n">
        <v>134361.4</v>
      </c>
      <c r="I100" t="n">
        <v>0</v>
      </c>
      <c r="J100" t="n">
        <v>15307.3</v>
      </c>
      <c r="K100" t="n">
        <v>924248.8</v>
      </c>
      <c r="L100" t="n">
        <v>3</v>
      </c>
    </row>
    <row r="101">
      <c r="A101" s="4" t="n">
        <v>42560</v>
      </c>
      <c r="B101" t="n">
        <v>110564.1</v>
      </c>
      <c r="C101" t="n">
        <v>469223</v>
      </c>
      <c r="D101" t="n">
        <v>27700.4</v>
      </c>
      <c r="E101" t="n">
        <v>491.4</v>
      </c>
      <c r="F101" t="n">
        <v>96860.89999999999</v>
      </c>
      <c r="G101" t="n">
        <v>37638.8</v>
      </c>
      <c r="H101" t="n">
        <v>129123.5</v>
      </c>
      <c r="I101" t="n">
        <v>0</v>
      </c>
      <c r="J101" t="n">
        <v>15355.1</v>
      </c>
      <c r="K101" t="n">
        <v>886957.4</v>
      </c>
      <c r="L101" t="n">
        <v>3</v>
      </c>
    </row>
    <row r="102">
      <c r="A102" s="4" t="n">
        <v>42561</v>
      </c>
      <c r="B102" t="n">
        <v>83650.3</v>
      </c>
      <c r="C102" t="n">
        <v>457366</v>
      </c>
      <c r="D102" t="n">
        <v>26565.6</v>
      </c>
      <c r="E102" t="n">
        <v>532.5</v>
      </c>
      <c r="F102" t="n">
        <v>94739.2</v>
      </c>
      <c r="G102" t="n">
        <v>37557.9</v>
      </c>
      <c r="H102" t="n">
        <v>105945.2</v>
      </c>
      <c r="I102" t="n">
        <v>0</v>
      </c>
      <c r="J102" t="n">
        <v>15329.3</v>
      </c>
      <c r="K102" t="n">
        <v>821686</v>
      </c>
      <c r="L102" t="n">
        <v>3</v>
      </c>
    </row>
    <row r="103">
      <c r="A103" s="4" t="n">
        <v>42562</v>
      </c>
      <c r="B103" t="n">
        <v>127466.1</v>
      </c>
      <c r="C103" t="n">
        <v>477820</v>
      </c>
      <c r="D103" t="n">
        <v>17113.3</v>
      </c>
      <c r="E103" t="n">
        <v>416.1</v>
      </c>
      <c r="F103" t="n">
        <v>98611.10000000001</v>
      </c>
      <c r="G103" t="n">
        <v>37664.4</v>
      </c>
      <c r="H103" t="n">
        <v>131750.7</v>
      </c>
      <c r="I103" t="n">
        <v>0</v>
      </c>
      <c r="J103" t="n">
        <v>15199.4</v>
      </c>
      <c r="K103" t="n">
        <v>906041.3</v>
      </c>
      <c r="L103" t="n">
        <v>3</v>
      </c>
    </row>
    <row r="104">
      <c r="A104" s="4" t="n">
        <v>42563</v>
      </c>
      <c r="B104" t="n">
        <v>125634</v>
      </c>
      <c r="C104" t="n">
        <v>484712.3</v>
      </c>
      <c r="D104" t="n">
        <v>13036.4</v>
      </c>
      <c r="E104" t="n">
        <v>407.5</v>
      </c>
      <c r="F104" t="n">
        <v>95955.89999999999</v>
      </c>
      <c r="G104" t="n">
        <v>37591.7</v>
      </c>
      <c r="H104" t="n">
        <v>148848.3</v>
      </c>
      <c r="I104" t="n">
        <v>0</v>
      </c>
      <c r="J104" t="n">
        <v>15117.4</v>
      </c>
      <c r="K104" t="n">
        <v>921303.5</v>
      </c>
      <c r="L104" t="n">
        <v>3</v>
      </c>
    </row>
    <row r="105">
      <c r="A105" s="4" t="n">
        <v>42564</v>
      </c>
      <c r="B105" t="n">
        <v>120825</v>
      </c>
      <c r="C105" t="n">
        <v>477466.9</v>
      </c>
      <c r="D105" t="n">
        <v>24738.2</v>
      </c>
      <c r="E105" t="n">
        <v>449.7</v>
      </c>
      <c r="F105" t="n">
        <v>95825.10000000001</v>
      </c>
      <c r="G105" t="n">
        <v>37504.1</v>
      </c>
      <c r="H105" t="n">
        <v>144594.6</v>
      </c>
      <c r="I105" t="n">
        <v>0</v>
      </c>
      <c r="J105" t="n">
        <v>14714.6</v>
      </c>
      <c r="K105" t="n">
        <v>916118.3</v>
      </c>
      <c r="L105" t="n">
        <v>3</v>
      </c>
    </row>
    <row r="106">
      <c r="A106" s="4" t="n">
        <v>42565</v>
      </c>
      <c r="B106" t="n">
        <v>112491.7</v>
      </c>
      <c r="C106" t="n">
        <v>480429.9</v>
      </c>
      <c r="D106" t="n">
        <v>38542.3</v>
      </c>
      <c r="E106" t="n">
        <v>479.4</v>
      </c>
      <c r="F106" t="n">
        <v>96215.60000000001</v>
      </c>
      <c r="G106" t="n">
        <v>37405</v>
      </c>
      <c r="H106" t="n">
        <v>138469.7</v>
      </c>
      <c r="I106" t="n">
        <v>0</v>
      </c>
      <c r="J106" t="n">
        <v>15060.5</v>
      </c>
      <c r="K106" t="n">
        <v>919094.1</v>
      </c>
      <c r="L106" t="n">
        <v>3</v>
      </c>
    </row>
    <row r="107">
      <c r="A107" s="4" t="n">
        <v>42566</v>
      </c>
      <c r="B107" t="n">
        <v>102560.7</v>
      </c>
      <c r="C107" t="n">
        <v>481092.9</v>
      </c>
      <c r="D107" t="n">
        <v>39563.9</v>
      </c>
      <c r="E107" t="n">
        <v>527.4</v>
      </c>
      <c r="F107" t="n">
        <v>97048.7</v>
      </c>
      <c r="G107" t="n">
        <v>37373.2</v>
      </c>
      <c r="H107" t="n">
        <v>136498.4</v>
      </c>
      <c r="I107" t="n">
        <v>0</v>
      </c>
      <c r="J107" t="n">
        <v>15003.4</v>
      </c>
      <c r="K107" t="n">
        <v>909668.5</v>
      </c>
      <c r="L107" t="n">
        <v>3</v>
      </c>
    </row>
    <row r="108">
      <c r="A108" s="4" t="n">
        <v>42567</v>
      </c>
      <c r="B108" t="n">
        <v>95233</v>
      </c>
      <c r="C108" t="n">
        <v>471539.5</v>
      </c>
      <c r="D108" t="n">
        <v>20513.9</v>
      </c>
      <c r="E108" t="n">
        <v>389.2</v>
      </c>
      <c r="F108" t="n">
        <v>104265.9</v>
      </c>
      <c r="G108" t="n">
        <v>34569.4</v>
      </c>
      <c r="H108" t="n">
        <v>126914.2</v>
      </c>
      <c r="I108" t="n">
        <v>0</v>
      </c>
      <c r="J108" t="n">
        <v>13567.4</v>
      </c>
      <c r="K108" t="n">
        <v>866992.4</v>
      </c>
      <c r="L108" t="n">
        <v>3</v>
      </c>
    </row>
    <row r="109">
      <c r="A109" s="4" t="n">
        <v>42568</v>
      </c>
      <c r="B109" t="n">
        <v>62679.7</v>
      </c>
      <c r="C109" t="n">
        <v>458223.1</v>
      </c>
      <c r="D109" t="n">
        <v>36375.4</v>
      </c>
      <c r="E109" t="n">
        <v>446.4</v>
      </c>
      <c r="F109" t="n">
        <v>95344.8</v>
      </c>
      <c r="G109" t="n">
        <v>36933.6</v>
      </c>
      <c r="H109" t="n">
        <v>97527.39999999999</v>
      </c>
      <c r="I109" t="n">
        <v>0</v>
      </c>
      <c r="J109" t="n">
        <v>13724.8</v>
      </c>
      <c r="K109" t="n">
        <v>801255.4</v>
      </c>
      <c r="L109" t="n">
        <v>3</v>
      </c>
    </row>
    <row r="110">
      <c r="A110" s="4" t="n">
        <v>42569</v>
      </c>
      <c r="B110" t="n">
        <v>101983.1</v>
      </c>
      <c r="C110" t="n">
        <v>471620.7</v>
      </c>
      <c r="D110" t="n">
        <v>49309.7</v>
      </c>
      <c r="E110" t="n">
        <v>457.1</v>
      </c>
      <c r="F110" t="n">
        <v>99057.10000000001</v>
      </c>
      <c r="G110" t="n">
        <v>36813.1</v>
      </c>
      <c r="H110" t="n">
        <v>121227.1</v>
      </c>
      <c r="I110" t="n">
        <v>0</v>
      </c>
      <c r="J110" t="n">
        <v>14282.5</v>
      </c>
      <c r="K110" t="n">
        <v>894750.4</v>
      </c>
      <c r="L110" t="n">
        <v>3</v>
      </c>
    </row>
    <row r="111">
      <c r="A111" s="4" t="n">
        <v>42570</v>
      </c>
      <c r="B111" t="n">
        <v>118494.1</v>
      </c>
      <c r="C111" t="n">
        <v>469267.3</v>
      </c>
      <c r="D111" t="n">
        <v>44603.9</v>
      </c>
      <c r="E111" t="n">
        <v>521.8</v>
      </c>
      <c r="F111" t="n">
        <v>100243.7</v>
      </c>
      <c r="G111" t="n">
        <v>36858.5</v>
      </c>
      <c r="H111" t="n">
        <v>127048.2</v>
      </c>
      <c r="I111" t="n">
        <v>0</v>
      </c>
      <c r="J111" t="n">
        <v>15049.1</v>
      </c>
      <c r="K111" t="n">
        <v>912086.5</v>
      </c>
      <c r="L111" t="n">
        <v>3</v>
      </c>
    </row>
    <row r="112">
      <c r="A112" s="4" t="n">
        <v>42571</v>
      </c>
      <c r="B112" t="n">
        <v>129450.9</v>
      </c>
      <c r="C112" t="n">
        <v>470571</v>
      </c>
      <c r="D112" t="n">
        <v>33745.4</v>
      </c>
      <c r="E112" t="n">
        <v>401.8</v>
      </c>
      <c r="F112" t="n">
        <v>96600.5</v>
      </c>
      <c r="G112" t="n">
        <v>37073.6</v>
      </c>
      <c r="H112" t="n">
        <v>129065.2</v>
      </c>
      <c r="I112" t="n">
        <v>0</v>
      </c>
      <c r="J112" t="n">
        <v>15219.7</v>
      </c>
      <c r="K112" t="n">
        <v>912128.1</v>
      </c>
      <c r="L112" t="n">
        <v>3</v>
      </c>
    </row>
    <row r="113">
      <c r="A113" s="4" t="n">
        <v>42572</v>
      </c>
      <c r="B113" t="n">
        <v>123824.2</v>
      </c>
      <c r="C113" t="n">
        <v>468946.9</v>
      </c>
      <c r="D113" t="n">
        <v>30278.1</v>
      </c>
      <c r="E113" t="n">
        <v>468.6</v>
      </c>
      <c r="F113" t="n">
        <v>94346.8</v>
      </c>
      <c r="G113" t="n">
        <v>37060.8</v>
      </c>
      <c r="H113" t="n">
        <v>139462.6</v>
      </c>
      <c r="I113" t="n">
        <v>0</v>
      </c>
      <c r="J113" t="n">
        <v>15330</v>
      </c>
      <c r="K113" t="n">
        <v>909718</v>
      </c>
      <c r="L113" t="n">
        <v>3</v>
      </c>
    </row>
    <row r="114">
      <c r="A114" s="4" t="n">
        <v>42573</v>
      </c>
      <c r="B114" t="n">
        <v>105247.2</v>
      </c>
      <c r="C114" t="n">
        <v>464018.2</v>
      </c>
      <c r="D114" t="n">
        <v>39398.4</v>
      </c>
      <c r="E114" t="n">
        <v>382</v>
      </c>
      <c r="F114" t="n">
        <v>102181.3</v>
      </c>
      <c r="G114" t="n">
        <v>37070.2</v>
      </c>
      <c r="H114" t="n">
        <v>146975</v>
      </c>
      <c r="I114" t="n">
        <v>0</v>
      </c>
      <c r="J114" t="n">
        <v>15212.9</v>
      </c>
      <c r="K114" t="n">
        <v>910485</v>
      </c>
      <c r="L114" t="n">
        <v>3</v>
      </c>
    </row>
    <row r="115">
      <c r="A115" s="4" t="n">
        <v>42574</v>
      </c>
      <c r="B115" t="n">
        <v>108737.7</v>
      </c>
      <c r="C115" t="n">
        <v>459719.1</v>
      </c>
      <c r="D115" t="n">
        <v>27262.9</v>
      </c>
      <c r="E115" t="n">
        <v>428.3</v>
      </c>
      <c r="F115" t="n">
        <v>95972.5</v>
      </c>
      <c r="G115" t="n">
        <v>36914.6</v>
      </c>
      <c r="H115" t="n">
        <v>123172.8</v>
      </c>
      <c r="I115" t="n">
        <v>0</v>
      </c>
      <c r="J115" t="n">
        <v>15088.8</v>
      </c>
      <c r="K115" t="n">
        <v>867296.7</v>
      </c>
      <c r="L115" t="n">
        <v>3</v>
      </c>
    </row>
    <row r="116">
      <c r="A116" s="4" t="n">
        <v>42575</v>
      </c>
      <c r="B116" t="n">
        <v>79844.3</v>
      </c>
      <c r="C116" t="n">
        <v>464315.5</v>
      </c>
      <c r="D116" t="n">
        <v>12945.9</v>
      </c>
      <c r="E116" t="n">
        <v>328.6</v>
      </c>
      <c r="F116" t="n">
        <v>91458.3</v>
      </c>
      <c r="G116" t="n">
        <v>36840.6</v>
      </c>
      <c r="H116" t="n">
        <v>104768.2</v>
      </c>
      <c r="I116" t="n">
        <v>0</v>
      </c>
      <c r="J116" t="n">
        <v>14899.6</v>
      </c>
      <c r="K116" t="n">
        <v>805401</v>
      </c>
      <c r="L116" t="n">
        <v>3</v>
      </c>
    </row>
    <row r="117">
      <c r="A117" s="4" t="n">
        <v>42576</v>
      </c>
      <c r="B117" t="n">
        <v>118410.3</v>
      </c>
      <c r="C117" t="n">
        <v>476580</v>
      </c>
      <c r="D117" t="n">
        <v>7294.9</v>
      </c>
      <c r="E117" t="n">
        <v>410.3</v>
      </c>
      <c r="F117" t="n">
        <v>106423.7</v>
      </c>
      <c r="G117" t="n">
        <v>36922.2</v>
      </c>
      <c r="H117" t="n">
        <v>134879.3</v>
      </c>
      <c r="I117" t="n">
        <v>0</v>
      </c>
      <c r="J117" t="n">
        <v>15097.9</v>
      </c>
      <c r="K117" t="n">
        <v>896018.6</v>
      </c>
      <c r="L117" t="n">
        <v>3</v>
      </c>
    </row>
    <row r="118">
      <c r="A118" s="4" t="n">
        <v>42577</v>
      </c>
      <c r="B118" t="n">
        <v>126021</v>
      </c>
      <c r="C118" t="n">
        <v>477708.2</v>
      </c>
      <c r="D118" t="n">
        <v>16212.3</v>
      </c>
      <c r="E118" t="n">
        <v>484</v>
      </c>
      <c r="F118" t="n">
        <v>101924.9</v>
      </c>
      <c r="G118" t="n">
        <v>36720.7</v>
      </c>
      <c r="H118" t="n">
        <v>147962.3</v>
      </c>
      <c r="I118" t="n">
        <v>0</v>
      </c>
      <c r="J118" t="n">
        <v>14992.4</v>
      </c>
      <c r="K118" t="n">
        <v>922025.8</v>
      </c>
      <c r="L118" t="n">
        <v>3</v>
      </c>
    </row>
    <row r="119">
      <c r="A119" s="4" t="n">
        <v>42578</v>
      </c>
      <c r="B119" t="n">
        <v>103318.8</v>
      </c>
      <c r="C119" t="n">
        <v>479125.6</v>
      </c>
      <c r="D119" t="n">
        <v>21149.6</v>
      </c>
      <c r="E119" t="n">
        <v>315.5</v>
      </c>
      <c r="F119" t="n">
        <v>97151.2</v>
      </c>
      <c r="G119" t="n">
        <v>36832.3</v>
      </c>
      <c r="H119" t="n">
        <v>164081.3</v>
      </c>
      <c r="I119" t="n">
        <v>0</v>
      </c>
      <c r="J119" t="n">
        <v>15046.2</v>
      </c>
      <c r="K119" t="n">
        <v>917020.6</v>
      </c>
      <c r="L119" t="n">
        <v>3</v>
      </c>
    </row>
    <row r="120">
      <c r="A120" s="4" t="n">
        <v>42579</v>
      </c>
      <c r="B120" t="n">
        <v>84694.8</v>
      </c>
      <c r="C120" t="n">
        <v>466607</v>
      </c>
      <c r="D120" t="n">
        <v>26047.2</v>
      </c>
      <c r="E120" t="n">
        <v>401.8</v>
      </c>
      <c r="F120" t="n">
        <v>106186.1</v>
      </c>
      <c r="G120" t="n">
        <v>36937.6</v>
      </c>
      <c r="H120" t="n">
        <v>160942.3</v>
      </c>
      <c r="I120" t="n">
        <v>0</v>
      </c>
      <c r="J120" t="n">
        <v>15044.6</v>
      </c>
      <c r="K120" t="n">
        <v>896861.5</v>
      </c>
      <c r="L120" t="n">
        <v>3</v>
      </c>
    </row>
    <row r="121">
      <c r="A121" s="4" t="n">
        <v>42580</v>
      </c>
      <c r="B121" t="n">
        <v>81243</v>
      </c>
      <c r="C121" t="n">
        <v>465952.9</v>
      </c>
      <c r="D121" t="n">
        <v>37075.2</v>
      </c>
      <c r="E121" t="n">
        <v>288.5</v>
      </c>
      <c r="F121" t="n">
        <v>100557.8</v>
      </c>
      <c r="G121" t="n">
        <v>36853.1</v>
      </c>
      <c r="H121" t="n">
        <v>146805.6</v>
      </c>
      <c r="I121" t="n">
        <v>0</v>
      </c>
      <c r="J121" t="n">
        <v>15029.1</v>
      </c>
      <c r="K121" t="n">
        <v>883805.3</v>
      </c>
      <c r="L121" t="n">
        <v>3</v>
      </c>
    </row>
    <row r="122">
      <c r="A122" s="4" t="n">
        <v>42581</v>
      </c>
      <c r="B122" t="n">
        <v>83253.5</v>
      </c>
      <c r="C122" t="n">
        <v>457139</v>
      </c>
      <c r="D122" t="n">
        <v>23794.1</v>
      </c>
      <c r="E122" t="n">
        <v>363.9</v>
      </c>
      <c r="F122" t="n">
        <v>82657.2</v>
      </c>
      <c r="G122" t="n">
        <v>34484.9</v>
      </c>
      <c r="H122" t="n">
        <v>141962.2</v>
      </c>
      <c r="I122" t="n">
        <v>0</v>
      </c>
      <c r="J122" t="n">
        <v>15114</v>
      </c>
      <c r="K122" t="n">
        <v>838768.8</v>
      </c>
      <c r="L122" t="n">
        <v>3</v>
      </c>
    </row>
    <row r="123">
      <c r="A123" s="4" t="n">
        <v>42582</v>
      </c>
      <c r="B123" t="n">
        <v>63121</v>
      </c>
      <c r="C123" t="n">
        <v>443732.6</v>
      </c>
      <c r="D123" t="n">
        <v>42360.7</v>
      </c>
      <c r="E123" t="n">
        <v>340.9</v>
      </c>
      <c r="F123" t="n">
        <v>71806.10000000001</v>
      </c>
      <c r="G123" t="n">
        <v>36797.8</v>
      </c>
      <c r="H123" t="n">
        <v>103105.5</v>
      </c>
      <c r="I123" t="n">
        <v>0</v>
      </c>
      <c r="J123" t="n">
        <v>15143</v>
      </c>
      <c r="K123" t="n">
        <v>776407.7</v>
      </c>
      <c r="L123" t="n">
        <v>3</v>
      </c>
    </row>
    <row r="124">
      <c r="A124" s="4" t="n">
        <v>42583</v>
      </c>
      <c r="B124" t="n">
        <v>92559.8</v>
      </c>
      <c r="C124" t="n">
        <v>463263.5</v>
      </c>
      <c r="D124" t="n">
        <v>51697.8</v>
      </c>
      <c r="E124" t="n">
        <v>439</v>
      </c>
      <c r="F124" t="n">
        <v>87354.89999999999</v>
      </c>
      <c r="G124" t="n">
        <v>36844.4</v>
      </c>
      <c r="H124" t="n">
        <v>127213.6</v>
      </c>
      <c r="I124" t="n">
        <v>0</v>
      </c>
      <c r="J124" t="n">
        <v>15179.7</v>
      </c>
      <c r="K124" t="n">
        <v>874552.6</v>
      </c>
      <c r="L124" t="n">
        <v>3</v>
      </c>
    </row>
    <row r="125">
      <c r="A125" s="4" t="n">
        <v>42584</v>
      </c>
      <c r="B125" t="n">
        <v>108852.5</v>
      </c>
      <c r="C125" t="n">
        <v>477711.6</v>
      </c>
      <c r="D125" t="n">
        <v>49675.3</v>
      </c>
      <c r="E125" t="n">
        <v>497.6</v>
      </c>
      <c r="F125" t="n">
        <v>101569.2</v>
      </c>
      <c r="G125" t="n">
        <v>36985</v>
      </c>
      <c r="H125" t="n">
        <v>116472.4</v>
      </c>
      <c r="I125" t="n">
        <v>0</v>
      </c>
      <c r="J125" t="n">
        <v>15100.8</v>
      </c>
      <c r="K125" t="n">
        <v>906864.5</v>
      </c>
      <c r="L125" t="n">
        <v>3</v>
      </c>
    </row>
    <row r="126">
      <c r="A126" s="4" t="n">
        <v>42585</v>
      </c>
      <c r="B126" t="n">
        <v>119157.5</v>
      </c>
      <c r="C126" t="n">
        <v>482278.2</v>
      </c>
      <c r="D126" t="n">
        <v>44885.3</v>
      </c>
      <c r="E126" t="n">
        <v>390.4</v>
      </c>
      <c r="F126" t="n">
        <v>97955.10000000001</v>
      </c>
      <c r="G126" t="n">
        <v>36969.5</v>
      </c>
      <c r="H126" t="n">
        <v>117998.5</v>
      </c>
      <c r="I126" t="n">
        <v>0</v>
      </c>
      <c r="J126" t="n">
        <v>15282.6</v>
      </c>
      <c r="K126" t="n">
        <v>914917.1</v>
      </c>
      <c r="L126" t="n">
        <v>3</v>
      </c>
    </row>
    <row r="127">
      <c r="A127" s="4" t="n">
        <v>42586</v>
      </c>
      <c r="B127" t="n">
        <v>131067.8</v>
      </c>
      <c r="C127" t="n">
        <v>489668.8</v>
      </c>
      <c r="D127" t="n">
        <v>21697.8</v>
      </c>
      <c r="E127" t="n">
        <v>459.6</v>
      </c>
      <c r="F127" t="n">
        <v>99136.7</v>
      </c>
      <c r="G127" t="n">
        <v>35267.9</v>
      </c>
      <c r="H127" t="n">
        <v>126879.5</v>
      </c>
      <c r="I127" t="n">
        <v>0</v>
      </c>
      <c r="J127" t="n">
        <v>16095.7</v>
      </c>
      <c r="K127" t="n">
        <v>920273.8</v>
      </c>
      <c r="L127" t="n">
        <v>3</v>
      </c>
    </row>
    <row r="128">
      <c r="A128" s="4" t="n">
        <v>42587</v>
      </c>
      <c r="B128" t="n">
        <v>129761</v>
      </c>
      <c r="C128" t="n">
        <v>484650.7</v>
      </c>
      <c r="D128" t="n">
        <v>7853.1</v>
      </c>
      <c r="E128" t="n">
        <v>483.5</v>
      </c>
      <c r="F128" t="n">
        <v>107673.6</v>
      </c>
      <c r="G128" t="n">
        <v>37070.1</v>
      </c>
      <c r="H128" t="n">
        <v>135281.1</v>
      </c>
      <c r="I128" t="n">
        <v>0</v>
      </c>
      <c r="J128" t="n">
        <v>15857.4</v>
      </c>
      <c r="K128" t="n">
        <v>918630.5</v>
      </c>
      <c r="L128" t="n">
        <v>3</v>
      </c>
    </row>
    <row r="129">
      <c r="A129" s="4" t="n">
        <v>42588</v>
      </c>
      <c r="B129" t="n">
        <v>134747</v>
      </c>
      <c r="C129" t="n">
        <v>469026.7</v>
      </c>
      <c r="D129" t="n">
        <v>11116.5</v>
      </c>
      <c r="E129" t="n">
        <v>468</v>
      </c>
      <c r="F129" t="n">
        <v>96186.7</v>
      </c>
      <c r="G129" t="n">
        <v>37032.2</v>
      </c>
      <c r="H129" t="n">
        <v>117200.9</v>
      </c>
      <c r="I129" t="n">
        <v>0</v>
      </c>
      <c r="J129" t="n">
        <v>16212</v>
      </c>
      <c r="K129" t="n">
        <v>881990</v>
      </c>
      <c r="L129" t="n">
        <v>3</v>
      </c>
    </row>
    <row r="130">
      <c r="A130" s="4" t="n">
        <v>42589</v>
      </c>
      <c r="B130" t="n">
        <v>100587.8</v>
      </c>
      <c r="C130" t="n">
        <v>457384.5</v>
      </c>
      <c r="D130" t="n">
        <v>6902.1</v>
      </c>
      <c r="E130" t="n">
        <v>399.5</v>
      </c>
      <c r="F130" t="n">
        <v>83955.60000000001</v>
      </c>
      <c r="G130" t="n">
        <v>36941.6</v>
      </c>
      <c r="H130" t="n">
        <v>104349.4</v>
      </c>
      <c r="I130" t="n">
        <v>0</v>
      </c>
      <c r="J130" t="n">
        <v>16299.3</v>
      </c>
      <c r="K130" t="n">
        <v>806819.7</v>
      </c>
      <c r="L130" t="n">
        <v>3</v>
      </c>
    </row>
    <row r="131">
      <c r="A131" s="4" t="n">
        <v>42590</v>
      </c>
      <c r="B131" t="n">
        <v>144533.1</v>
      </c>
      <c r="C131" t="n">
        <v>454482.7</v>
      </c>
      <c r="D131" t="n">
        <v>5518.8</v>
      </c>
      <c r="E131" t="n">
        <v>403.7</v>
      </c>
      <c r="F131" t="n">
        <v>94465.7</v>
      </c>
      <c r="G131" t="n">
        <v>37163.2</v>
      </c>
      <c r="H131" t="n">
        <v>141646.6</v>
      </c>
      <c r="I131" t="n">
        <v>0</v>
      </c>
      <c r="J131" t="n">
        <v>16334.1</v>
      </c>
      <c r="K131" t="n">
        <v>894548</v>
      </c>
      <c r="L131" t="n">
        <v>3</v>
      </c>
    </row>
    <row r="132">
      <c r="A132" s="4" t="n">
        <v>42591</v>
      </c>
      <c r="B132" t="n">
        <v>136429.9</v>
      </c>
      <c r="C132" t="n">
        <v>464342.9</v>
      </c>
      <c r="D132" t="n">
        <v>7024.7</v>
      </c>
      <c r="E132" t="n">
        <v>378.2</v>
      </c>
      <c r="F132" t="n">
        <v>100644</v>
      </c>
      <c r="G132" t="n">
        <v>37035.2</v>
      </c>
      <c r="H132" t="n">
        <v>147489.8</v>
      </c>
      <c r="I132" t="n">
        <v>0</v>
      </c>
      <c r="J132" t="n">
        <v>16213.7</v>
      </c>
      <c r="K132" t="n">
        <v>909558.3</v>
      </c>
      <c r="L132" t="n">
        <v>3</v>
      </c>
    </row>
    <row r="133">
      <c r="A133" s="4" t="n">
        <v>42592</v>
      </c>
      <c r="B133" t="n">
        <v>142067.7</v>
      </c>
      <c r="C133" t="n">
        <v>467747.2</v>
      </c>
      <c r="D133" t="n">
        <v>12787.6</v>
      </c>
      <c r="E133" t="n">
        <v>403.2</v>
      </c>
      <c r="F133" t="n">
        <v>88403</v>
      </c>
      <c r="G133" t="n">
        <v>36882.3</v>
      </c>
      <c r="H133" t="n">
        <v>148605.5</v>
      </c>
      <c r="I133" t="n">
        <v>0</v>
      </c>
      <c r="J133" t="n">
        <v>16015.2</v>
      </c>
      <c r="K133" t="n">
        <v>912911.7</v>
      </c>
      <c r="L133" t="n">
        <v>3</v>
      </c>
    </row>
    <row r="134">
      <c r="A134" s="4" t="n">
        <v>42593</v>
      </c>
      <c r="B134" t="n">
        <v>157469.8</v>
      </c>
      <c r="C134" t="n">
        <v>459868.5</v>
      </c>
      <c r="D134" t="n">
        <v>11216.4</v>
      </c>
      <c r="E134" t="n">
        <v>521.2</v>
      </c>
      <c r="F134" t="n">
        <v>83584.8</v>
      </c>
      <c r="G134" t="n">
        <v>37363.5</v>
      </c>
      <c r="H134" t="n">
        <v>150308</v>
      </c>
      <c r="I134" t="n">
        <v>0</v>
      </c>
      <c r="J134" t="n">
        <v>15721</v>
      </c>
      <c r="K134" t="n">
        <v>916053</v>
      </c>
      <c r="L134" t="n">
        <v>3</v>
      </c>
    </row>
    <row r="135">
      <c r="A135" s="4" t="n">
        <v>42594</v>
      </c>
      <c r="B135" t="n">
        <v>150388.5</v>
      </c>
      <c r="C135" t="n">
        <v>476037.4</v>
      </c>
      <c r="D135" t="n">
        <v>7422.8</v>
      </c>
      <c r="E135" t="n">
        <v>421.2</v>
      </c>
      <c r="F135" t="n">
        <v>83587.89999999999</v>
      </c>
      <c r="G135" t="n">
        <v>30150.4</v>
      </c>
      <c r="H135" t="n">
        <v>154055.4</v>
      </c>
      <c r="I135" t="n">
        <v>0</v>
      </c>
      <c r="J135" t="n">
        <v>15917.2</v>
      </c>
      <c r="K135" t="n">
        <v>917980.7</v>
      </c>
      <c r="L135" t="n">
        <v>3</v>
      </c>
    </row>
    <row r="136">
      <c r="A136" s="4" t="n">
        <v>42595</v>
      </c>
      <c r="B136" t="n">
        <v>118053.5</v>
      </c>
      <c r="C136" t="n">
        <v>465667</v>
      </c>
      <c r="D136" t="n">
        <v>5090.9</v>
      </c>
      <c r="E136" t="n">
        <v>456.9</v>
      </c>
      <c r="F136" t="n">
        <v>94560.2</v>
      </c>
      <c r="G136" t="n">
        <v>36938.9</v>
      </c>
      <c r="H136" t="n">
        <v>132211.8</v>
      </c>
      <c r="I136" t="n">
        <v>0</v>
      </c>
      <c r="J136" t="n">
        <v>16242.4</v>
      </c>
      <c r="K136" t="n">
        <v>869221.5</v>
      </c>
      <c r="L136" t="n">
        <v>3</v>
      </c>
    </row>
    <row r="137">
      <c r="A137" s="4" t="n">
        <v>42596</v>
      </c>
      <c r="B137" t="n">
        <v>86216.5</v>
      </c>
      <c r="C137" t="n">
        <v>446467.5</v>
      </c>
      <c r="D137" t="n">
        <v>3643.5</v>
      </c>
      <c r="E137" t="n">
        <v>401.5</v>
      </c>
      <c r="F137" t="n">
        <v>85061.39999999999</v>
      </c>
      <c r="G137" t="n">
        <v>37382</v>
      </c>
      <c r="H137" t="n">
        <v>109813.1</v>
      </c>
      <c r="I137" t="n">
        <v>0</v>
      </c>
      <c r="J137" t="n">
        <v>16170.9</v>
      </c>
      <c r="K137" t="n">
        <v>785156.2</v>
      </c>
      <c r="L137" t="n">
        <v>3</v>
      </c>
    </row>
    <row r="138">
      <c r="A138" s="4" t="n">
        <v>42597</v>
      </c>
      <c r="B138" t="n">
        <v>121797.5</v>
      </c>
      <c r="C138" t="n">
        <v>454206.2</v>
      </c>
      <c r="D138" t="n">
        <v>7050.8</v>
      </c>
      <c r="E138" t="n">
        <v>358.9</v>
      </c>
      <c r="F138" t="n">
        <v>83939.3</v>
      </c>
      <c r="G138" t="n">
        <v>37370.1</v>
      </c>
      <c r="H138" t="n">
        <v>141334.9</v>
      </c>
      <c r="I138" t="n">
        <v>0</v>
      </c>
      <c r="J138" t="n">
        <v>14938.6</v>
      </c>
      <c r="K138" t="n">
        <v>860996.4</v>
      </c>
      <c r="L138" t="n">
        <v>3</v>
      </c>
    </row>
    <row r="139">
      <c r="A139" s="4" t="n">
        <v>42598</v>
      </c>
      <c r="B139" t="n">
        <v>122195.8</v>
      </c>
      <c r="C139" t="n">
        <v>476038.9</v>
      </c>
      <c r="D139" t="n">
        <v>5688.9</v>
      </c>
      <c r="E139" t="n">
        <v>468.1</v>
      </c>
      <c r="F139" t="n">
        <v>86772.5</v>
      </c>
      <c r="G139" t="n">
        <v>37143.7</v>
      </c>
      <c r="H139" t="n">
        <v>135655.7</v>
      </c>
      <c r="I139" t="n">
        <v>0</v>
      </c>
      <c r="J139" t="n">
        <v>15185.2</v>
      </c>
      <c r="K139" t="n">
        <v>879148.9</v>
      </c>
      <c r="L139" t="n">
        <v>3</v>
      </c>
    </row>
    <row r="140">
      <c r="A140" s="4" t="n">
        <v>42599</v>
      </c>
      <c r="B140" t="n">
        <v>124100.8</v>
      </c>
      <c r="C140" t="n">
        <v>469538.5</v>
      </c>
      <c r="D140" t="n">
        <v>19863.9</v>
      </c>
      <c r="E140" t="n">
        <v>369.3</v>
      </c>
      <c r="F140" t="n">
        <v>92398.2</v>
      </c>
      <c r="G140" t="n">
        <v>37131.4</v>
      </c>
      <c r="H140" t="n">
        <v>117921.5</v>
      </c>
      <c r="I140" t="n">
        <v>0</v>
      </c>
      <c r="J140" t="n">
        <v>15408.8</v>
      </c>
      <c r="K140" t="n">
        <v>876732.3</v>
      </c>
      <c r="L140" t="n">
        <v>3</v>
      </c>
    </row>
    <row r="141">
      <c r="A141" s="4" t="n">
        <v>42600</v>
      </c>
      <c r="B141" t="n">
        <v>106522.3</v>
      </c>
      <c r="C141" t="n">
        <v>463459.4</v>
      </c>
      <c r="D141" t="n">
        <v>32701.2</v>
      </c>
      <c r="E141" t="n">
        <v>282</v>
      </c>
      <c r="F141" t="n">
        <v>92745.5</v>
      </c>
      <c r="G141" t="n">
        <v>37066</v>
      </c>
      <c r="H141" t="n">
        <v>136599.9</v>
      </c>
      <c r="I141" t="n">
        <v>0</v>
      </c>
      <c r="J141" t="n">
        <v>15501.7</v>
      </c>
      <c r="K141" t="n">
        <v>884878</v>
      </c>
      <c r="L141" t="n">
        <v>3</v>
      </c>
    </row>
    <row r="142">
      <c r="A142" s="4" t="n">
        <v>42601</v>
      </c>
      <c r="B142" t="n">
        <v>114918.4</v>
      </c>
      <c r="C142" t="n">
        <v>460412.2</v>
      </c>
      <c r="D142" t="n">
        <v>28073.4</v>
      </c>
      <c r="E142" t="n">
        <v>416.4</v>
      </c>
      <c r="F142" t="n">
        <v>84362.60000000001</v>
      </c>
      <c r="G142" t="n">
        <v>37124.3</v>
      </c>
      <c r="H142" t="n">
        <v>149197.1</v>
      </c>
      <c r="I142" t="n">
        <v>0</v>
      </c>
      <c r="J142" t="n">
        <v>15646</v>
      </c>
      <c r="K142" t="n">
        <v>890150.3</v>
      </c>
      <c r="L142" t="n">
        <v>3</v>
      </c>
    </row>
    <row r="143">
      <c r="A143" s="4" t="n">
        <v>42602</v>
      </c>
      <c r="B143" t="n">
        <v>100750.2</v>
      </c>
      <c r="C143" t="n">
        <v>462140.9</v>
      </c>
      <c r="D143" t="n">
        <v>10879.5</v>
      </c>
      <c r="E143" t="n">
        <v>480.1</v>
      </c>
      <c r="F143" t="n">
        <v>77523.3</v>
      </c>
      <c r="G143" t="n">
        <v>37033</v>
      </c>
      <c r="H143" t="n">
        <v>142187</v>
      </c>
      <c r="I143" t="n">
        <v>0</v>
      </c>
      <c r="J143" t="n">
        <v>15431</v>
      </c>
      <c r="K143" t="n">
        <v>846424.9</v>
      </c>
      <c r="L143" t="n">
        <v>3</v>
      </c>
    </row>
    <row r="144">
      <c r="A144" s="4" t="n">
        <v>42603</v>
      </c>
      <c r="B144" t="n">
        <v>92969.39999999999</v>
      </c>
      <c r="C144" t="n">
        <v>439183.1</v>
      </c>
      <c r="D144" t="n">
        <v>11093.7</v>
      </c>
      <c r="E144" t="n">
        <v>339.4</v>
      </c>
      <c r="F144" t="n">
        <v>69351.89999999999</v>
      </c>
      <c r="G144" t="n">
        <v>37040.4</v>
      </c>
      <c r="H144" t="n">
        <v>106662.9</v>
      </c>
      <c r="I144" t="n">
        <v>0</v>
      </c>
      <c r="J144" t="n">
        <v>15758.3</v>
      </c>
      <c r="K144" t="n">
        <v>772399.2</v>
      </c>
      <c r="L144" t="n">
        <v>3</v>
      </c>
    </row>
    <row r="145">
      <c r="A145" s="4" t="n">
        <v>42604</v>
      </c>
      <c r="B145" t="n">
        <v>97073.39999999999</v>
      </c>
      <c r="C145" t="n">
        <v>456772.5</v>
      </c>
      <c r="D145" t="n">
        <v>25519</v>
      </c>
      <c r="E145" t="n">
        <v>332.4</v>
      </c>
      <c r="F145" t="n">
        <v>74025.2</v>
      </c>
      <c r="G145" t="n">
        <v>37096.7</v>
      </c>
      <c r="H145" t="n">
        <v>139304.8</v>
      </c>
      <c r="I145" t="n">
        <v>0</v>
      </c>
      <c r="J145" t="n">
        <v>15365.8</v>
      </c>
      <c r="K145" t="n">
        <v>845489.8</v>
      </c>
      <c r="L145" t="n">
        <v>3</v>
      </c>
    </row>
    <row r="146">
      <c r="A146" s="4" t="n">
        <v>42605</v>
      </c>
      <c r="B146" t="n">
        <v>102556.6</v>
      </c>
      <c r="C146" t="n">
        <v>463798.4</v>
      </c>
      <c r="D146" t="n">
        <v>49295.4</v>
      </c>
      <c r="E146" t="n">
        <v>409.8</v>
      </c>
      <c r="F146" t="n">
        <v>69216.7</v>
      </c>
      <c r="G146" t="n">
        <v>37123.3</v>
      </c>
      <c r="H146" t="n">
        <v>130566.5</v>
      </c>
      <c r="I146" t="n">
        <v>0</v>
      </c>
      <c r="J146" t="n">
        <v>15467.2</v>
      </c>
      <c r="K146" t="n">
        <v>868434</v>
      </c>
      <c r="L146" t="n">
        <v>3</v>
      </c>
    </row>
    <row r="147">
      <c r="A147" s="4" t="n">
        <v>42606</v>
      </c>
      <c r="B147" t="n">
        <v>105143.2</v>
      </c>
      <c r="C147" t="n">
        <v>454662.3</v>
      </c>
      <c r="D147" t="n">
        <v>52820.6</v>
      </c>
      <c r="E147" t="n">
        <v>503.2</v>
      </c>
      <c r="F147" t="n">
        <v>85740.8</v>
      </c>
      <c r="G147" t="n">
        <v>37191.7</v>
      </c>
      <c r="H147" t="n">
        <v>128340.5</v>
      </c>
      <c r="I147" t="n">
        <v>0</v>
      </c>
      <c r="J147" t="n">
        <v>15997.6</v>
      </c>
      <c r="K147" t="n">
        <v>880400</v>
      </c>
      <c r="L147" t="n">
        <v>3</v>
      </c>
    </row>
    <row r="148">
      <c r="A148" s="4" t="n">
        <v>42607</v>
      </c>
      <c r="B148" t="n">
        <v>97125.89999999999</v>
      </c>
      <c r="C148" t="n">
        <v>462634.7</v>
      </c>
      <c r="D148" t="n">
        <v>46209.8</v>
      </c>
      <c r="E148" t="n">
        <v>389.7</v>
      </c>
      <c r="F148" t="n">
        <v>92514.3</v>
      </c>
      <c r="G148" t="n">
        <v>36825</v>
      </c>
      <c r="H148" t="n">
        <v>131387</v>
      </c>
      <c r="I148" t="n">
        <v>0</v>
      </c>
      <c r="J148" t="n">
        <v>16091.2</v>
      </c>
      <c r="K148" t="n">
        <v>883177.6</v>
      </c>
      <c r="L148" t="n">
        <v>3</v>
      </c>
    </row>
    <row r="149">
      <c r="A149" s="4" t="n">
        <v>42608</v>
      </c>
      <c r="B149" t="n">
        <v>105488.5</v>
      </c>
      <c r="C149" t="n">
        <v>462632.9</v>
      </c>
      <c r="D149" t="n">
        <v>30447.4</v>
      </c>
      <c r="E149" t="n">
        <v>477.7</v>
      </c>
      <c r="F149" t="n">
        <v>90970.10000000001</v>
      </c>
      <c r="G149" t="n">
        <v>36811.4</v>
      </c>
      <c r="H149" t="n">
        <v>137153.6</v>
      </c>
      <c r="I149" t="n">
        <v>0</v>
      </c>
      <c r="J149" t="n">
        <v>16184</v>
      </c>
      <c r="K149" t="n">
        <v>880165.7</v>
      </c>
      <c r="L149" t="n">
        <v>3</v>
      </c>
    </row>
    <row r="150">
      <c r="A150" s="4" t="n">
        <v>42609</v>
      </c>
      <c r="B150" t="n">
        <v>82896.10000000001</v>
      </c>
      <c r="C150" t="n">
        <v>462937.1</v>
      </c>
      <c r="D150" t="n">
        <v>27349</v>
      </c>
      <c r="E150" t="n">
        <v>480.1</v>
      </c>
      <c r="F150" t="n">
        <v>98848.89999999999</v>
      </c>
      <c r="G150" t="n">
        <v>37046.2</v>
      </c>
      <c r="H150" t="n">
        <v>120927.5</v>
      </c>
      <c r="I150" t="n">
        <v>0</v>
      </c>
      <c r="J150" t="n">
        <v>16249.7</v>
      </c>
      <c r="K150" t="n">
        <v>846734.6</v>
      </c>
      <c r="L150" t="n">
        <v>3</v>
      </c>
    </row>
    <row r="151">
      <c r="A151" s="4" t="n">
        <v>42610</v>
      </c>
      <c r="B151" t="n">
        <v>79105.39999999999</v>
      </c>
      <c r="C151" t="n">
        <v>443578.2</v>
      </c>
      <c r="D151" t="n">
        <v>16550.7</v>
      </c>
      <c r="E151" t="n">
        <v>421.4</v>
      </c>
      <c r="F151" t="n">
        <v>92272.10000000001</v>
      </c>
      <c r="G151" t="n">
        <v>36984.2</v>
      </c>
      <c r="H151" t="n">
        <v>90754</v>
      </c>
      <c r="I151" t="n">
        <v>0</v>
      </c>
      <c r="J151" t="n">
        <v>16212.9</v>
      </c>
      <c r="K151" t="n">
        <v>775878.9</v>
      </c>
      <c r="L151" t="n">
        <v>3</v>
      </c>
    </row>
    <row r="152">
      <c r="A152" s="4" t="n">
        <v>42611</v>
      </c>
      <c r="B152" t="n">
        <v>108230.7</v>
      </c>
      <c r="C152" t="n">
        <v>463024.2</v>
      </c>
      <c r="D152" t="n">
        <v>8534.200000000001</v>
      </c>
      <c r="E152" t="n">
        <v>365.5</v>
      </c>
      <c r="F152" t="n">
        <v>105889.7</v>
      </c>
      <c r="G152" t="n">
        <v>36705.1</v>
      </c>
      <c r="H152" t="n">
        <v>126240.4</v>
      </c>
      <c r="I152" t="n">
        <v>0</v>
      </c>
      <c r="J152" t="n">
        <v>16217.6</v>
      </c>
      <c r="K152" t="n">
        <v>865207.5</v>
      </c>
      <c r="L152" t="n">
        <v>3</v>
      </c>
    </row>
    <row r="153">
      <c r="A153" s="4" t="n">
        <v>42612</v>
      </c>
      <c r="B153" t="n">
        <v>92175.2</v>
      </c>
      <c r="C153" t="n">
        <v>479149.1</v>
      </c>
      <c r="D153" t="n">
        <v>5049.6</v>
      </c>
      <c r="E153" t="n">
        <v>494.2</v>
      </c>
      <c r="F153" t="n">
        <v>104831.6</v>
      </c>
      <c r="G153" t="n">
        <v>36533.4</v>
      </c>
      <c r="H153" t="n">
        <v>148465.9</v>
      </c>
      <c r="I153" t="n">
        <v>0</v>
      </c>
      <c r="J153" t="n">
        <v>15945.5</v>
      </c>
      <c r="K153" t="n">
        <v>882644.5</v>
      </c>
      <c r="L153" t="n">
        <v>3</v>
      </c>
    </row>
    <row r="154">
      <c r="A154" s="4" t="n">
        <v>42613</v>
      </c>
      <c r="B154" t="n">
        <v>94922</v>
      </c>
      <c r="C154" t="n">
        <v>482175.7</v>
      </c>
      <c r="D154" t="n">
        <v>3634.8</v>
      </c>
      <c r="E154" t="n">
        <v>476.5</v>
      </c>
      <c r="F154" t="n">
        <v>104656.2</v>
      </c>
      <c r="G154" t="n">
        <v>36408</v>
      </c>
      <c r="H154" t="n">
        <v>144581.2</v>
      </c>
      <c r="I154" t="n">
        <v>0</v>
      </c>
      <c r="J154" t="n">
        <v>15943.9</v>
      </c>
      <c r="K154" t="n">
        <v>882798.3</v>
      </c>
      <c r="L154" t="n">
        <v>3</v>
      </c>
    </row>
    <row r="155">
      <c r="A155" s="4" t="n">
        <v>42614</v>
      </c>
      <c r="B155" t="n">
        <v>92005.10000000001</v>
      </c>
      <c r="C155" t="n">
        <v>485401.5</v>
      </c>
      <c r="D155" t="n">
        <v>4124.2</v>
      </c>
      <c r="E155" t="n">
        <v>407.9</v>
      </c>
      <c r="F155" t="n">
        <v>98354</v>
      </c>
      <c r="G155" t="n">
        <v>35628.4</v>
      </c>
      <c r="H155" t="n">
        <v>152269.7</v>
      </c>
      <c r="I155" t="n">
        <v>0</v>
      </c>
      <c r="J155" t="n">
        <v>15766.1</v>
      </c>
      <c r="K155" t="n">
        <v>883956.8</v>
      </c>
      <c r="L155" t="n">
        <v>3</v>
      </c>
    </row>
    <row r="156">
      <c r="A156" s="4" t="n">
        <v>42615</v>
      </c>
      <c r="B156" t="n">
        <v>92782.3</v>
      </c>
      <c r="C156" t="n">
        <v>487241.4</v>
      </c>
      <c r="D156" t="n">
        <v>5029</v>
      </c>
      <c r="E156" t="n">
        <v>413.8</v>
      </c>
      <c r="F156" t="n">
        <v>97069.10000000001</v>
      </c>
      <c r="G156" t="n">
        <v>36101.5</v>
      </c>
      <c r="H156" t="n">
        <v>147512.4</v>
      </c>
      <c r="I156" t="n">
        <v>0</v>
      </c>
      <c r="J156" t="n">
        <v>16051.2</v>
      </c>
      <c r="K156" t="n">
        <v>882200.6</v>
      </c>
      <c r="L156" t="n">
        <v>3</v>
      </c>
    </row>
    <row r="157">
      <c r="A157" s="4" t="n">
        <v>42616</v>
      </c>
      <c r="B157" t="n">
        <v>82358.60000000001</v>
      </c>
      <c r="C157" t="n">
        <v>479855.1</v>
      </c>
      <c r="D157" t="n">
        <v>6634.3</v>
      </c>
      <c r="E157" t="n">
        <v>441.2</v>
      </c>
      <c r="F157" t="n">
        <v>84362.8</v>
      </c>
      <c r="G157" t="n">
        <v>36160.3</v>
      </c>
      <c r="H157" t="n">
        <v>138485.1</v>
      </c>
      <c r="I157" t="n">
        <v>0</v>
      </c>
      <c r="J157" t="n">
        <v>16217</v>
      </c>
      <c r="K157" t="n">
        <v>844514.3</v>
      </c>
      <c r="L157" t="n">
        <v>3</v>
      </c>
    </row>
    <row r="158">
      <c r="A158" s="4" t="n">
        <v>42617</v>
      </c>
      <c r="B158" t="n">
        <v>80866.8</v>
      </c>
      <c r="C158" t="n">
        <v>461137</v>
      </c>
      <c r="D158" t="n">
        <v>7662.6</v>
      </c>
      <c r="E158" t="n">
        <v>356.2</v>
      </c>
      <c r="F158" t="n">
        <v>70486.5</v>
      </c>
      <c r="G158" t="n">
        <v>34364.5</v>
      </c>
      <c r="H158" t="n">
        <v>97339.3</v>
      </c>
      <c r="I158" t="n">
        <v>0</v>
      </c>
      <c r="J158" t="n">
        <v>15656.9</v>
      </c>
      <c r="K158" t="n">
        <v>767869.8</v>
      </c>
      <c r="L158" t="n">
        <v>3</v>
      </c>
    </row>
    <row r="159">
      <c r="A159" s="4" t="n">
        <v>42618</v>
      </c>
      <c r="B159" t="n">
        <v>113777.8</v>
      </c>
      <c r="C159" t="n">
        <v>466306.3</v>
      </c>
      <c r="D159" t="n">
        <v>8231.4</v>
      </c>
      <c r="E159" t="n">
        <v>233.5</v>
      </c>
      <c r="F159" t="n">
        <v>73708.7</v>
      </c>
      <c r="G159" t="n">
        <v>36552.3</v>
      </c>
      <c r="H159" t="n">
        <v>132592.6</v>
      </c>
      <c r="I159" t="n">
        <v>0</v>
      </c>
      <c r="J159" t="n">
        <v>16372.6</v>
      </c>
      <c r="K159" t="n">
        <v>847775.1</v>
      </c>
      <c r="L159" t="n">
        <v>3</v>
      </c>
    </row>
    <row r="160">
      <c r="A160" s="4" t="n">
        <v>42619</v>
      </c>
      <c r="B160" t="n">
        <v>101394</v>
      </c>
      <c r="C160" t="n">
        <v>468794.7</v>
      </c>
      <c r="D160" t="n">
        <v>25029.1</v>
      </c>
      <c r="E160" t="n">
        <v>476.2</v>
      </c>
      <c r="F160" t="n">
        <v>72467.39999999999</v>
      </c>
      <c r="G160" t="n">
        <v>34294.2</v>
      </c>
      <c r="H160" t="n">
        <v>137568.5</v>
      </c>
      <c r="I160" t="n">
        <v>0</v>
      </c>
      <c r="J160" t="n">
        <v>16366.4</v>
      </c>
      <c r="K160" t="n">
        <v>856390.5</v>
      </c>
      <c r="L160" t="n">
        <v>3</v>
      </c>
    </row>
    <row r="161">
      <c r="A161" s="4" t="n">
        <v>42620</v>
      </c>
      <c r="B161" t="n">
        <v>108845.7</v>
      </c>
      <c r="C161" t="n">
        <v>462683</v>
      </c>
      <c r="D161" t="n">
        <v>40292.3</v>
      </c>
      <c r="E161" t="n">
        <v>521.4</v>
      </c>
      <c r="F161" t="n">
        <v>71132.10000000001</v>
      </c>
      <c r="G161" t="n">
        <v>35282.2</v>
      </c>
      <c r="H161" t="n">
        <v>125911.4</v>
      </c>
      <c r="I161" t="n">
        <v>0</v>
      </c>
      <c r="J161" t="n">
        <v>15724.6</v>
      </c>
      <c r="K161" t="n">
        <v>860392.8</v>
      </c>
      <c r="L161" t="n">
        <v>3</v>
      </c>
    </row>
    <row r="162">
      <c r="A162" s="4" t="n">
        <v>42621</v>
      </c>
      <c r="B162" t="n">
        <v>108058.3</v>
      </c>
      <c r="C162" t="n">
        <v>469445.1</v>
      </c>
      <c r="D162" t="n">
        <v>40990.8</v>
      </c>
      <c r="E162" t="n">
        <v>456.6</v>
      </c>
      <c r="F162" t="n">
        <v>71032.2</v>
      </c>
      <c r="G162" t="n">
        <v>35467.5</v>
      </c>
      <c r="H162" t="n">
        <v>135524.6</v>
      </c>
      <c r="I162" t="n">
        <v>0</v>
      </c>
      <c r="J162" t="n">
        <v>15658.7</v>
      </c>
      <c r="K162" t="n">
        <v>876633.7</v>
      </c>
      <c r="L162" t="n">
        <v>3</v>
      </c>
    </row>
    <row r="163">
      <c r="A163" s="4" t="n">
        <v>42622</v>
      </c>
      <c r="B163" t="n">
        <v>126100.9</v>
      </c>
      <c r="C163" t="n">
        <v>468751</v>
      </c>
      <c r="D163" t="n">
        <v>24274.9</v>
      </c>
      <c r="E163" t="n">
        <v>494.1</v>
      </c>
      <c r="F163" t="n">
        <v>69030.5</v>
      </c>
      <c r="G163" t="n">
        <v>34076.4</v>
      </c>
      <c r="H163" t="n">
        <v>144584.7</v>
      </c>
      <c r="I163" t="n">
        <v>0</v>
      </c>
      <c r="J163" t="n">
        <v>16295.3</v>
      </c>
      <c r="K163" t="n">
        <v>883607.7</v>
      </c>
      <c r="L163" t="n">
        <v>3</v>
      </c>
    </row>
    <row r="164">
      <c r="A164" s="4" t="n">
        <v>42623</v>
      </c>
      <c r="B164" t="n">
        <v>99708.2</v>
      </c>
      <c r="C164" t="n">
        <v>463092.2</v>
      </c>
      <c r="D164" t="n">
        <v>16382.4</v>
      </c>
      <c r="E164" t="n">
        <v>475</v>
      </c>
      <c r="F164" t="n">
        <v>70320.60000000001</v>
      </c>
      <c r="G164" t="n">
        <v>34069.3</v>
      </c>
      <c r="H164" t="n">
        <v>147505.9</v>
      </c>
      <c r="I164" t="n">
        <v>0</v>
      </c>
      <c r="J164" t="n">
        <v>14135.9</v>
      </c>
      <c r="K164" t="n">
        <v>845689.4</v>
      </c>
      <c r="L164" t="n">
        <v>4</v>
      </c>
    </row>
    <row r="165">
      <c r="A165" s="4" t="n">
        <v>42624</v>
      </c>
      <c r="B165" t="n">
        <v>80719.60000000001</v>
      </c>
      <c r="C165" t="n">
        <v>449638.8</v>
      </c>
      <c r="D165" t="n">
        <v>29174.1</v>
      </c>
      <c r="E165" t="n">
        <v>400.2</v>
      </c>
      <c r="F165" t="n">
        <v>64458.2</v>
      </c>
      <c r="G165" t="n">
        <v>32857.4</v>
      </c>
      <c r="H165" t="n">
        <v>110564</v>
      </c>
      <c r="I165" t="n">
        <v>0</v>
      </c>
      <c r="J165" t="n">
        <v>15599.5</v>
      </c>
      <c r="K165" t="n">
        <v>783411.7</v>
      </c>
      <c r="L165" t="n">
        <v>3</v>
      </c>
    </row>
    <row r="166">
      <c r="A166" s="4" t="n">
        <v>42625</v>
      </c>
      <c r="B166" t="n">
        <v>129439.4</v>
      </c>
      <c r="C166" t="n">
        <v>465372.1</v>
      </c>
      <c r="D166" t="n">
        <v>18251.6</v>
      </c>
      <c r="E166" t="n">
        <v>458.1</v>
      </c>
      <c r="F166" t="n">
        <v>70342.10000000001</v>
      </c>
      <c r="G166" t="n">
        <v>34086</v>
      </c>
      <c r="H166" t="n">
        <v>136633.8</v>
      </c>
      <c r="I166" t="n">
        <v>0</v>
      </c>
      <c r="J166" t="n">
        <v>15945</v>
      </c>
      <c r="K166" t="n">
        <v>870527.9</v>
      </c>
      <c r="L166" t="n">
        <v>3</v>
      </c>
    </row>
    <row r="167">
      <c r="A167" s="4" t="n">
        <v>42626</v>
      </c>
      <c r="B167" t="n">
        <v>136837.2</v>
      </c>
      <c r="C167" t="n">
        <v>475951.1</v>
      </c>
      <c r="D167" t="n">
        <v>9498.1</v>
      </c>
      <c r="E167" t="n">
        <v>496.7</v>
      </c>
      <c r="F167" t="n">
        <v>78138.89999999999</v>
      </c>
      <c r="G167" t="n">
        <v>33976.3</v>
      </c>
      <c r="H167" t="n">
        <v>141977.6</v>
      </c>
      <c r="I167" t="n">
        <v>0</v>
      </c>
      <c r="J167" t="n">
        <v>16242.6</v>
      </c>
      <c r="K167" t="n">
        <v>893118.6</v>
      </c>
      <c r="L167" t="n">
        <v>3</v>
      </c>
    </row>
    <row r="168">
      <c r="A168" s="4" t="n">
        <v>42627</v>
      </c>
      <c r="B168" t="n">
        <v>140651.3</v>
      </c>
      <c r="C168" t="n">
        <v>475910.2</v>
      </c>
      <c r="D168" t="n">
        <v>7428.9</v>
      </c>
      <c r="E168" t="n">
        <v>497.1</v>
      </c>
      <c r="F168" t="n">
        <v>79837.10000000001</v>
      </c>
      <c r="G168" t="n">
        <v>33916.6</v>
      </c>
      <c r="H168" t="n">
        <v>140030.8</v>
      </c>
      <c r="I168" t="n">
        <v>0</v>
      </c>
      <c r="J168" t="n">
        <v>16214.9</v>
      </c>
      <c r="K168" t="n">
        <v>894486.8</v>
      </c>
      <c r="L168" t="n">
        <v>3</v>
      </c>
    </row>
    <row r="169">
      <c r="A169" s="4" t="n">
        <v>42628</v>
      </c>
      <c r="B169" t="n">
        <v>115649.1</v>
      </c>
      <c r="C169" t="n">
        <v>470111.5</v>
      </c>
      <c r="D169" t="n">
        <v>17188</v>
      </c>
      <c r="E169" t="n">
        <v>500.8</v>
      </c>
      <c r="F169" t="n">
        <v>77216.60000000001</v>
      </c>
      <c r="G169" t="n">
        <v>33915.5</v>
      </c>
      <c r="H169" t="n">
        <v>134990.1</v>
      </c>
      <c r="I169" t="n">
        <v>0</v>
      </c>
      <c r="J169" t="n">
        <v>16281.1</v>
      </c>
      <c r="K169" t="n">
        <v>865852.9</v>
      </c>
      <c r="L169" t="n">
        <v>3</v>
      </c>
    </row>
    <row r="170">
      <c r="A170" s="4" t="n">
        <v>42629</v>
      </c>
      <c r="B170" t="n">
        <v>74802.5</v>
      </c>
      <c r="C170" t="n">
        <v>451073.6</v>
      </c>
      <c r="D170" t="n">
        <v>8675.1</v>
      </c>
      <c r="E170" t="n">
        <v>432.2</v>
      </c>
      <c r="F170" t="n">
        <v>73815</v>
      </c>
      <c r="G170" t="n">
        <v>33896.5</v>
      </c>
      <c r="H170" t="n">
        <v>122811.7</v>
      </c>
      <c r="I170" t="n">
        <v>0</v>
      </c>
      <c r="J170" t="n">
        <v>16308.3</v>
      </c>
      <c r="K170" t="n">
        <v>781814.9</v>
      </c>
      <c r="L170" t="n">
        <v>3</v>
      </c>
    </row>
    <row r="171">
      <c r="A171" s="4" t="n">
        <v>42630</v>
      </c>
      <c r="B171" t="n">
        <v>79968.8</v>
      </c>
      <c r="C171" t="n">
        <v>460023</v>
      </c>
      <c r="D171" t="n">
        <v>18844.2</v>
      </c>
      <c r="E171" t="n">
        <v>504.1</v>
      </c>
      <c r="F171" t="n">
        <v>75342.3</v>
      </c>
      <c r="G171" t="n">
        <v>33929.3</v>
      </c>
      <c r="H171" t="n">
        <v>114528.5</v>
      </c>
      <c r="I171" t="n">
        <v>0</v>
      </c>
      <c r="J171" t="n">
        <v>16224.1</v>
      </c>
      <c r="K171" t="n">
        <v>799364.4</v>
      </c>
      <c r="L171" t="n">
        <v>3</v>
      </c>
    </row>
    <row r="172">
      <c r="A172" s="4" t="n">
        <v>42631</v>
      </c>
      <c r="B172" t="n">
        <v>84453.10000000001</v>
      </c>
      <c r="C172" t="n">
        <v>447252.8</v>
      </c>
      <c r="D172" t="n">
        <v>30455.7</v>
      </c>
      <c r="E172" t="n">
        <v>478.7</v>
      </c>
      <c r="F172" t="n">
        <v>67469.7</v>
      </c>
      <c r="G172" t="n">
        <v>33908.4</v>
      </c>
      <c r="H172" t="n">
        <v>95472.60000000001</v>
      </c>
      <c r="I172" t="n">
        <v>0</v>
      </c>
      <c r="J172" t="n">
        <v>15988.4</v>
      </c>
      <c r="K172" t="n">
        <v>775479.5</v>
      </c>
      <c r="L172" t="n">
        <v>3</v>
      </c>
    </row>
    <row r="173">
      <c r="A173" s="4" t="n">
        <v>42632</v>
      </c>
      <c r="B173" t="n">
        <v>114307.4</v>
      </c>
      <c r="C173" t="n">
        <v>474851.5</v>
      </c>
      <c r="D173" t="n">
        <v>42147.8</v>
      </c>
      <c r="E173" t="n">
        <v>447.8</v>
      </c>
      <c r="F173" t="n">
        <v>78147.8</v>
      </c>
      <c r="G173" t="n">
        <v>33852.1</v>
      </c>
      <c r="H173" t="n">
        <v>116143</v>
      </c>
      <c r="I173" t="n">
        <v>0</v>
      </c>
      <c r="J173" t="n">
        <v>15843.7</v>
      </c>
      <c r="K173" t="n">
        <v>875741.1</v>
      </c>
      <c r="L173" t="n">
        <v>3</v>
      </c>
    </row>
    <row r="174">
      <c r="A174" s="4" t="n">
        <v>42633</v>
      </c>
      <c r="B174" t="n">
        <v>115664.2</v>
      </c>
      <c r="C174" t="n">
        <v>476056.2</v>
      </c>
      <c r="D174" t="n">
        <v>42762</v>
      </c>
      <c r="E174" t="n">
        <v>492.3</v>
      </c>
      <c r="F174" t="n">
        <v>82135</v>
      </c>
      <c r="G174" t="n">
        <v>33510.2</v>
      </c>
      <c r="H174" t="n">
        <v>124086.4</v>
      </c>
      <c r="I174" t="n">
        <v>0</v>
      </c>
      <c r="J174" t="n">
        <v>15971.8</v>
      </c>
      <c r="K174" t="n">
        <v>890678.2</v>
      </c>
      <c r="L174" t="n">
        <v>3</v>
      </c>
    </row>
    <row r="175">
      <c r="A175" s="4" t="n">
        <v>42634</v>
      </c>
      <c r="B175" t="n">
        <v>118677.8</v>
      </c>
      <c r="C175" t="n">
        <v>469544.8</v>
      </c>
      <c r="D175" t="n">
        <v>37437.5</v>
      </c>
      <c r="E175" t="n">
        <v>512.8</v>
      </c>
      <c r="F175" t="n">
        <v>78053</v>
      </c>
      <c r="G175" t="n">
        <v>33700.8</v>
      </c>
      <c r="H175" t="n">
        <v>133521.7</v>
      </c>
      <c r="I175" t="n">
        <v>0</v>
      </c>
      <c r="J175" t="n">
        <v>15925.6</v>
      </c>
      <c r="K175" t="n">
        <v>887374</v>
      </c>
      <c r="L175" t="n">
        <v>3</v>
      </c>
    </row>
    <row r="176">
      <c r="A176" s="4" t="n">
        <v>42635</v>
      </c>
      <c r="B176" t="n">
        <v>119767.5</v>
      </c>
      <c r="C176" t="n">
        <v>471020</v>
      </c>
      <c r="D176" t="n">
        <v>34737.6</v>
      </c>
      <c r="E176" t="n">
        <v>527.3</v>
      </c>
      <c r="F176" t="n">
        <v>75846.89999999999</v>
      </c>
      <c r="G176" t="n">
        <v>35393.1</v>
      </c>
      <c r="H176" t="n">
        <v>132031.8</v>
      </c>
      <c r="I176" t="n">
        <v>0</v>
      </c>
      <c r="J176" t="n">
        <v>15380.3</v>
      </c>
      <c r="K176" t="n">
        <v>884704.7</v>
      </c>
      <c r="L176" t="n">
        <v>3</v>
      </c>
    </row>
    <row r="177">
      <c r="A177" s="4" t="n">
        <v>42636</v>
      </c>
      <c r="B177" t="n">
        <v>128775</v>
      </c>
      <c r="C177" t="n">
        <v>467908.2</v>
      </c>
      <c r="D177" t="n">
        <v>16408.3</v>
      </c>
      <c r="E177" t="n">
        <v>412.4</v>
      </c>
      <c r="F177" t="n">
        <v>77624.5</v>
      </c>
      <c r="G177" t="n">
        <v>33247.4</v>
      </c>
      <c r="H177" t="n">
        <v>129259.8</v>
      </c>
      <c r="I177" t="n">
        <v>0</v>
      </c>
      <c r="J177" t="n">
        <v>15652.7</v>
      </c>
      <c r="K177" t="n">
        <v>869288.4</v>
      </c>
      <c r="L177" t="n">
        <v>3</v>
      </c>
    </row>
    <row r="178">
      <c r="A178" s="4" t="n">
        <v>42637</v>
      </c>
      <c r="B178" t="n">
        <v>112032.3</v>
      </c>
      <c r="C178" t="n">
        <v>451433.4</v>
      </c>
      <c r="D178" t="n">
        <v>7043.4</v>
      </c>
      <c r="E178" t="n">
        <v>419.6</v>
      </c>
      <c r="F178" t="n">
        <v>77485.10000000001</v>
      </c>
      <c r="G178" t="n">
        <v>33161.1</v>
      </c>
      <c r="H178" t="n">
        <v>129938</v>
      </c>
      <c r="I178" t="n">
        <v>0</v>
      </c>
      <c r="J178" t="n">
        <v>15739.7</v>
      </c>
      <c r="K178" t="n">
        <v>827252.5</v>
      </c>
      <c r="L178" t="n">
        <v>3</v>
      </c>
    </row>
    <row r="179">
      <c r="A179" s="4" t="n">
        <v>42638</v>
      </c>
      <c r="B179" t="n">
        <v>76154.7</v>
      </c>
      <c r="C179" t="n">
        <v>433876.4</v>
      </c>
      <c r="D179" t="n">
        <v>7292.2</v>
      </c>
      <c r="E179" t="n">
        <v>422.3</v>
      </c>
      <c r="F179" t="n">
        <v>70963.60000000001</v>
      </c>
      <c r="G179" t="n">
        <v>33160.2</v>
      </c>
      <c r="H179" t="n">
        <v>110308.6</v>
      </c>
      <c r="I179" t="n">
        <v>0</v>
      </c>
      <c r="J179" t="n">
        <v>15594.7</v>
      </c>
      <c r="K179" t="n">
        <v>747772.7</v>
      </c>
      <c r="L179" t="n">
        <v>3</v>
      </c>
    </row>
    <row r="180">
      <c r="A180" s="4" t="n">
        <v>42639</v>
      </c>
      <c r="B180" t="n">
        <v>110957.3</v>
      </c>
      <c r="C180" t="n">
        <v>449074.1</v>
      </c>
      <c r="D180" t="n">
        <v>2866.2</v>
      </c>
      <c r="E180" t="n">
        <v>366.7</v>
      </c>
      <c r="F180" t="n">
        <v>76927.3</v>
      </c>
      <c r="G180" t="n">
        <v>33179.9</v>
      </c>
      <c r="H180" t="n">
        <v>124380.2</v>
      </c>
      <c r="I180" t="n">
        <v>0</v>
      </c>
      <c r="J180" t="n">
        <v>15093.9</v>
      </c>
      <c r="K180" t="n">
        <v>812845.5</v>
      </c>
      <c r="L180" t="n">
        <v>3</v>
      </c>
    </row>
    <row r="181">
      <c r="A181" s="4" t="n">
        <v>42640</v>
      </c>
      <c r="B181" t="n">
        <v>117378.6</v>
      </c>
      <c r="C181" t="n">
        <v>447823.3</v>
      </c>
      <c r="D181" t="n">
        <v>6409.2</v>
      </c>
      <c r="E181" t="n">
        <v>289.9</v>
      </c>
      <c r="F181" t="n">
        <v>76303.60000000001</v>
      </c>
      <c r="G181" t="n">
        <v>33417.9</v>
      </c>
      <c r="H181" t="n">
        <v>114716.8</v>
      </c>
      <c r="I181" t="n">
        <v>0</v>
      </c>
      <c r="J181" t="n">
        <v>15389.6</v>
      </c>
      <c r="K181" t="n">
        <v>811728.9</v>
      </c>
      <c r="L181" t="n">
        <v>3</v>
      </c>
    </row>
    <row r="182">
      <c r="A182" s="4" t="n">
        <v>42641</v>
      </c>
      <c r="B182" t="n">
        <v>139033.8</v>
      </c>
      <c r="C182" t="n">
        <v>452010.7</v>
      </c>
      <c r="D182" t="n">
        <v>5844.3</v>
      </c>
      <c r="E182" t="n">
        <v>247</v>
      </c>
      <c r="F182" t="n">
        <v>69188.89999999999</v>
      </c>
      <c r="G182" t="n">
        <v>33271.3</v>
      </c>
      <c r="H182" t="n">
        <v>113270.1</v>
      </c>
      <c r="I182" t="n">
        <v>0</v>
      </c>
      <c r="J182" t="n">
        <v>15075</v>
      </c>
      <c r="K182" t="n">
        <v>827941.1</v>
      </c>
      <c r="L182" t="n">
        <v>3</v>
      </c>
    </row>
    <row r="183">
      <c r="A183" s="4" t="n">
        <v>42642</v>
      </c>
      <c r="B183" t="n">
        <v>111482.7</v>
      </c>
      <c r="C183" t="n">
        <v>459917.1</v>
      </c>
      <c r="D183" t="n">
        <v>32434</v>
      </c>
      <c r="E183" t="n">
        <v>304</v>
      </c>
      <c r="F183" t="n">
        <v>73688.5</v>
      </c>
      <c r="G183" t="n">
        <v>33310.7</v>
      </c>
      <c r="H183" t="n">
        <v>114980.6</v>
      </c>
      <c r="I183" t="n">
        <v>0</v>
      </c>
      <c r="J183" t="n">
        <v>14829.4</v>
      </c>
      <c r="K183" t="n">
        <v>840946.9</v>
      </c>
      <c r="L183" t="n">
        <v>3</v>
      </c>
    </row>
    <row r="184">
      <c r="A184" s="4" t="n">
        <v>42643</v>
      </c>
      <c r="B184" t="n">
        <v>92129.89999999999</v>
      </c>
      <c r="C184" t="n">
        <v>463056.4</v>
      </c>
      <c r="D184" t="n">
        <v>37322.6</v>
      </c>
      <c r="E184" t="n">
        <v>348.2</v>
      </c>
      <c r="F184" t="n">
        <v>74587.5</v>
      </c>
      <c r="G184" t="n">
        <v>33312.7</v>
      </c>
      <c r="H184" t="n">
        <v>120517.1</v>
      </c>
      <c r="I184" t="n">
        <v>0</v>
      </c>
      <c r="J184" t="n">
        <v>13899.5</v>
      </c>
      <c r="K184" t="n">
        <v>835173.8</v>
      </c>
      <c r="L184" t="n">
        <v>3</v>
      </c>
    </row>
    <row r="185">
      <c r="A185" s="4" t="n">
        <v>42644</v>
      </c>
      <c r="B185" t="n">
        <v>84211</v>
      </c>
      <c r="C185" t="n">
        <v>452157.9</v>
      </c>
      <c r="D185" t="n">
        <v>34117.1</v>
      </c>
      <c r="E185" t="n">
        <v>491.6</v>
      </c>
      <c r="F185" t="n">
        <v>74821.3</v>
      </c>
      <c r="G185" t="n">
        <v>33288.6</v>
      </c>
      <c r="H185" t="n">
        <v>102578.4</v>
      </c>
      <c r="I185" t="n">
        <v>2.7</v>
      </c>
      <c r="J185" t="n">
        <v>13575.6</v>
      </c>
      <c r="K185" t="n">
        <v>795244.2</v>
      </c>
      <c r="L185" t="n">
        <v>3</v>
      </c>
    </row>
    <row r="186">
      <c r="A186" s="4" t="n">
        <v>42645</v>
      </c>
      <c r="B186" t="n">
        <v>78435</v>
      </c>
      <c r="C186" t="n">
        <v>415983.8</v>
      </c>
      <c r="D186" t="n">
        <v>29309.1</v>
      </c>
      <c r="E186" t="n">
        <v>445</v>
      </c>
      <c r="F186" t="n">
        <v>66701.3</v>
      </c>
      <c r="G186" t="n">
        <v>33338.1</v>
      </c>
      <c r="H186" t="n">
        <v>97090.7</v>
      </c>
      <c r="I186" t="n">
        <v>0</v>
      </c>
      <c r="J186" t="n">
        <v>12591.7</v>
      </c>
      <c r="K186" t="n">
        <v>733894.7</v>
      </c>
      <c r="L186" t="n">
        <v>3</v>
      </c>
    </row>
    <row r="187">
      <c r="A187" s="4" t="n">
        <v>42646</v>
      </c>
      <c r="B187" t="n">
        <v>120577.3</v>
      </c>
      <c r="C187" t="n">
        <v>453960.3</v>
      </c>
      <c r="D187" t="n">
        <v>17524.2</v>
      </c>
      <c r="E187" t="n">
        <v>535.7</v>
      </c>
      <c r="F187" t="n">
        <v>68387.39999999999</v>
      </c>
      <c r="G187" t="n">
        <v>33325.8</v>
      </c>
      <c r="H187" t="n">
        <v>116928.8</v>
      </c>
      <c r="I187" t="n">
        <v>3.6</v>
      </c>
      <c r="J187" t="n">
        <v>13171.6</v>
      </c>
      <c r="K187" t="n">
        <v>824414.7</v>
      </c>
      <c r="L187" t="n">
        <v>3</v>
      </c>
    </row>
    <row r="188">
      <c r="A188" s="4" t="n">
        <v>42647</v>
      </c>
      <c r="B188" t="n">
        <v>127746.5</v>
      </c>
      <c r="C188" t="n">
        <v>470983.4</v>
      </c>
      <c r="D188" t="n">
        <v>4235.9</v>
      </c>
      <c r="E188" t="n">
        <v>506.9</v>
      </c>
      <c r="F188" t="n">
        <v>74629.5</v>
      </c>
      <c r="G188" t="n">
        <v>33241.6</v>
      </c>
      <c r="H188" t="n">
        <v>120037</v>
      </c>
      <c r="I188" t="n">
        <v>1</v>
      </c>
      <c r="J188" t="n">
        <v>14809.8</v>
      </c>
      <c r="K188" t="n">
        <v>846191.5</v>
      </c>
      <c r="L188" t="n">
        <v>3</v>
      </c>
    </row>
    <row r="189">
      <c r="A189" s="4" t="n">
        <v>42648</v>
      </c>
      <c r="B189" t="n">
        <v>136619</v>
      </c>
      <c r="C189" t="n">
        <v>474787.8</v>
      </c>
      <c r="D189" t="n">
        <v>4791.6</v>
      </c>
      <c r="E189" t="n">
        <v>490.9</v>
      </c>
      <c r="F189" t="n">
        <v>77519.7</v>
      </c>
      <c r="G189" t="n">
        <v>33174.5</v>
      </c>
      <c r="H189" t="n">
        <v>113657.2</v>
      </c>
      <c r="I189" t="n">
        <v>3.9</v>
      </c>
      <c r="J189" t="n">
        <v>15242.7</v>
      </c>
      <c r="K189" t="n">
        <v>856287.3</v>
      </c>
      <c r="L189" t="n">
        <v>3</v>
      </c>
    </row>
    <row r="190">
      <c r="A190" s="4" t="n">
        <v>42649</v>
      </c>
      <c r="B190" t="n">
        <v>133976.8</v>
      </c>
      <c r="C190" t="n">
        <v>471361.2</v>
      </c>
      <c r="D190" t="n">
        <v>11846.8</v>
      </c>
      <c r="E190" t="n">
        <v>539.1</v>
      </c>
      <c r="F190" t="n">
        <v>77766.10000000001</v>
      </c>
      <c r="G190" t="n">
        <v>33255.8</v>
      </c>
      <c r="H190" t="n">
        <v>115986.4</v>
      </c>
      <c r="I190" t="n">
        <v>3.3</v>
      </c>
      <c r="J190" t="n">
        <v>15443.1</v>
      </c>
      <c r="K190" t="n">
        <v>860178.7</v>
      </c>
      <c r="L190" t="n">
        <v>3</v>
      </c>
    </row>
    <row r="191">
      <c r="A191" s="4" t="n">
        <v>42650</v>
      </c>
      <c r="B191" t="n">
        <v>105770.5</v>
      </c>
      <c r="C191" t="n">
        <v>479907.9</v>
      </c>
      <c r="D191" t="n">
        <v>24540.5</v>
      </c>
      <c r="E191" t="n">
        <v>445.3</v>
      </c>
      <c r="F191" t="n">
        <v>75798.89999999999</v>
      </c>
      <c r="G191" t="n">
        <v>33280.8</v>
      </c>
      <c r="H191" t="n">
        <v>118197.6</v>
      </c>
      <c r="I191" t="n">
        <v>1.4</v>
      </c>
      <c r="J191" t="n">
        <v>15520.7</v>
      </c>
      <c r="K191" t="n">
        <v>853463.6</v>
      </c>
      <c r="L191" t="n">
        <v>3</v>
      </c>
    </row>
    <row r="192">
      <c r="A192" s="4" t="n">
        <v>42651</v>
      </c>
      <c r="B192" t="n">
        <v>76760.10000000001</v>
      </c>
      <c r="C192" t="n">
        <v>456459.2</v>
      </c>
      <c r="D192" t="n">
        <v>37160.4</v>
      </c>
      <c r="E192" t="n">
        <v>485.9</v>
      </c>
      <c r="F192" t="n">
        <v>74939.60000000001</v>
      </c>
      <c r="G192" t="n">
        <v>32610</v>
      </c>
      <c r="H192" t="n">
        <v>106753.9</v>
      </c>
      <c r="I192" t="n">
        <v>3.5</v>
      </c>
      <c r="J192" t="n">
        <v>15494.5</v>
      </c>
      <c r="K192" t="n">
        <v>800667</v>
      </c>
      <c r="L192" t="n">
        <v>3</v>
      </c>
    </row>
    <row r="193">
      <c r="A193" s="4" t="n">
        <v>42652</v>
      </c>
      <c r="B193" t="n">
        <v>59713.6</v>
      </c>
      <c r="C193" t="n">
        <v>423035.3</v>
      </c>
      <c r="D193" t="n">
        <v>40077.8</v>
      </c>
      <c r="E193" t="n">
        <v>399.7</v>
      </c>
      <c r="F193" t="n">
        <v>64092.6</v>
      </c>
      <c r="G193" t="n">
        <v>33334.4</v>
      </c>
      <c r="H193" t="n">
        <v>95736</v>
      </c>
      <c r="I193" t="n">
        <v>0</v>
      </c>
      <c r="J193" t="n">
        <v>15411.9</v>
      </c>
      <c r="K193" t="n">
        <v>731801.3</v>
      </c>
      <c r="L193" t="n">
        <v>3</v>
      </c>
    </row>
    <row r="194">
      <c r="A194" s="4" t="n">
        <v>42653</v>
      </c>
      <c r="B194" t="n">
        <v>83696.39999999999</v>
      </c>
      <c r="C194" t="n">
        <v>443353.5</v>
      </c>
      <c r="D194" t="n">
        <v>46502.3</v>
      </c>
      <c r="E194" t="n">
        <v>519.1</v>
      </c>
      <c r="F194" t="n">
        <v>73233.3</v>
      </c>
      <c r="G194" t="n">
        <v>34625.4</v>
      </c>
      <c r="H194" t="n">
        <v>117260.3</v>
      </c>
      <c r="I194" t="n">
        <v>2.6</v>
      </c>
      <c r="J194" t="n">
        <v>15390.1</v>
      </c>
      <c r="K194" t="n">
        <v>814583.1</v>
      </c>
      <c r="L194" t="n">
        <v>3</v>
      </c>
    </row>
    <row r="195">
      <c r="A195" s="4" t="n">
        <v>42654</v>
      </c>
      <c r="B195" t="n">
        <v>85360.7</v>
      </c>
      <c r="C195" t="n">
        <v>460182.2</v>
      </c>
      <c r="D195" t="n">
        <v>43479.7</v>
      </c>
      <c r="E195" t="n">
        <v>562.9</v>
      </c>
      <c r="F195" t="n">
        <v>75444.7</v>
      </c>
      <c r="G195" t="n">
        <v>36272.7</v>
      </c>
      <c r="H195" t="n">
        <v>124229</v>
      </c>
      <c r="I195" t="n">
        <v>2.2</v>
      </c>
      <c r="J195" t="n">
        <v>15679.9</v>
      </c>
      <c r="K195" t="n">
        <v>841214</v>
      </c>
      <c r="L195" t="n">
        <v>3</v>
      </c>
    </row>
    <row r="196">
      <c r="A196" s="4" t="n">
        <v>42655</v>
      </c>
      <c r="B196" t="n">
        <v>86124.10000000001</v>
      </c>
      <c r="C196" t="n">
        <v>464573.8</v>
      </c>
      <c r="D196" t="n">
        <v>39231.9</v>
      </c>
      <c r="E196" t="n">
        <v>525.9</v>
      </c>
      <c r="F196" t="n">
        <v>76949.89999999999</v>
      </c>
      <c r="G196" t="n">
        <v>36226</v>
      </c>
      <c r="H196" t="n">
        <v>129803.7</v>
      </c>
      <c r="I196" t="n">
        <v>1.5</v>
      </c>
      <c r="J196" t="n">
        <v>15628.7</v>
      </c>
      <c r="K196" t="n">
        <v>849065.5</v>
      </c>
      <c r="L196" t="n">
        <v>3</v>
      </c>
    </row>
    <row r="197">
      <c r="A197" s="4" t="n">
        <v>42656</v>
      </c>
      <c r="B197" t="n">
        <v>97358.89999999999</v>
      </c>
      <c r="C197" t="n">
        <v>458939.8</v>
      </c>
      <c r="D197" t="n">
        <v>41437.5</v>
      </c>
      <c r="E197" t="n">
        <v>559.4</v>
      </c>
      <c r="F197" t="n">
        <v>77483.10000000001</v>
      </c>
      <c r="G197" t="n">
        <v>36427.1</v>
      </c>
      <c r="H197" t="n">
        <v>129340</v>
      </c>
      <c r="I197" t="n">
        <v>2.8</v>
      </c>
      <c r="J197" t="n">
        <v>15727.5</v>
      </c>
      <c r="K197" t="n">
        <v>857276.1</v>
      </c>
      <c r="L197" t="n">
        <v>3</v>
      </c>
    </row>
    <row r="198">
      <c r="A198" s="4" t="n">
        <v>42657</v>
      </c>
      <c r="B198" t="n">
        <v>91716.39999999999</v>
      </c>
      <c r="C198" t="n">
        <v>449243.2</v>
      </c>
      <c r="D198" t="n">
        <v>41685.9</v>
      </c>
      <c r="E198" t="n">
        <v>471.1</v>
      </c>
      <c r="F198" t="n">
        <v>78221.5</v>
      </c>
      <c r="G198" t="n">
        <v>36913.3</v>
      </c>
      <c r="H198" t="n">
        <v>134635.9</v>
      </c>
      <c r="I198" t="n">
        <v>1.8</v>
      </c>
      <c r="J198" t="n">
        <v>15797.8</v>
      </c>
      <c r="K198" t="n">
        <v>848686.9</v>
      </c>
      <c r="L198" t="n">
        <v>3</v>
      </c>
    </row>
    <row r="199">
      <c r="A199" s="4" t="n">
        <v>42658</v>
      </c>
      <c r="B199" t="n">
        <v>74565.7</v>
      </c>
      <c r="C199" t="n">
        <v>455796.2</v>
      </c>
      <c r="D199" t="n">
        <v>37272.5</v>
      </c>
      <c r="E199" t="n">
        <v>510</v>
      </c>
      <c r="F199" t="n">
        <v>69865</v>
      </c>
      <c r="G199" t="n">
        <v>35129</v>
      </c>
      <c r="H199" t="n">
        <v>124463.2</v>
      </c>
      <c r="I199" t="n">
        <v>2</v>
      </c>
      <c r="J199" t="n">
        <v>15723.5</v>
      </c>
      <c r="K199" t="n">
        <v>813327.1</v>
      </c>
      <c r="L199" t="n">
        <v>3</v>
      </c>
    </row>
    <row r="200">
      <c r="A200" s="4" t="n">
        <v>42659</v>
      </c>
      <c r="B200" t="n">
        <v>60185.3</v>
      </c>
      <c r="C200" t="n">
        <v>436536.2</v>
      </c>
      <c r="D200" t="n">
        <v>36571.9</v>
      </c>
      <c r="E200" t="n">
        <v>531.5</v>
      </c>
      <c r="F200" t="n">
        <v>64405.1</v>
      </c>
      <c r="G200" t="n">
        <v>36775.7</v>
      </c>
      <c r="H200" t="n">
        <v>100020.7</v>
      </c>
      <c r="I200" t="n">
        <v>0</v>
      </c>
      <c r="J200" t="n">
        <v>15060.5</v>
      </c>
      <c r="K200" t="n">
        <v>750087.1</v>
      </c>
      <c r="L200" t="n">
        <v>3</v>
      </c>
    </row>
    <row r="201">
      <c r="A201" s="4" t="n">
        <v>42660</v>
      </c>
      <c r="B201" t="n">
        <v>102189</v>
      </c>
      <c r="C201" t="n">
        <v>453817.7</v>
      </c>
      <c r="D201" t="n">
        <v>36134</v>
      </c>
      <c r="E201" t="n">
        <v>471</v>
      </c>
      <c r="F201" t="n">
        <v>68492.60000000001</v>
      </c>
      <c r="G201" t="n">
        <v>36718.6</v>
      </c>
      <c r="H201" t="n">
        <v>121779.8</v>
      </c>
      <c r="I201" t="n">
        <v>3.5</v>
      </c>
      <c r="J201" t="n">
        <v>15658.5</v>
      </c>
      <c r="K201" t="n">
        <v>835264.8</v>
      </c>
      <c r="L201" t="n">
        <v>3</v>
      </c>
    </row>
    <row r="202">
      <c r="A202" s="4" t="n">
        <v>42661</v>
      </c>
      <c r="B202" t="n">
        <v>107575.1</v>
      </c>
      <c r="C202" t="n">
        <v>470983.1</v>
      </c>
      <c r="D202" t="n">
        <v>24653.4</v>
      </c>
      <c r="E202" t="n">
        <v>418.1</v>
      </c>
      <c r="F202" t="n">
        <v>72227.39999999999</v>
      </c>
      <c r="G202" t="n">
        <v>36196.6</v>
      </c>
      <c r="H202" t="n">
        <v>123989.6</v>
      </c>
      <c r="I202" t="n">
        <v>2.7</v>
      </c>
      <c r="J202" t="n">
        <v>15430.9</v>
      </c>
      <c r="K202" t="n">
        <v>851476.9</v>
      </c>
      <c r="L202" t="n">
        <v>3</v>
      </c>
    </row>
    <row r="203">
      <c r="A203" s="4" t="n">
        <v>42662</v>
      </c>
      <c r="B203" t="n">
        <v>99694.89999999999</v>
      </c>
      <c r="C203" t="n">
        <v>471398.7</v>
      </c>
      <c r="D203" t="n">
        <v>27878.9</v>
      </c>
      <c r="E203" t="n">
        <v>509.1</v>
      </c>
      <c r="F203" t="n">
        <v>76345.60000000001</v>
      </c>
      <c r="G203" t="n">
        <v>35351.7</v>
      </c>
      <c r="H203" t="n">
        <v>132182.2</v>
      </c>
      <c r="I203" t="n">
        <v>2.1</v>
      </c>
      <c r="J203" t="n">
        <v>15878</v>
      </c>
      <c r="K203" t="n">
        <v>859241.1</v>
      </c>
      <c r="L203" t="n">
        <v>3</v>
      </c>
    </row>
    <row r="204">
      <c r="A204" s="4" t="n">
        <v>42663</v>
      </c>
      <c r="B204" t="n">
        <v>79625.7</v>
      </c>
      <c r="C204" t="n">
        <v>475792.4</v>
      </c>
      <c r="D204" t="n">
        <v>37646.1</v>
      </c>
      <c r="E204" t="n">
        <v>384.8</v>
      </c>
      <c r="F204" t="n">
        <v>67708.89999999999</v>
      </c>
      <c r="G204" t="n">
        <v>35235.5</v>
      </c>
      <c r="H204" t="n">
        <v>138463.4</v>
      </c>
      <c r="I204" t="n">
        <v>0.1</v>
      </c>
      <c r="J204" t="n">
        <v>15923.6</v>
      </c>
      <c r="K204" t="n">
        <v>850780.5</v>
      </c>
      <c r="L204" t="n">
        <v>3</v>
      </c>
    </row>
    <row r="205">
      <c r="A205" s="4" t="n">
        <v>42664</v>
      </c>
      <c r="B205" t="n">
        <v>60184.7</v>
      </c>
      <c r="C205" t="n">
        <v>470076.5</v>
      </c>
      <c r="D205" t="n">
        <v>43339.3</v>
      </c>
      <c r="E205" t="n">
        <v>313</v>
      </c>
      <c r="F205" t="n">
        <v>63983.4</v>
      </c>
      <c r="G205" t="n">
        <v>36965.4</v>
      </c>
      <c r="H205" t="n">
        <v>130980.4</v>
      </c>
      <c r="I205" t="n">
        <v>1</v>
      </c>
      <c r="J205" t="n">
        <v>16455.9</v>
      </c>
      <c r="K205" t="n">
        <v>822299.6</v>
      </c>
      <c r="L205" t="n">
        <v>3</v>
      </c>
    </row>
    <row r="206">
      <c r="A206" s="4" t="n">
        <v>42665</v>
      </c>
      <c r="B206" t="n">
        <v>57414.9</v>
      </c>
      <c r="C206" t="n">
        <v>445995.1</v>
      </c>
      <c r="D206" t="n">
        <v>39231.6</v>
      </c>
      <c r="E206" t="n">
        <v>194.5</v>
      </c>
      <c r="F206" t="n">
        <v>65320.7</v>
      </c>
      <c r="G206" t="n">
        <v>37280.2</v>
      </c>
      <c r="H206" t="n">
        <v>117126.3</v>
      </c>
      <c r="I206" t="n">
        <v>3.1</v>
      </c>
      <c r="J206" t="n">
        <v>16475.9</v>
      </c>
      <c r="K206" t="n">
        <v>779042.4</v>
      </c>
      <c r="L206" t="n">
        <v>3</v>
      </c>
    </row>
    <row r="207">
      <c r="A207" s="4" t="n">
        <v>42666</v>
      </c>
      <c r="B207" t="n">
        <v>49237.3</v>
      </c>
      <c r="C207" t="n">
        <v>406426.7</v>
      </c>
      <c r="D207" t="n">
        <v>41976.4</v>
      </c>
      <c r="E207" t="n">
        <v>457.3</v>
      </c>
      <c r="F207" t="n">
        <v>54573</v>
      </c>
      <c r="G207" t="n">
        <v>37281</v>
      </c>
      <c r="H207" t="n">
        <v>108768.5</v>
      </c>
      <c r="I207" t="n">
        <v>0</v>
      </c>
      <c r="J207" t="n">
        <v>16366.1</v>
      </c>
      <c r="K207" t="n">
        <v>715086.5</v>
      </c>
      <c r="L207" t="n">
        <v>3</v>
      </c>
    </row>
    <row r="208">
      <c r="A208" s="4" t="n">
        <v>42667</v>
      </c>
      <c r="B208" t="n">
        <v>73859.60000000001</v>
      </c>
      <c r="C208" t="n">
        <v>463360</v>
      </c>
      <c r="D208" t="n">
        <v>46391.8</v>
      </c>
      <c r="E208" t="n">
        <v>516.3</v>
      </c>
      <c r="F208" t="n">
        <v>69243.5</v>
      </c>
      <c r="G208" t="n">
        <v>37201.9</v>
      </c>
      <c r="H208" t="n">
        <v>103107.3</v>
      </c>
      <c r="I208" t="n">
        <v>1.5</v>
      </c>
      <c r="J208" t="n">
        <v>16147.4</v>
      </c>
      <c r="K208" t="n">
        <v>809829.3</v>
      </c>
      <c r="L208" t="n">
        <v>3</v>
      </c>
    </row>
    <row r="209">
      <c r="A209" s="4" t="n">
        <v>42668</v>
      </c>
      <c r="B209" t="n">
        <v>61701.8</v>
      </c>
      <c r="C209" t="n">
        <v>484459.1</v>
      </c>
      <c r="D209" t="n">
        <v>38828.6</v>
      </c>
      <c r="E209" t="n">
        <v>534.6</v>
      </c>
      <c r="F209" t="n">
        <v>74263.5</v>
      </c>
      <c r="G209" t="n">
        <v>37207.3</v>
      </c>
      <c r="H209" t="n">
        <v>117537.3</v>
      </c>
      <c r="I209" t="n">
        <v>4.9</v>
      </c>
      <c r="J209" t="n">
        <v>16345.5</v>
      </c>
      <c r="K209" t="n">
        <v>830882.5</v>
      </c>
      <c r="L209" t="n">
        <v>3</v>
      </c>
    </row>
    <row r="210">
      <c r="A210" s="4" t="n">
        <v>42669</v>
      </c>
      <c r="B210" t="n">
        <v>67343.60000000001</v>
      </c>
      <c r="C210" t="n">
        <v>481060</v>
      </c>
      <c r="D210" t="n">
        <v>36329.9</v>
      </c>
      <c r="E210" t="n">
        <v>436.3</v>
      </c>
      <c r="F210" t="n">
        <v>75557.7</v>
      </c>
      <c r="G210" t="n">
        <v>37215.5</v>
      </c>
      <c r="H210" t="n">
        <v>123652.3</v>
      </c>
      <c r="I210" t="n">
        <v>2.9</v>
      </c>
      <c r="J210" t="n">
        <v>16294.6</v>
      </c>
      <c r="K210" t="n">
        <v>837892.7</v>
      </c>
      <c r="L210" t="n">
        <v>3</v>
      </c>
    </row>
    <row r="211">
      <c r="A211" s="4" t="n">
        <v>42670</v>
      </c>
      <c r="B211" t="n">
        <v>58096.9</v>
      </c>
      <c r="C211" t="n">
        <v>480788</v>
      </c>
      <c r="D211" t="n">
        <v>35687.4</v>
      </c>
      <c r="E211" t="n">
        <v>343</v>
      </c>
      <c r="F211" t="n">
        <v>74054.39999999999</v>
      </c>
      <c r="G211" t="n">
        <v>37246.2</v>
      </c>
      <c r="H211" t="n">
        <v>125994.8</v>
      </c>
      <c r="I211" t="n">
        <v>3.1</v>
      </c>
      <c r="J211" t="n">
        <v>16346</v>
      </c>
      <c r="K211" t="n">
        <v>828560</v>
      </c>
      <c r="L211" t="n">
        <v>3</v>
      </c>
    </row>
    <row r="212">
      <c r="A212" s="4" t="n">
        <v>42671</v>
      </c>
      <c r="B212" t="n">
        <v>56691.2</v>
      </c>
      <c r="C212" t="n">
        <v>468490.2</v>
      </c>
      <c r="D212" t="n">
        <v>39956.1</v>
      </c>
      <c r="E212" t="n">
        <v>439.5</v>
      </c>
      <c r="F212" t="n">
        <v>72543.3</v>
      </c>
      <c r="G212" t="n">
        <v>37298</v>
      </c>
      <c r="H212" t="n">
        <v>124957.8</v>
      </c>
      <c r="I212" t="n">
        <v>2.6</v>
      </c>
      <c r="J212" t="n">
        <v>16337.6</v>
      </c>
      <c r="K212" t="n">
        <v>816716.4</v>
      </c>
      <c r="L212" t="n">
        <v>3</v>
      </c>
    </row>
    <row r="213">
      <c r="A213" s="4" t="n">
        <v>42672</v>
      </c>
      <c r="B213" t="n">
        <v>50827.6</v>
      </c>
      <c r="C213" t="n">
        <v>469073.9</v>
      </c>
      <c r="D213" t="n">
        <v>39366.7</v>
      </c>
      <c r="E213" t="n">
        <v>558.8</v>
      </c>
      <c r="F213" t="n">
        <v>65934.2</v>
      </c>
      <c r="G213" t="n">
        <v>37386.1</v>
      </c>
      <c r="H213" t="n">
        <v>103928.2</v>
      </c>
      <c r="I213" t="n">
        <v>1.9</v>
      </c>
      <c r="J213" t="n">
        <v>16459</v>
      </c>
      <c r="K213" t="n">
        <v>783536.3</v>
      </c>
      <c r="L213" t="n">
        <v>5</v>
      </c>
    </row>
    <row r="214">
      <c r="A214" s="4" t="n">
        <v>42673</v>
      </c>
      <c r="B214" t="n">
        <v>46958.9</v>
      </c>
      <c r="C214" t="n">
        <v>444661.8</v>
      </c>
      <c r="D214" t="n">
        <v>40923.9</v>
      </c>
      <c r="E214" t="n">
        <v>434</v>
      </c>
      <c r="F214" t="n">
        <v>54167.2</v>
      </c>
      <c r="G214" t="n">
        <v>38949.4</v>
      </c>
      <c r="H214" t="n">
        <v>103696</v>
      </c>
      <c r="I214" t="n">
        <v>0.1</v>
      </c>
      <c r="J214" t="n">
        <v>15624.9</v>
      </c>
      <c r="K214" t="n">
        <v>745416.3</v>
      </c>
      <c r="L214" t="n">
        <v>4</v>
      </c>
    </row>
    <row r="215">
      <c r="A215" s="4" t="n">
        <v>42674</v>
      </c>
      <c r="B215" t="n">
        <v>58655.7</v>
      </c>
      <c r="C215" t="n">
        <v>459331.1</v>
      </c>
      <c r="D215" t="n">
        <v>36686.7</v>
      </c>
      <c r="E215" t="n">
        <v>479.2</v>
      </c>
      <c r="F215" t="n">
        <v>64867.5</v>
      </c>
      <c r="G215" t="n">
        <v>37379.2</v>
      </c>
      <c r="H215" t="n">
        <v>123902.3</v>
      </c>
      <c r="I215" t="n">
        <v>0</v>
      </c>
      <c r="J215" t="n">
        <v>16078.1</v>
      </c>
      <c r="K215" t="n">
        <v>797379.7</v>
      </c>
      <c r="L215" t="n">
        <v>5</v>
      </c>
    </row>
    <row r="216">
      <c r="A216" s="4" t="n">
        <v>42675</v>
      </c>
      <c r="B216" t="n">
        <v>55437.8</v>
      </c>
      <c r="C216" t="n">
        <v>463697.4</v>
      </c>
      <c r="D216" t="n">
        <v>39339.4</v>
      </c>
      <c r="E216" t="n">
        <v>505.5</v>
      </c>
      <c r="F216" t="n">
        <v>72481.89999999999</v>
      </c>
      <c r="G216" t="n">
        <v>37244.9</v>
      </c>
      <c r="H216" t="n">
        <v>124612.6</v>
      </c>
      <c r="I216" t="n">
        <v>0</v>
      </c>
      <c r="J216" t="n">
        <v>16290.9</v>
      </c>
      <c r="K216" t="n">
        <v>809610.4</v>
      </c>
      <c r="L216" t="n">
        <v>3</v>
      </c>
    </row>
    <row r="217">
      <c r="A217" s="4" t="n">
        <v>42676</v>
      </c>
      <c r="B217" t="n">
        <v>41117.5</v>
      </c>
      <c r="C217" t="n">
        <v>460504.1</v>
      </c>
      <c r="D217" t="n">
        <v>35747.5</v>
      </c>
      <c r="E217" t="n">
        <v>522.5</v>
      </c>
      <c r="F217" t="n">
        <v>72238.60000000001</v>
      </c>
      <c r="G217" t="n">
        <v>37081.3</v>
      </c>
      <c r="H217" t="n">
        <v>120013.1</v>
      </c>
      <c r="I217" t="n">
        <v>0</v>
      </c>
      <c r="J217" t="n">
        <v>16307.2</v>
      </c>
      <c r="K217" t="n">
        <v>783531.8</v>
      </c>
      <c r="L217" t="n">
        <v>3</v>
      </c>
    </row>
    <row r="218">
      <c r="A218" s="4" t="n">
        <v>42677</v>
      </c>
      <c r="B218" t="n">
        <v>65090.5</v>
      </c>
      <c r="C218" t="n">
        <v>464974.8</v>
      </c>
      <c r="D218" t="n">
        <v>36890.3</v>
      </c>
      <c r="E218" t="n">
        <v>483.8</v>
      </c>
      <c r="F218" t="n">
        <v>67764.89999999999</v>
      </c>
      <c r="G218" t="n">
        <v>37128.2</v>
      </c>
      <c r="H218" t="n">
        <v>128231.7</v>
      </c>
      <c r="I218" t="n">
        <v>7.5</v>
      </c>
      <c r="J218" t="n">
        <v>16250.6</v>
      </c>
      <c r="K218" t="n">
        <v>816822.4</v>
      </c>
      <c r="L218" t="n">
        <v>3</v>
      </c>
    </row>
    <row r="219">
      <c r="A219" s="4" t="n">
        <v>42678</v>
      </c>
      <c r="B219" t="n">
        <v>58011.6</v>
      </c>
      <c r="C219" t="n">
        <v>458715</v>
      </c>
      <c r="D219" t="n">
        <v>45448.6</v>
      </c>
      <c r="E219" t="n">
        <v>444.1</v>
      </c>
      <c r="F219" t="n">
        <v>64928.7</v>
      </c>
      <c r="G219" t="n">
        <v>37142</v>
      </c>
      <c r="H219" t="n">
        <v>124720</v>
      </c>
      <c r="I219" t="n">
        <v>8.199999999999999</v>
      </c>
      <c r="J219" t="n">
        <v>16353.2</v>
      </c>
      <c r="K219" t="n">
        <v>805771.4</v>
      </c>
      <c r="L219" t="n">
        <v>3</v>
      </c>
    </row>
    <row r="220">
      <c r="A220" s="4" t="n">
        <v>42679</v>
      </c>
      <c r="B220" t="n">
        <v>52713.3</v>
      </c>
      <c r="C220" t="n">
        <v>442565.3</v>
      </c>
      <c r="D220" t="n">
        <v>41907.1</v>
      </c>
      <c r="E220" t="n">
        <v>518</v>
      </c>
      <c r="F220" t="n">
        <v>69150.60000000001</v>
      </c>
      <c r="G220" t="n">
        <v>26238.8</v>
      </c>
      <c r="H220" t="n">
        <v>115274.3</v>
      </c>
      <c r="I220" t="n">
        <v>6</v>
      </c>
      <c r="J220" t="n">
        <v>16402.7</v>
      </c>
      <c r="K220" t="n">
        <v>764776</v>
      </c>
      <c r="L220" t="n">
        <v>3</v>
      </c>
    </row>
    <row r="221">
      <c r="A221" s="4" t="n">
        <v>42680</v>
      </c>
      <c r="B221" t="n">
        <v>49466</v>
      </c>
      <c r="C221" t="n">
        <v>404370</v>
      </c>
      <c r="D221" t="n">
        <v>42889.8</v>
      </c>
      <c r="E221" t="n">
        <v>404.2</v>
      </c>
      <c r="F221" t="n">
        <v>65375.6</v>
      </c>
      <c r="G221" t="n">
        <v>18519.6</v>
      </c>
      <c r="H221" t="n">
        <v>106157.9</v>
      </c>
      <c r="I221" t="n">
        <v>5.4</v>
      </c>
      <c r="J221" t="n">
        <v>16730.5</v>
      </c>
      <c r="K221" t="n">
        <v>703918.9</v>
      </c>
      <c r="L221" t="n">
        <v>3</v>
      </c>
    </row>
    <row r="222">
      <c r="A222" s="4" t="n">
        <v>42681</v>
      </c>
      <c r="B222" t="n">
        <v>83053</v>
      </c>
      <c r="C222" t="n">
        <v>419583.9</v>
      </c>
      <c r="D222" t="n">
        <v>34457.9</v>
      </c>
      <c r="E222" t="n">
        <v>490.4</v>
      </c>
      <c r="F222" t="n">
        <v>73270.60000000001</v>
      </c>
      <c r="G222" t="n">
        <v>28294.8</v>
      </c>
      <c r="H222" t="n">
        <v>133615.7</v>
      </c>
      <c r="I222" t="n">
        <v>0</v>
      </c>
      <c r="J222" t="n">
        <v>15787.1</v>
      </c>
      <c r="K222" t="n">
        <v>788553.4</v>
      </c>
      <c r="L222" t="n">
        <v>3</v>
      </c>
    </row>
    <row r="223">
      <c r="A223" s="4" t="n">
        <v>42682</v>
      </c>
      <c r="B223" t="n">
        <v>57316.9</v>
      </c>
      <c r="C223" t="n">
        <v>434243.4</v>
      </c>
      <c r="D223" t="n">
        <v>36869.8</v>
      </c>
      <c r="E223" t="n">
        <v>455.9</v>
      </c>
      <c r="F223" t="n">
        <v>73759.60000000001</v>
      </c>
      <c r="G223" t="n">
        <v>34851.8</v>
      </c>
      <c r="H223" t="n">
        <v>140568.7</v>
      </c>
      <c r="I223" t="n">
        <v>0</v>
      </c>
      <c r="J223" t="n">
        <v>15714.9</v>
      </c>
      <c r="K223" t="n">
        <v>793781.1</v>
      </c>
      <c r="L223" t="n">
        <v>3</v>
      </c>
    </row>
    <row r="224">
      <c r="A224" s="4" t="n">
        <v>42683</v>
      </c>
      <c r="B224" t="n">
        <v>53553.2</v>
      </c>
      <c r="C224" t="n">
        <v>433070.6</v>
      </c>
      <c r="D224" t="n">
        <v>41042.9</v>
      </c>
      <c r="E224" t="n">
        <v>272.4</v>
      </c>
      <c r="F224" t="n">
        <v>71925.10000000001</v>
      </c>
      <c r="G224" t="n">
        <v>36509.4</v>
      </c>
      <c r="H224" t="n">
        <v>137154.5</v>
      </c>
      <c r="I224" t="n">
        <v>0.1</v>
      </c>
      <c r="J224" t="n">
        <v>15772.6</v>
      </c>
      <c r="K224" t="n">
        <v>789300.7</v>
      </c>
      <c r="L224" t="n">
        <v>3</v>
      </c>
    </row>
    <row r="225">
      <c r="A225" s="4" t="n">
        <v>42684</v>
      </c>
      <c r="B225" t="n">
        <v>45149.1</v>
      </c>
      <c r="C225" t="n">
        <v>441691.4</v>
      </c>
      <c r="D225" t="n">
        <v>46190</v>
      </c>
      <c r="E225" t="n">
        <v>266.2</v>
      </c>
      <c r="F225" t="n">
        <v>65658.5</v>
      </c>
      <c r="G225" t="n">
        <v>37560</v>
      </c>
      <c r="H225" t="n">
        <v>129566.7</v>
      </c>
      <c r="I225" t="n">
        <v>5.3</v>
      </c>
      <c r="J225" t="n">
        <v>15736.4</v>
      </c>
      <c r="K225" t="n">
        <v>781823.5</v>
      </c>
      <c r="L225" t="n">
        <v>3</v>
      </c>
    </row>
    <row r="226">
      <c r="A226" s="4" t="n">
        <v>42685</v>
      </c>
      <c r="B226" t="n">
        <v>45617.7</v>
      </c>
      <c r="C226" t="n">
        <v>439006.7</v>
      </c>
      <c r="D226" t="n">
        <v>43745.5</v>
      </c>
      <c r="E226" t="n">
        <v>237.1</v>
      </c>
      <c r="F226" t="n">
        <v>68754.60000000001</v>
      </c>
      <c r="G226" t="n">
        <v>37569.5</v>
      </c>
      <c r="H226" t="n">
        <v>127694</v>
      </c>
      <c r="I226" t="n">
        <v>10.8</v>
      </c>
      <c r="J226" t="n">
        <v>15019.9</v>
      </c>
      <c r="K226" t="n">
        <v>777655.8</v>
      </c>
      <c r="L226" t="n">
        <v>3</v>
      </c>
    </row>
    <row r="227">
      <c r="A227" s="4" t="n">
        <v>42686</v>
      </c>
      <c r="B227" t="n">
        <v>46762.8</v>
      </c>
      <c r="C227" t="n">
        <v>421595</v>
      </c>
      <c r="D227" t="n">
        <v>41488.7</v>
      </c>
      <c r="E227" t="n">
        <v>127.3</v>
      </c>
      <c r="F227" t="n">
        <v>64972</v>
      </c>
      <c r="G227" t="n">
        <v>37532.4</v>
      </c>
      <c r="H227" t="n">
        <v>113842.6</v>
      </c>
      <c r="I227" t="n">
        <v>22.5</v>
      </c>
      <c r="J227" t="n">
        <v>14842.2</v>
      </c>
      <c r="K227" t="n">
        <v>741185.4</v>
      </c>
      <c r="L227" t="n">
        <v>3</v>
      </c>
    </row>
    <row r="228">
      <c r="A228" s="4" t="n">
        <v>42687</v>
      </c>
      <c r="B228" t="n">
        <v>52615.4</v>
      </c>
      <c r="C228" t="n">
        <v>371666.2</v>
      </c>
      <c r="D228" t="n">
        <v>44405.5</v>
      </c>
      <c r="E228" t="n">
        <v>220</v>
      </c>
      <c r="F228" t="n">
        <v>59341</v>
      </c>
      <c r="G228" t="n">
        <v>37576.5</v>
      </c>
      <c r="H228" t="n">
        <v>89751.89999999999</v>
      </c>
      <c r="I228" t="n">
        <v>21</v>
      </c>
      <c r="J228" t="n">
        <v>14816.5</v>
      </c>
      <c r="K228" t="n">
        <v>670413.9</v>
      </c>
      <c r="L228" t="n">
        <v>3</v>
      </c>
    </row>
    <row r="229">
      <c r="A229" s="4" t="n">
        <v>42688</v>
      </c>
      <c r="B229" t="n">
        <v>54675.7</v>
      </c>
      <c r="C229" t="n">
        <v>421078.7</v>
      </c>
      <c r="D229" t="n">
        <v>40033.2</v>
      </c>
      <c r="E229" t="n">
        <v>313.9</v>
      </c>
      <c r="F229" t="n">
        <v>67249.8</v>
      </c>
      <c r="G229" t="n">
        <v>37565.1</v>
      </c>
      <c r="H229" t="n">
        <v>114496.1</v>
      </c>
      <c r="I229" t="n">
        <v>23.5</v>
      </c>
      <c r="J229" t="n">
        <v>14815.7</v>
      </c>
      <c r="K229" t="n">
        <v>750251.6</v>
      </c>
      <c r="L229" t="n">
        <v>3</v>
      </c>
    </row>
    <row r="230">
      <c r="A230" s="4" t="n">
        <v>42689</v>
      </c>
      <c r="B230" t="n">
        <v>51051.9</v>
      </c>
      <c r="C230" t="n">
        <v>441688.4</v>
      </c>
      <c r="D230" t="n">
        <v>34464.3</v>
      </c>
      <c r="E230" t="n">
        <v>462.8</v>
      </c>
      <c r="F230" t="n">
        <v>68184.60000000001</v>
      </c>
      <c r="G230" t="n">
        <v>37538.5</v>
      </c>
      <c r="H230" t="n">
        <v>126886.1</v>
      </c>
      <c r="I230" t="n">
        <v>24.4</v>
      </c>
      <c r="J230" t="n">
        <v>15713</v>
      </c>
      <c r="K230" t="n">
        <v>776013.9</v>
      </c>
      <c r="L230" t="n">
        <v>3</v>
      </c>
    </row>
    <row r="231">
      <c r="A231" s="4" t="n">
        <v>42690</v>
      </c>
      <c r="B231" t="n">
        <v>47427.9</v>
      </c>
      <c r="C231" t="n">
        <v>437417.5</v>
      </c>
      <c r="D231" t="n">
        <v>42203</v>
      </c>
      <c r="E231" t="n">
        <v>417.1</v>
      </c>
      <c r="F231" t="n">
        <v>69345.8</v>
      </c>
      <c r="G231" t="n">
        <v>37504.4</v>
      </c>
      <c r="H231" t="n">
        <v>129509.4</v>
      </c>
      <c r="I231" t="n">
        <v>19.8</v>
      </c>
      <c r="J231" t="n">
        <v>15839</v>
      </c>
      <c r="K231" t="n">
        <v>779683.9</v>
      </c>
      <c r="L231" t="n">
        <v>3</v>
      </c>
    </row>
    <row r="232">
      <c r="A232" s="4" t="n">
        <v>42691</v>
      </c>
      <c r="B232" t="n">
        <v>47253.5</v>
      </c>
      <c r="C232" t="n">
        <v>432243.2</v>
      </c>
      <c r="D232" t="n">
        <v>47008.5</v>
      </c>
      <c r="E232" t="n">
        <v>443.9</v>
      </c>
      <c r="F232" t="n">
        <v>71111.39999999999</v>
      </c>
      <c r="G232" t="n">
        <v>37329.2</v>
      </c>
      <c r="H232" t="n">
        <v>125889.3</v>
      </c>
      <c r="I232" t="n">
        <v>26</v>
      </c>
      <c r="J232" t="n">
        <v>16209.2</v>
      </c>
      <c r="K232" t="n">
        <v>777514.3</v>
      </c>
      <c r="L232" t="n">
        <v>3</v>
      </c>
    </row>
    <row r="233">
      <c r="A233" s="4" t="n">
        <v>42692</v>
      </c>
      <c r="B233" t="n">
        <v>48239.1</v>
      </c>
      <c r="C233" t="n">
        <v>434654.6</v>
      </c>
      <c r="D233" t="n">
        <v>38261.7</v>
      </c>
      <c r="E233" t="n">
        <v>449.5</v>
      </c>
      <c r="F233" t="n">
        <v>73331.5</v>
      </c>
      <c r="G233" t="n">
        <v>37333.4</v>
      </c>
      <c r="H233" t="n">
        <v>129539.9</v>
      </c>
      <c r="I233" t="n">
        <v>26.5</v>
      </c>
      <c r="J233" t="n">
        <v>15952.2</v>
      </c>
      <c r="K233" t="n">
        <v>777788.4</v>
      </c>
      <c r="L233" t="n">
        <v>3</v>
      </c>
    </row>
    <row r="234">
      <c r="A234" s="4" t="n">
        <v>42693</v>
      </c>
      <c r="B234" t="n">
        <v>47113.8</v>
      </c>
      <c r="C234" t="n">
        <v>414461.1</v>
      </c>
      <c r="D234" t="n">
        <v>48271</v>
      </c>
      <c r="E234" t="n">
        <v>376.2</v>
      </c>
      <c r="F234" t="n">
        <v>67437.10000000001</v>
      </c>
      <c r="G234" t="n">
        <v>37464.4</v>
      </c>
      <c r="H234" t="n">
        <v>98124.5</v>
      </c>
      <c r="I234" t="n">
        <v>25.6</v>
      </c>
      <c r="J234" t="n">
        <v>15044.3</v>
      </c>
      <c r="K234" t="n">
        <v>728318.1</v>
      </c>
      <c r="L234" t="n">
        <v>3</v>
      </c>
    </row>
    <row r="235">
      <c r="A235" s="4" t="n">
        <v>42694</v>
      </c>
      <c r="B235" t="n">
        <v>44774.7</v>
      </c>
      <c r="C235" t="n">
        <v>384759.6</v>
      </c>
      <c r="D235" t="n">
        <v>46510</v>
      </c>
      <c r="E235" t="n">
        <v>490.8</v>
      </c>
      <c r="F235" t="n">
        <v>59774.6</v>
      </c>
      <c r="G235" t="n">
        <v>37673.7</v>
      </c>
      <c r="H235" t="n">
        <v>61670.6</v>
      </c>
      <c r="I235" t="n">
        <v>25.1</v>
      </c>
      <c r="J235" t="n">
        <v>15052.3</v>
      </c>
      <c r="K235" t="n">
        <v>650731.3</v>
      </c>
      <c r="L235" t="n">
        <v>3</v>
      </c>
    </row>
    <row r="236">
      <c r="A236" s="4" t="n">
        <v>42695</v>
      </c>
      <c r="B236" t="n">
        <v>42035</v>
      </c>
      <c r="C236" t="n">
        <v>396984.8</v>
      </c>
      <c r="D236" t="n">
        <v>48148.8</v>
      </c>
      <c r="E236" t="n">
        <v>453.7</v>
      </c>
      <c r="F236" t="n">
        <v>56225.4</v>
      </c>
      <c r="G236" t="n">
        <v>37613.6</v>
      </c>
      <c r="H236" t="n">
        <v>62885.7</v>
      </c>
      <c r="I236" t="n">
        <v>13.9</v>
      </c>
      <c r="J236" t="n">
        <v>15635.1</v>
      </c>
      <c r="K236" t="n">
        <v>659996</v>
      </c>
      <c r="L236" t="n">
        <v>3</v>
      </c>
    </row>
    <row r="237">
      <c r="A237" s="4" t="n">
        <v>42696</v>
      </c>
      <c r="B237" t="n">
        <v>39287.3</v>
      </c>
      <c r="C237" t="n">
        <v>430801.8</v>
      </c>
      <c r="D237" t="n">
        <v>44918.2</v>
      </c>
      <c r="E237" t="n">
        <v>318.1</v>
      </c>
      <c r="F237" t="n">
        <v>64175.6</v>
      </c>
      <c r="G237" t="n">
        <v>37496</v>
      </c>
      <c r="H237" t="n">
        <v>107284.7</v>
      </c>
      <c r="I237" t="n">
        <v>28.9</v>
      </c>
      <c r="J237" t="n">
        <v>15847.2</v>
      </c>
      <c r="K237" t="n">
        <v>740157.8</v>
      </c>
      <c r="L237" t="n">
        <v>3</v>
      </c>
    </row>
    <row r="238">
      <c r="A238" s="4" t="n">
        <v>42697</v>
      </c>
      <c r="B238" t="n">
        <v>42306.4</v>
      </c>
      <c r="C238" t="n">
        <v>438407.5</v>
      </c>
      <c r="D238" t="n">
        <v>39880</v>
      </c>
      <c r="E238" t="n">
        <v>461.6</v>
      </c>
      <c r="F238" t="n">
        <v>73348</v>
      </c>
      <c r="G238" t="n">
        <v>37524.3</v>
      </c>
      <c r="H238" t="n">
        <v>117073.6</v>
      </c>
      <c r="I238" t="n">
        <v>29.3</v>
      </c>
      <c r="J238" t="n">
        <v>15850.2</v>
      </c>
      <c r="K238" t="n">
        <v>764881.1</v>
      </c>
      <c r="L238" t="n">
        <v>3</v>
      </c>
    </row>
    <row r="239">
      <c r="A239" s="4" t="n">
        <v>42698</v>
      </c>
      <c r="B239" t="n">
        <v>37838.9</v>
      </c>
      <c r="C239" t="n">
        <v>442069.8</v>
      </c>
      <c r="D239" t="n">
        <v>50103.9</v>
      </c>
      <c r="E239" t="n">
        <v>435.7</v>
      </c>
      <c r="F239" t="n">
        <v>71766.8</v>
      </c>
      <c r="G239" t="n">
        <v>37498.8</v>
      </c>
      <c r="H239" t="n">
        <v>114571.2</v>
      </c>
      <c r="I239" t="n">
        <v>24.6</v>
      </c>
      <c r="J239" t="n">
        <v>15748.4</v>
      </c>
      <c r="K239" t="n">
        <v>770058</v>
      </c>
      <c r="L239" t="n">
        <v>3</v>
      </c>
    </row>
    <row r="240">
      <c r="A240" s="4" t="n">
        <v>42699</v>
      </c>
      <c r="B240" t="n">
        <v>35247.2</v>
      </c>
      <c r="C240" t="n">
        <v>433678.2</v>
      </c>
      <c r="D240" t="n">
        <v>49682.4</v>
      </c>
      <c r="E240" t="n">
        <v>482.7</v>
      </c>
      <c r="F240" t="n">
        <v>72639.2</v>
      </c>
      <c r="G240" t="n">
        <v>37498.1</v>
      </c>
      <c r="H240" t="n">
        <v>119760.9</v>
      </c>
      <c r="I240" t="n">
        <v>23.2</v>
      </c>
      <c r="J240" t="n">
        <v>15873.9</v>
      </c>
      <c r="K240" t="n">
        <v>764885.7</v>
      </c>
      <c r="L240" t="n">
        <v>3</v>
      </c>
    </row>
    <row r="241">
      <c r="A241" s="4" t="n">
        <v>42700</v>
      </c>
      <c r="B241" t="n">
        <v>34996.6</v>
      </c>
      <c r="C241" t="n">
        <v>421684.2</v>
      </c>
      <c r="D241" t="n">
        <v>47365.6</v>
      </c>
      <c r="E241" t="n">
        <v>477.8</v>
      </c>
      <c r="F241" t="n">
        <v>63145.6</v>
      </c>
      <c r="G241" t="n">
        <v>37561.4</v>
      </c>
      <c r="H241" t="n">
        <v>104098.7</v>
      </c>
      <c r="I241" t="n">
        <v>22.3</v>
      </c>
      <c r="J241" t="n">
        <v>16246.6</v>
      </c>
      <c r="K241" t="n">
        <v>725598.8</v>
      </c>
      <c r="L241" t="n">
        <v>3</v>
      </c>
    </row>
    <row r="242">
      <c r="A242" s="4" t="n">
        <v>42701</v>
      </c>
      <c r="B242" t="n">
        <v>34620.9</v>
      </c>
      <c r="C242" t="n">
        <v>382170.4</v>
      </c>
      <c r="D242" t="n">
        <v>44676.2</v>
      </c>
      <c r="E242" t="n">
        <v>475</v>
      </c>
      <c r="F242" t="n">
        <v>66046.5</v>
      </c>
      <c r="G242" t="n">
        <v>37529.6</v>
      </c>
      <c r="H242" t="n">
        <v>85628</v>
      </c>
      <c r="I242" t="n">
        <v>23</v>
      </c>
      <c r="J242" t="n">
        <v>16127.2</v>
      </c>
      <c r="K242" t="n">
        <v>667296.8</v>
      </c>
      <c r="L242" t="n">
        <v>3</v>
      </c>
    </row>
    <row r="243">
      <c r="A243" s="4" t="n">
        <v>42702</v>
      </c>
      <c r="B243" t="n">
        <v>58938.1</v>
      </c>
      <c r="C243" t="n">
        <v>417586.8</v>
      </c>
      <c r="D243" t="n">
        <v>15596.3</v>
      </c>
      <c r="E243" t="n">
        <v>488.4</v>
      </c>
      <c r="F243" t="n">
        <v>81280.60000000001</v>
      </c>
      <c r="G243" t="n">
        <v>37372.9</v>
      </c>
      <c r="H243" t="n">
        <v>125317.3</v>
      </c>
      <c r="I243" t="n">
        <v>20.6</v>
      </c>
      <c r="J243" t="n">
        <v>15977.6</v>
      </c>
      <c r="K243" t="n">
        <v>752578.6</v>
      </c>
      <c r="L243" t="n">
        <v>3</v>
      </c>
    </row>
    <row r="244">
      <c r="A244" s="4" t="n">
        <v>42703</v>
      </c>
      <c r="B244" t="n">
        <v>51573.8</v>
      </c>
      <c r="C244" t="n">
        <v>426490.9</v>
      </c>
      <c r="D244" t="n">
        <v>18478.6</v>
      </c>
      <c r="E244" t="n">
        <v>453.9</v>
      </c>
      <c r="F244" t="n">
        <v>82299.3</v>
      </c>
      <c r="G244" t="n">
        <v>37324.7</v>
      </c>
      <c r="H244" t="n">
        <v>144339.2</v>
      </c>
      <c r="I244" t="n">
        <v>26.3</v>
      </c>
      <c r="J244" t="n">
        <v>16079.9</v>
      </c>
      <c r="K244" t="n">
        <v>777066.6</v>
      </c>
      <c r="L244" t="n">
        <v>3</v>
      </c>
    </row>
    <row r="245">
      <c r="A245" s="4" t="n">
        <v>42704</v>
      </c>
      <c r="B245" t="n">
        <v>49091.6</v>
      </c>
      <c r="C245" t="n">
        <v>440007.2</v>
      </c>
      <c r="D245" t="n">
        <v>13565</v>
      </c>
      <c r="E245" t="n">
        <v>499</v>
      </c>
      <c r="F245" t="n">
        <v>87422.89999999999</v>
      </c>
      <c r="G245" t="n">
        <v>37426.6</v>
      </c>
      <c r="H245" t="n">
        <v>138319.2</v>
      </c>
      <c r="I245" t="n">
        <v>24.8</v>
      </c>
      <c r="J245" t="n">
        <v>16180.4</v>
      </c>
      <c r="K245" t="n">
        <v>782536.6</v>
      </c>
      <c r="L245" t="n">
        <v>3</v>
      </c>
    </row>
    <row r="246">
      <c r="A246" s="4" t="n">
        <v>42705</v>
      </c>
      <c r="B246" t="n">
        <v>44526.7</v>
      </c>
      <c r="C246" t="n">
        <v>437699.9</v>
      </c>
      <c r="D246" t="n">
        <v>38442.1</v>
      </c>
      <c r="E246" t="n">
        <v>476.4</v>
      </c>
      <c r="F246" t="n">
        <v>74720.10000000001</v>
      </c>
      <c r="G246" t="n">
        <v>37549.7</v>
      </c>
      <c r="H246" t="n">
        <v>123412.8</v>
      </c>
      <c r="I246" t="n">
        <v>24.7</v>
      </c>
      <c r="J246" t="n">
        <v>16177</v>
      </c>
      <c r="K246" t="n">
        <v>773029.4</v>
      </c>
      <c r="L246" t="n">
        <v>3</v>
      </c>
    </row>
    <row r="247">
      <c r="A247" s="4" t="n">
        <v>42706</v>
      </c>
      <c r="B247" t="n">
        <v>48167.6</v>
      </c>
      <c r="C247" t="n">
        <v>446036.5</v>
      </c>
      <c r="D247" t="n">
        <v>17828.5</v>
      </c>
      <c r="E247" t="n">
        <v>322.4</v>
      </c>
      <c r="F247" t="n">
        <v>71447.60000000001</v>
      </c>
      <c r="G247" t="n">
        <v>37377.1</v>
      </c>
      <c r="H247" t="n">
        <v>136395.5</v>
      </c>
      <c r="I247" t="n">
        <v>26.8</v>
      </c>
      <c r="J247" t="n">
        <v>16210.6</v>
      </c>
      <c r="K247" t="n">
        <v>773812.5</v>
      </c>
      <c r="L247" t="n">
        <v>3</v>
      </c>
    </row>
    <row r="248">
      <c r="A248" s="4" t="n">
        <v>42707</v>
      </c>
      <c r="B248" t="n">
        <v>36184.7</v>
      </c>
      <c r="C248" t="n">
        <v>438166</v>
      </c>
      <c r="D248" t="n">
        <v>15087.1</v>
      </c>
      <c r="E248" t="n">
        <v>211.6</v>
      </c>
      <c r="F248" t="n">
        <v>71705.2</v>
      </c>
      <c r="G248" t="n">
        <v>37338.8</v>
      </c>
      <c r="H248" t="n">
        <v>127573.6</v>
      </c>
      <c r="I248" t="n">
        <v>22.2</v>
      </c>
      <c r="J248" t="n">
        <v>16170.5</v>
      </c>
      <c r="K248" t="n">
        <v>742459.8</v>
      </c>
      <c r="L248" t="n">
        <v>3</v>
      </c>
    </row>
    <row r="249">
      <c r="A249" s="4" t="n">
        <v>42708</v>
      </c>
      <c r="B249" t="n">
        <v>36244.1</v>
      </c>
      <c r="C249" t="n">
        <v>397992.7</v>
      </c>
      <c r="D249" t="n">
        <v>21535.1</v>
      </c>
      <c r="E249" t="n">
        <v>234.5</v>
      </c>
      <c r="F249" t="n">
        <v>63331.6</v>
      </c>
      <c r="G249" t="n">
        <v>31191.4</v>
      </c>
      <c r="H249" t="n">
        <v>112574.6</v>
      </c>
      <c r="I249" t="n">
        <v>23.4</v>
      </c>
      <c r="J249" t="n">
        <v>16104.8</v>
      </c>
      <c r="K249" t="n">
        <v>679232.3</v>
      </c>
      <c r="L249" t="n">
        <v>3</v>
      </c>
    </row>
    <row r="250">
      <c r="A250" s="4" t="n">
        <v>42709</v>
      </c>
      <c r="B250" t="n">
        <v>53667.9</v>
      </c>
      <c r="C250" t="n">
        <v>435949</v>
      </c>
      <c r="D250" t="n">
        <v>16831.8</v>
      </c>
      <c r="E250" t="n">
        <v>493.5</v>
      </c>
      <c r="F250" t="n">
        <v>79655.5</v>
      </c>
      <c r="G250" t="n">
        <v>18701.1</v>
      </c>
      <c r="H250" t="n">
        <v>137717.5</v>
      </c>
      <c r="I250" t="n">
        <v>20.3</v>
      </c>
      <c r="J250" t="n">
        <v>15692.1</v>
      </c>
      <c r="K250" t="n">
        <v>758728.8</v>
      </c>
      <c r="L250" t="n">
        <v>4</v>
      </c>
    </row>
    <row r="251">
      <c r="A251" s="4" t="n">
        <v>42710</v>
      </c>
      <c r="B251" t="n">
        <v>47128.9</v>
      </c>
      <c r="C251" t="n">
        <v>460209.5</v>
      </c>
      <c r="D251" t="n">
        <v>6368.5</v>
      </c>
      <c r="E251" t="n">
        <v>491.8</v>
      </c>
      <c r="F251" t="n">
        <v>79932.2</v>
      </c>
      <c r="G251" t="n">
        <v>21407.8</v>
      </c>
      <c r="H251" t="n">
        <v>143133.6</v>
      </c>
      <c r="I251" t="n">
        <v>24.9</v>
      </c>
      <c r="J251" t="n">
        <v>16304.6</v>
      </c>
      <c r="K251" t="n">
        <v>775001.7</v>
      </c>
      <c r="L251" t="n">
        <v>4</v>
      </c>
    </row>
    <row r="252">
      <c r="A252" s="4" t="n">
        <v>42711</v>
      </c>
      <c r="B252" t="n">
        <v>58598.9</v>
      </c>
      <c r="C252" t="n">
        <v>457434.7</v>
      </c>
      <c r="D252" t="n">
        <v>12180.6</v>
      </c>
      <c r="E252" t="n">
        <v>492.2</v>
      </c>
      <c r="F252" t="n">
        <v>73630.8</v>
      </c>
      <c r="G252" t="n">
        <v>31578.4</v>
      </c>
      <c r="H252" t="n">
        <v>133388.2</v>
      </c>
      <c r="I252" t="n">
        <v>24.5</v>
      </c>
      <c r="J252" t="n">
        <v>16362.6</v>
      </c>
      <c r="K252" t="n">
        <v>783690.9</v>
      </c>
      <c r="L252" t="n">
        <v>4</v>
      </c>
    </row>
    <row r="253">
      <c r="A253" s="4" t="n">
        <v>42712</v>
      </c>
      <c r="B253" t="n">
        <v>42897.5</v>
      </c>
      <c r="C253" t="n">
        <v>449537.4</v>
      </c>
      <c r="D253" t="n">
        <v>33739.7</v>
      </c>
      <c r="E253" t="n">
        <v>490.2</v>
      </c>
      <c r="F253" t="n">
        <v>72444.5</v>
      </c>
      <c r="G253" t="n">
        <v>35738.6</v>
      </c>
      <c r="H253" t="n">
        <v>134806.9</v>
      </c>
      <c r="I253" t="n">
        <v>24.2</v>
      </c>
      <c r="J253" t="n">
        <v>16418.9</v>
      </c>
      <c r="K253" t="n">
        <v>786097.8</v>
      </c>
      <c r="L253" t="n">
        <v>4</v>
      </c>
    </row>
    <row r="254">
      <c r="A254" s="4" t="n">
        <v>42713</v>
      </c>
      <c r="B254" t="n">
        <v>31091</v>
      </c>
      <c r="C254" t="n">
        <v>451246.2</v>
      </c>
      <c r="D254" t="n">
        <v>53272.2</v>
      </c>
      <c r="E254" t="n">
        <v>436.2</v>
      </c>
      <c r="F254" t="n">
        <v>64718.8</v>
      </c>
      <c r="G254" t="n">
        <v>37667.3</v>
      </c>
      <c r="H254" t="n">
        <v>122060.4</v>
      </c>
      <c r="I254" t="n">
        <v>16.8</v>
      </c>
      <c r="J254" t="n">
        <v>16390.4</v>
      </c>
      <c r="K254" t="n">
        <v>776899.3</v>
      </c>
      <c r="L254" t="n">
        <v>4</v>
      </c>
    </row>
    <row r="255">
      <c r="A255" s="4" t="n">
        <v>42714</v>
      </c>
      <c r="B255" t="n">
        <v>25913.2</v>
      </c>
      <c r="C255" t="n">
        <v>433435.2</v>
      </c>
      <c r="D255" t="n">
        <v>52726.3</v>
      </c>
      <c r="E255" t="n">
        <v>489.7</v>
      </c>
      <c r="F255" t="n">
        <v>63270.1</v>
      </c>
      <c r="G255" t="n">
        <v>37778.2</v>
      </c>
      <c r="H255" t="n">
        <v>97807.89999999999</v>
      </c>
      <c r="I255" t="n">
        <v>19.3</v>
      </c>
      <c r="J255" t="n">
        <v>16387.6</v>
      </c>
      <c r="K255" t="n">
        <v>727827.5</v>
      </c>
      <c r="L255" t="n">
        <v>3</v>
      </c>
    </row>
    <row r="256">
      <c r="A256" s="4" t="n">
        <v>42715</v>
      </c>
      <c r="B256" t="n">
        <v>27997.8</v>
      </c>
      <c r="C256" t="n">
        <v>387783.5</v>
      </c>
      <c r="D256" t="n">
        <v>48895.7</v>
      </c>
      <c r="E256" t="n">
        <v>476.8</v>
      </c>
      <c r="F256" t="n">
        <v>55276.2</v>
      </c>
      <c r="G256" t="n">
        <v>37777.5</v>
      </c>
      <c r="H256" t="n">
        <v>85560.8</v>
      </c>
      <c r="I256" t="n">
        <v>12.6</v>
      </c>
      <c r="J256" t="n">
        <v>16357.9</v>
      </c>
      <c r="K256" t="n">
        <v>660138.8</v>
      </c>
      <c r="L256" t="n">
        <v>3</v>
      </c>
    </row>
    <row r="257">
      <c r="A257" s="4" t="n">
        <v>42716</v>
      </c>
      <c r="B257" t="n">
        <v>32545.5</v>
      </c>
      <c r="C257" t="n">
        <v>429742.2</v>
      </c>
      <c r="D257" t="n">
        <v>40619.9</v>
      </c>
      <c r="E257" t="n">
        <v>490.5</v>
      </c>
      <c r="F257" t="n">
        <v>64550.3</v>
      </c>
      <c r="G257" t="n">
        <v>37663.4</v>
      </c>
      <c r="H257" t="n">
        <v>71598.10000000001</v>
      </c>
      <c r="I257" t="n">
        <v>2.2</v>
      </c>
      <c r="J257" t="n">
        <v>16282.6</v>
      </c>
      <c r="K257" t="n">
        <v>693494.7</v>
      </c>
      <c r="L257" t="n">
        <v>3</v>
      </c>
    </row>
    <row r="258">
      <c r="A258" s="4" t="n">
        <v>42717</v>
      </c>
      <c r="B258" t="n">
        <v>43844.5</v>
      </c>
      <c r="C258" t="n">
        <v>444280.4</v>
      </c>
      <c r="D258" t="n">
        <v>27845.1</v>
      </c>
      <c r="E258" t="n">
        <v>487.7</v>
      </c>
      <c r="F258" t="n">
        <v>76039.2</v>
      </c>
      <c r="G258" t="n">
        <v>37619.2</v>
      </c>
      <c r="H258" t="n">
        <v>107514.7</v>
      </c>
      <c r="I258" t="n">
        <v>31.1</v>
      </c>
      <c r="J258" t="n">
        <v>16456</v>
      </c>
      <c r="K258" t="n">
        <v>754118</v>
      </c>
      <c r="L258" t="n">
        <v>3</v>
      </c>
    </row>
    <row r="259">
      <c r="A259" s="4" t="n">
        <v>42718</v>
      </c>
      <c r="B259" t="n">
        <v>33035.5</v>
      </c>
      <c r="C259" t="n">
        <v>436724.9</v>
      </c>
      <c r="D259" t="n">
        <v>36783.6</v>
      </c>
      <c r="E259" t="n">
        <v>485.2</v>
      </c>
      <c r="F259" t="n">
        <v>88484.3</v>
      </c>
      <c r="G259" t="n">
        <v>37645.8</v>
      </c>
      <c r="H259" t="n">
        <v>130870.5</v>
      </c>
      <c r="I259" t="n">
        <v>26</v>
      </c>
      <c r="J259" t="n">
        <v>16713.7</v>
      </c>
      <c r="K259" t="n">
        <v>780769.4</v>
      </c>
      <c r="L259" t="n">
        <v>3</v>
      </c>
    </row>
    <row r="260">
      <c r="A260" s="4" t="n">
        <v>42719</v>
      </c>
      <c r="B260" t="n">
        <v>33871.1</v>
      </c>
      <c r="C260" t="n">
        <v>431300.1</v>
      </c>
      <c r="D260" t="n">
        <v>47281.4</v>
      </c>
      <c r="E260" t="n">
        <v>435.9</v>
      </c>
      <c r="F260" t="n">
        <v>88807.60000000001</v>
      </c>
      <c r="G260" t="n">
        <v>37601.4</v>
      </c>
      <c r="H260" t="n">
        <v>127396.5</v>
      </c>
      <c r="I260" t="n">
        <v>26</v>
      </c>
      <c r="J260" t="n">
        <v>16313.8</v>
      </c>
      <c r="K260" t="n">
        <v>783033.9</v>
      </c>
      <c r="L260" t="n">
        <v>3</v>
      </c>
    </row>
    <row r="261">
      <c r="A261" s="4" t="n">
        <v>42720</v>
      </c>
      <c r="B261" t="n">
        <v>35539</v>
      </c>
      <c r="C261" t="n">
        <v>433766.5</v>
      </c>
      <c r="D261" t="n">
        <v>43023.2</v>
      </c>
      <c r="E261" t="n">
        <v>419.9</v>
      </c>
      <c r="F261" t="n">
        <v>89481.7</v>
      </c>
      <c r="G261" t="n">
        <v>37440</v>
      </c>
      <c r="H261" t="n">
        <v>123768.4</v>
      </c>
      <c r="I261" t="n">
        <v>5.2</v>
      </c>
      <c r="J261" t="n">
        <v>16198.7</v>
      </c>
      <c r="K261" t="n">
        <v>779642.5</v>
      </c>
      <c r="L261" t="n">
        <v>3</v>
      </c>
    </row>
    <row r="262">
      <c r="A262" s="4" t="n">
        <v>42721</v>
      </c>
      <c r="B262" t="n">
        <v>36579.9</v>
      </c>
      <c r="C262" t="n">
        <v>423983.8</v>
      </c>
      <c r="D262" t="n">
        <v>14951.1</v>
      </c>
      <c r="E262" t="n">
        <v>462.9</v>
      </c>
      <c r="F262" t="n">
        <v>86505.3</v>
      </c>
      <c r="G262" t="n">
        <v>37451.1</v>
      </c>
      <c r="H262" t="n">
        <v>125597.2</v>
      </c>
      <c r="I262" t="n">
        <v>10.1</v>
      </c>
      <c r="J262" t="n">
        <v>16235.7</v>
      </c>
      <c r="K262" t="n">
        <v>741777.3</v>
      </c>
      <c r="L262" t="n">
        <v>3</v>
      </c>
    </row>
    <row r="263">
      <c r="A263" s="4" t="n">
        <v>42722</v>
      </c>
      <c r="B263" t="n">
        <v>30865.3</v>
      </c>
      <c r="C263" t="n">
        <v>406929.5</v>
      </c>
      <c r="D263" t="n">
        <v>17128.6</v>
      </c>
      <c r="E263" t="n">
        <v>460.1</v>
      </c>
      <c r="F263" t="n">
        <v>74397.7</v>
      </c>
      <c r="G263" t="n">
        <v>37581.9</v>
      </c>
      <c r="H263" t="n">
        <v>100823.4</v>
      </c>
      <c r="I263" t="n">
        <v>15.7</v>
      </c>
      <c r="J263" t="n">
        <v>16394.6</v>
      </c>
      <c r="K263" t="n">
        <v>684596.8</v>
      </c>
      <c r="L263" t="n">
        <v>3</v>
      </c>
    </row>
    <row r="264">
      <c r="A264" s="4" t="n">
        <v>42723</v>
      </c>
      <c r="B264" t="n">
        <v>40821.9</v>
      </c>
      <c r="C264" t="n">
        <v>423502.7</v>
      </c>
      <c r="D264" t="n">
        <v>43965.6</v>
      </c>
      <c r="E264" t="n">
        <v>460.1</v>
      </c>
      <c r="F264" t="n">
        <v>72909.3</v>
      </c>
      <c r="G264" t="n">
        <v>37842.8</v>
      </c>
      <c r="H264" t="n">
        <v>116794.2</v>
      </c>
      <c r="I264" t="n">
        <v>1.5</v>
      </c>
      <c r="J264" t="n">
        <v>15574.1</v>
      </c>
      <c r="K264" t="n">
        <v>751872.3</v>
      </c>
      <c r="L264" t="n">
        <v>3</v>
      </c>
    </row>
    <row r="265">
      <c r="A265" s="4" t="n">
        <v>42724</v>
      </c>
      <c r="B265" t="n">
        <v>33894.4</v>
      </c>
      <c r="C265" t="n">
        <v>443045.1</v>
      </c>
      <c r="D265" t="n">
        <v>48040.2</v>
      </c>
      <c r="E265" t="n">
        <v>444.2</v>
      </c>
      <c r="F265" t="n">
        <v>70598.39999999999</v>
      </c>
      <c r="G265" t="n">
        <v>37973</v>
      </c>
      <c r="H265" t="n">
        <v>114719.6</v>
      </c>
      <c r="I265" t="n">
        <v>1.2</v>
      </c>
      <c r="J265" t="n">
        <v>15282.1</v>
      </c>
      <c r="K265" t="n">
        <v>763998.1</v>
      </c>
      <c r="L265" t="n">
        <v>3</v>
      </c>
    </row>
    <row r="266">
      <c r="A266" s="4" t="n">
        <v>42725</v>
      </c>
      <c r="B266" t="n">
        <v>35007.3</v>
      </c>
      <c r="C266" t="n">
        <v>447376.3</v>
      </c>
      <c r="D266" t="n">
        <v>47923.7</v>
      </c>
      <c r="E266" t="n">
        <v>463.6</v>
      </c>
      <c r="F266" t="n">
        <v>73543.39999999999</v>
      </c>
      <c r="G266" t="n">
        <v>37935.9</v>
      </c>
      <c r="H266" t="n">
        <v>108047</v>
      </c>
      <c r="I266" t="n">
        <v>0</v>
      </c>
      <c r="J266" t="n">
        <v>15555.5</v>
      </c>
      <c r="K266" t="n">
        <v>765852.7</v>
      </c>
      <c r="L266" t="n">
        <v>3</v>
      </c>
    </row>
    <row r="267">
      <c r="A267" s="4" t="n">
        <v>42726</v>
      </c>
      <c r="B267" t="n">
        <v>30995.5</v>
      </c>
      <c r="C267" t="n">
        <v>437451.5</v>
      </c>
      <c r="D267" t="n">
        <v>49662.1</v>
      </c>
      <c r="E267" t="n">
        <v>473.3</v>
      </c>
      <c r="F267" t="n">
        <v>76958.39999999999</v>
      </c>
      <c r="G267" t="n">
        <v>37855.1</v>
      </c>
      <c r="H267" t="n">
        <v>104139.6</v>
      </c>
      <c r="I267" t="n">
        <v>2.4</v>
      </c>
      <c r="J267" t="n">
        <v>16384</v>
      </c>
      <c r="K267" t="n">
        <v>753921.9</v>
      </c>
      <c r="L267" t="n">
        <v>3</v>
      </c>
    </row>
    <row r="268">
      <c r="A268" s="4" t="n">
        <v>42727</v>
      </c>
      <c r="B268" t="n">
        <v>32798.2</v>
      </c>
      <c r="C268" t="n">
        <v>430101.9</v>
      </c>
      <c r="D268" t="n">
        <v>54315.8</v>
      </c>
      <c r="E268" t="n">
        <v>483.9</v>
      </c>
      <c r="F268" t="n">
        <v>78883.60000000001</v>
      </c>
      <c r="G268" t="n">
        <v>36288.7</v>
      </c>
      <c r="H268" t="n">
        <v>83980.5</v>
      </c>
      <c r="I268" t="n">
        <v>0</v>
      </c>
      <c r="J268" t="n">
        <v>16641.1</v>
      </c>
      <c r="K268" t="n">
        <v>733493.7</v>
      </c>
      <c r="L268" t="n">
        <v>3</v>
      </c>
    </row>
    <row r="269">
      <c r="A269" s="4" t="n">
        <v>42728</v>
      </c>
      <c r="B269" t="n">
        <v>29428.6</v>
      </c>
      <c r="C269" t="n">
        <v>385035.1</v>
      </c>
      <c r="D269" t="n">
        <v>48861.2</v>
      </c>
      <c r="E269" t="n">
        <v>470.5</v>
      </c>
      <c r="F269" t="n">
        <v>66049.7</v>
      </c>
      <c r="G269" t="n">
        <v>33391.6</v>
      </c>
      <c r="H269" t="n">
        <v>65050.1</v>
      </c>
      <c r="I269" t="n">
        <v>0</v>
      </c>
      <c r="J269" t="n">
        <v>16789.2</v>
      </c>
      <c r="K269" t="n">
        <v>645076</v>
      </c>
      <c r="L269" t="n">
        <v>4</v>
      </c>
    </row>
    <row r="270">
      <c r="A270" s="4" t="n">
        <v>42729</v>
      </c>
      <c r="B270" t="n">
        <v>36827.5</v>
      </c>
      <c r="C270" t="n">
        <v>340201.5</v>
      </c>
      <c r="D270" t="n">
        <v>42518.2</v>
      </c>
      <c r="E270" t="n">
        <v>501.6</v>
      </c>
      <c r="F270" t="n">
        <v>47836.6</v>
      </c>
      <c r="G270" t="n">
        <v>29890</v>
      </c>
      <c r="H270" t="n">
        <v>41266.6</v>
      </c>
      <c r="I270" t="n">
        <v>0.2</v>
      </c>
      <c r="J270" t="n">
        <v>16871.6</v>
      </c>
      <c r="K270" t="n">
        <v>555913.9</v>
      </c>
      <c r="L270" t="n">
        <v>4</v>
      </c>
    </row>
    <row r="271">
      <c r="A271" s="4" t="n">
        <v>42730</v>
      </c>
      <c r="B271" t="n">
        <v>49647.4</v>
      </c>
      <c r="C271" t="n">
        <v>408373.5</v>
      </c>
      <c r="D271" t="n">
        <v>42382.1</v>
      </c>
      <c r="E271" t="n">
        <v>320.1</v>
      </c>
      <c r="F271" t="n">
        <v>59170.5</v>
      </c>
      <c r="G271" t="n">
        <v>30078</v>
      </c>
      <c r="H271" t="n">
        <v>61045.9</v>
      </c>
      <c r="I271" t="n">
        <v>10</v>
      </c>
      <c r="J271" t="n">
        <v>16789.2</v>
      </c>
      <c r="K271" t="n">
        <v>667816.6</v>
      </c>
      <c r="L271" t="n">
        <v>4</v>
      </c>
    </row>
    <row r="272">
      <c r="A272" s="4" t="n">
        <v>42731</v>
      </c>
      <c r="B272" t="n">
        <v>46943.2</v>
      </c>
      <c r="C272" t="n">
        <v>418941.8</v>
      </c>
      <c r="D272" t="n">
        <v>53577.3</v>
      </c>
      <c r="E272" t="n">
        <v>482.5</v>
      </c>
      <c r="F272" t="n">
        <v>64720.4</v>
      </c>
      <c r="G272" t="n">
        <v>33600.4</v>
      </c>
      <c r="H272" t="n">
        <v>71464.39999999999</v>
      </c>
      <c r="I272" t="n">
        <v>23.5</v>
      </c>
      <c r="J272" t="n">
        <v>16363.1</v>
      </c>
      <c r="K272" t="n">
        <v>706116.7</v>
      </c>
      <c r="L272" t="n">
        <v>4</v>
      </c>
    </row>
    <row r="273">
      <c r="A273" s="4" t="n">
        <v>42732</v>
      </c>
      <c r="B273" t="n">
        <v>39896.8</v>
      </c>
      <c r="C273" t="n">
        <v>431874.5</v>
      </c>
      <c r="D273" t="n">
        <v>50905.7</v>
      </c>
      <c r="E273" t="n">
        <v>423.4</v>
      </c>
      <c r="F273" t="n">
        <v>73524.7</v>
      </c>
      <c r="G273" t="n">
        <v>33668</v>
      </c>
      <c r="H273" t="n">
        <v>67602.5</v>
      </c>
      <c r="I273" t="n">
        <v>20.8</v>
      </c>
      <c r="J273" t="n">
        <v>16250.8</v>
      </c>
      <c r="K273" t="n">
        <v>714167.3</v>
      </c>
      <c r="L273" t="n">
        <v>4</v>
      </c>
    </row>
    <row r="274">
      <c r="A274" s="4" t="n">
        <v>42733</v>
      </c>
      <c r="B274" t="n">
        <v>34459.7</v>
      </c>
      <c r="C274" t="n">
        <v>429791.2</v>
      </c>
      <c r="D274" t="n">
        <v>54377.8</v>
      </c>
      <c r="E274" t="n">
        <v>509.8</v>
      </c>
      <c r="F274" t="n">
        <v>72587.89999999999</v>
      </c>
      <c r="G274" t="n">
        <v>28196.6</v>
      </c>
      <c r="H274" t="n">
        <v>69975.7</v>
      </c>
      <c r="I274" t="n">
        <v>27.3</v>
      </c>
      <c r="J274" t="n">
        <v>16519.3</v>
      </c>
      <c r="K274" t="n">
        <v>706445.3</v>
      </c>
      <c r="L274" t="n">
        <v>4</v>
      </c>
    </row>
    <row r="275">
      <c r="A275" s="4" t="n">
        <v>42734</v>
      </c>
      <c r="B275" t="n">
        <v>41412.8</v>
      </c>
      <c r="C275" t="n">
        <v>432983.5</v>
      </c>
      <c r="D275" t="n">
        <v>50397.9</v>
      </c>
      <c r="E275" t="n">
        <v>466.1</v>
      </c>
      <c r="F275" t="n">
        <v>73721</v>
      </c>
      <c r="G275" t="n">
        <v>9625.299999999999</v>
      </c>
      <c r="H275" t="n">
        <v>59660.5</v>
      </c>
      <c r="I275" t="n">
        <v>24.4</v>
      </c>
      <c r="J275" t="n">
        <v>16435.9</v>
      </c>
      <c r="K275" t="n">
        <v>684727.3</v>
      </c>
      <c r="L275" t="n">
        <v>4</v>
      </c>
    </row>
    <row r="276">
      <c r="A276" s="4" t="n">
        <v>42735</v>
      </c>
      <c r="B276" t="n">
        <v>43916.6</v>
      </c>
      <c r="C276" t="n">
        <v>413913.8</v>
      </c>
      <c r="D276" t="n">
        <v>26820.6</v>
      </c>
      <c r="E276" t="n">
        <v>329.8</v>
      </c>
      <c r="F276" t="n">
        <v>62592.5</v>
      </c>
      <c r="G276" t="n">
        <v>17627.2</v>
      </c>
      <c r="H276" t="n">
        <v>53621.5</v>
      </c>
      <c r="I276" t="n">
        <v>12.7</v>
      </c>
      <c r="J276" t="n">
        <v>16516.3</v>
      </c>
      <c r="K276" t="n">
        <v>635350.8</v>
      </c>
      <c r="L276" t="n">
        <v>4</v>
      </c>
    </row>
    <row r="277">
      <c r="A277" s="4" t="n">
        <v>42736</v>
      </c>
      <c r="B277" t="n">
        <v>40972.7</v>
      </c>
      <c r="C277" t="n">
        <v>364640.2</v>
      </c>
      <c r="D277" t="n">
        <v>12390.1</v>
      </c>
      <c r="E277" t="n">
        <v>501.9</v>
      </c>
      <c r="F277" t="n">
        <v>52724</v>
      </c>
      <c r="G277" t="n">
        <v>17650.9</v>
      </c>
      <c r="H277" t="n">
        <v>46426</v>
      </c>
      <c r="I277" t="n">
        <v>2</v>
      </c>
      <c r="J277" t="n">
        <v>16083.1</v>
      </c>
      <c r="K277" t="n">
        <v>551390.9</v>
      </c>
      <c r="L277" t="n">
        <v>4</v>
      </c>
    </row>
    <row r="278">
      <c r="A278" s="4" t="n">
        <v>42737</v>
      </c>
      <c r="B278" t="n">
        <v>56911.8</v>
      </c>
      <c r="C278" t="n">
        <v>434483</v>
      </c>
      <c r="D278" t="n">
        <v>8014.7</v>
      </c>
      <c r="E278" t="n">
        <v>583.9</v>
      </c>
      <c r="F278" t="n">
        <v>74589.89999999999</v>
      </c>
      <c r="G278" t="n">
        <v>18740.4</v>
      </c>
      <c r="H278" t="n">
        <v>77898.39999999999</v>
      </c>
      <c r="I278" t="n">
        <v>10.8</v>
      </c>
      <c r="J278" t="n">
        <v>16442.2</v>
      </c>
      <c r="K278" t="n">
        <v>687675.1</v>
      </c>
      <c r="L278" t="n">
        <v>4</v>
      </c>
    </row>
    <row r="279">
      <c r="A279" s="4" t="n">
        <v>42738</v>
      </c>
      <c r="B279" t="n">
        <v>38744.4</v>
      </c>
      <c r="C279" t="n">
        <v>457960.6</v>
      </c>
      <c r="D279" t="n">
        <v>24756.7</v>
      </c>
      <c r="E279" t="n">
        <v>585.3</v>
      </c>
      <c r="F279" t="n">
        <v>86248.89999999999</v>
      </c>
      <c r="G279" t="n">
        <v>21427.1</v>
      </c>
      <c r="H279" t="n">
        <v>100446.9</v>
      </c>
      <c r="I279" t="n">
        <v>21.4</v>
      </c>
      <c r="J279" t="n">
        <v>16551.4</v>
      </c>
      <c r="K279" t="n">
        <v>746742.7</v>
      </c>
      <c r="L279" t="n">
        <v>4</v>
      </c>
    </row>
    <row r="280">
      <c r="A280" s="4" t="n">
        <v>42739</v>
      </c>
      <c r="B280" t="n">
        <v>33585.9</v>
      </c>
      <c r="C280" t="n">
        <v>458158.6</v>
      </c>
      <c r="D280" t="n">
        <v>33706.2</v>
      </c>
      <c r="E280" t="n">
        <v>583.1</v>
      </c>
      <c r="F280" t="n">
        <v>85762.3</v>
      </c>
      <c r="G280" t="n">
        <v>31504.5</v>
      </c>
      <c r="H280" t="n">
        <v>102952.2</v>
      </c>
      <c r="I280" t="n">
        <v>17</v>
      </c>
      <c r="J280" t="n">
        <v>16283.7</v>
      </c>
      <c r="K280" t="n">
        <v>762553.5</v>
      </c>
      <c r="L280" t="n">
        <v>4</v>
      </c>
    </row>
    <row r="281">
      <c r="A281" s="4" t="n">
        <v>42740</v>
      </c>
      <c r="B281" t="n">
        <v>49051.4</v>
      </c>
      <c r="C281" t="n">
        <v>461944.3</v>
      </c>
      <c r="D281" t="n">
        <v>14453</v>
      </c>
      <c r="E281" t="n">
        <v>594.8</v>
      </c>
      <c r="F281" t="n">
        <v>81370</v>
      </c>
      <c r="G281" t="n">
        <v>31207.7</v>
      </c>
      <c r="H281" t="n">
        <v>110823.5</v>
      </c>
      <c r="I281" t="n">
        <v>20</v>
      </c>
      <c r="J281" t="n">
        <v>16410.1</v>
      </c>
      <c r="K281" t="n">
        <v>765874.8</v>
      </c>
      <c r="L281" t="n">
        <v>5</v>
      </c>
    </row>
    <row r="282">
      <c r="A282" s="4" t="n">
        <v>42741</v>
      </c>
      <c r="B282" t="n">
        <v>46692.2</v>
      </c>
      <c r="C282" t="n">
        <v>462014.8</v>
      </c>
      <c r="D282" t="n">
        <v>17437.2</v>
      </c>
      <c r="E282" t="n">
        <v>609.4</v>
      </c>
      <c r="F282" t="n">
        <v>84179.2</v>
      </c>
      <c r="G282" t="n">
        <v>33232.2</v>
      </c>
      <c r="H282" t="n">
        <v>110626.3</v>
      </c>
      <c r="I282" t="n">
        <v>26.4</v>
      </c>
      <c r="J282" t="n">
        <v>16670.6</v>
      </c>
      <c r="K282" t="n">
        <v>771488.4</v>
      </c>
      <c r="L282" t="n">
        <v>4</v>
      </c>
    </row>
    <row r="283">
      <c r="A283" s="4" t="n">
        <v>42742</v>
      </c>
      <c r="B283" t="n">
        <v>36461</v>
      </c>
      <c r="C283" t="n">
        <v>435499</v>
      </c>
      <c r="D283" t="n">
        <v>33158.9</v>
      </c>
      <c r="E283" t="n">
        <v>609.1</v>
      </c>
      <c r="F283" t="n">
        <v>80122.60000000001</v>
      </c>
      <c r="G283" t="n">
        <v>33610.5</v>
      </c>
      <c r="H283" t="n">
        <v>99556.39999999999</v>
      </c>
      <c r="I283" t="n">
        <v>24.3</v>
      </c>
      <c r="J283" t="n">
        <v>16838</v>
      </c>
      <c r="K283" t="n">
        <v>735879.9</v>
      </c>
      <c r="L283" t="n">
        <v>4</v>
      </c>
    </row>
    <row r="284">
      <c r="A284" s="4" t="n">
        <v>42743</v>
      </c>
      <c r="B284" t="n">
        <v>31235.5</v>
      </c>
      <c r="C284" t="n">
        <v>406368.8</v>
      </c>
      <c r="D284" t="n">
        <v>15701.8</v>
      </c>
      <c r="E284" t="n">
        <v>614.1</v>
      </c>
      <c r="F284" t="n">
        <v>72357.7</v>
      </c>
      <c r="G284" t="n">
        <v>34062</v>
      </c>
      <c r="H284" t="n">
        <v>84768.60000000001</v>
      </c>
      <c r="I284" t="n">
        <v>21.5</v>
      </c>
      <c r="J284" t="n">
        <v>16856.2</v>
      </c>
      <c r="K284" t="n">
        <v>661986.1</v>
      </c>
      <c r="L284" t="n">
        <v>4</v>
      </c>
    </row>
    <row r="285">
      <c r="A285" s="4" t="n">
        <v>42744</v>
      </c>
      <c r="B285" t="n">
        <v>38113.2</v>
      </c>
      <c r="C285" t="n">
        <v>427916</v>
      </c>
      <c r="D285" t="n">
        <v>39215.6</v>
      </c>
      <c r="E285" t="n">
        <v>599.7</v>
      </c>
      <c r="F285" t="n">
        <v>73812.2</v>
      </c>
      <c r="G285" t="n">
        <v>34071.1</v>
      </c>
      <c r="H285" t="n">
        <v>101483.7</v>
      </c>
      <c r="I285" t="n">
        <v>18.2</v>
      </c>
      <c r="J285" t="n">
        <v>16759.9</v>
      </c>
      <c r="K285" t="n">
        <v>731989.5</v>
      </c>
      <c r="L285" t="n">
        <v>4</v>
      </c>
    </row>
    <row r="286">
      <c r="A286" s="4" t="n">
        <v>42745</v>
      </c>
      <c r="B286" t="n">
        <v>35319.8</v>
      </c>
      <c r="C286" t="n">
        <v>427516.6</v>
      </c>
      <c r="D286" t="n">
        <v>52169.4</v>
      </c>
      <c r="E286" t="n">
        <v>501.1</v>
      </c>
      <c r="F286" t="n">
        <v>73882</v>
      </c>
      <c r="G286" t="n">
        <v>33911.9</v>
      </c>
      <c r="H286" t="n">
        <v>107910.7</v>
      </c>
      <c r="I286" t="n">
        <v>19.5</v>
      </c>
      <c r="J286" t="n">
        <v>16764.5</v>
      </c>
      <c r="K286" t="n">
        <v>747995.4</v>
      </c>
      <c r="L286" t="n">
        <v>4</v>
      </c>
    </row>
    <row r="287">
      <c r="A287" s="4" t="n">
        <v>42746</v>
      </c>
      <c r="B287" t="n">
        <v>35848.9</v>
      </c>
      <c r="C287" t="n">
        <v>419639.8</v>
      </c>
      <c r="D287" t="n">
        <v>50832.7</v>
      </c>
      <c r="E287" t="n">
        <v>584.6</v>
      </c>
      <c r="F287" t="n">
        <v>84444.2</v>
      </c>
      <c r="G287" t="n">
        <v>33818.2</v>
      </c>
      <c r="H287" t="n">
        <v>111128.7</v>
      </c>
      <c r="I287" t="n">
        <v>6</v>
      </c>
      <c r="J287" t="n">
        <v>16742.4</v>
      </c>
      <c r="K287" t="n">
        <v>753045.5</v>
      </c>
      <c r="L287" t="n">
        <v>4</v>
      </c>
    </row>
    <row r="288">
      <c r="A288" s="4" t="n">
        <v>42747</v>
      </c>
      <c r="B288" t="n">
        <v>35958.3</v>
      </c>
      <c r="C288" t="n">
        <v>429961.3</v>
      </c>
      <c r="D288" t="n">
        <v>49758.2</v>
      </c>
      <c r="E288" t="n">
        <v>585.5</v>
      </c>
      <c r="F288" t="n">
        <v>81105</v>
      </c>
      <c r="G288" t="n">
        <v>33792.6</v>
      </c>
      <c r="H288" t="n">
        <v>115646</v>
      </c>
      <c r="I288" t="n">
        <v>15.5</v>
      </c>
      <c r="J288" t="n">
        <v>16744.8</v>
      </c>
      <c r="K288" t="n">
        <v>763567.2</v>
      </c>
      <c r="L288" t="n">
        <v>5</v>
      </c>
    </row>
    <row r="289">
      <c r="A289" s="4" t="n">
        <v>42748</v>
      </c>
      <c r="B289" t="n">
        <v>41434.7</v>
      </c>
      <c r="C289" t="n">
        <v>431912.5</v>
      </c>
      <c r="D289" t="n">
        <v>55174.9</v>
      </c>
      <c r="E289" t="n">
        <v>493.8</v>
      </c>
      <c r="F289" t="n">
        <v>75940.10000000001</v>
      </c>
      <c r="G289" t="n">
        <v>33757</v>
      </c>
      <c r="H289" t="n">
        <v>107294.9</v>
      </c>
      <c r="I289" t="n">
        <v>24.3</v>
      </c>
      <c r="J289" t="n">
        <v>16673.1</v>
      </c>
      <c r="K289" t="n">
        <v>762705.2</v>
      </c>
      <c r="L289" t="n">
        <v>4</v>
      </c>
    </row>
    <row r="290">
      <c r="A290" s="4" t="n">
        <v>42749</v>
      </c>
      <c r="B290" t="n">
        <v>33270.1</v>
      </c>
      <c r="C290" t="n">
        <v>419968.3</v>
      </c>
      <c r="D290" t="n">
        <v>58861.6</v>
      </c>
      <c r="E290" t="n">
        <v>489</v>
      </c>
      <c r="F290" t="n">
        <v>68358</v>
      </c>
      <c r="G290" t="n">
        <v>33747.1</v>
      </c>
      <c r="H290" t="n">
        <v>94773.60000000001</v>
      </c>
      <c r="I290" t="n">
        <v>24.8</v>
      </c>
      <c r="J290" t="n">
        <v>16769.7</v>
      </c>
      <c r="K290" t="n">
        <v>726262.2</v>
      </c>
      <c r="L290" t="n">
        <v>4</v>
      </c>
    </row>
    <row r="291">
      <c r="A291" s="4" t="n">
        <v>42750</v>
      </c>
      <c r="B291" t="n">
        <v>38962</v>
      </c>
      <c r="C291" t="n">
        <v>368857.9</v>
      </c>
      <c r="D291" t="n">
        <v>54688.1</v>
      </c>
      <c r="E291" t="n">
        <v>626.2</v>
      </c>
      <c r="F291" t="n">
        <v>65612.3</v>
      </c>
      <c r="G291" t="n">
        <v>33723.8</v>
      </c>
      <c r="H291" t="n">
        <v>82366.5</v>
      </c>
      <c r="I291" t="n">
        <v>22.7</v>
      </c>
      <c r="J291" t="n">
        <v>16828.3</v>
      </c>
      <c r="K291" t="n">
        <v>661687.7</v>
      </c>
      <c r="L291" t="n">
        <v>4</v>
      </c>
    </row>
    <row r="292">
      <c r="A292" s="4" t="n">
        <v>42751</v>
      </c>
      <c r="B292" t="n">
        <v>60538.9</v>
      </c>
      <c r="C292" t="n">
        <v>426148.1</v>
      </c>
      <c r="D292" t="n">
        <v>17663.5</v>
      </c>
      <c r="E292" t="n">
        <v>530.6</v>
      </c>
      <c r="F292" t="n">
        <v>83130.10000000001</v>
      </c>
      <c r="G292" t="n">
        <v>33738.4</v>
      </c>
      <c r="H292" t="n">
        <v>108846.8</v>
      </c>
      <c r="I292" t="n">
        <v>17.4</v>
      </c>
      <c r="J292" t="n">
        <v>16507.4</v>
      </c>
      <c r="K292" t="n">
        <v>747121.2</v>
      </c>
      <c r="L292" t="n">
        <v>4</v>
      </c>
    </row>
    <row r="293">
      <c r="A293" s="4" t="n">
        <v>42752</v>
      </c>
      <c r="B293" t="n">
        <v>54600.8</v>
      </c>
      <c r="C293" t="n">
        <v>449194.9</v>
      </c>
      <c r="D293" t="n">
        <v>15629.5</v>
      </c>
      <c r="E293" t="n">
        <v>397.1</v>
      </c>
      <c r="F293" t="n">
        <v>89344.60000000001</v>
      </c>
      <c r="G293" t="n">
        <v>33742.3</v>
      </c>
      <c r="H293" t="n">
        <v>114749.1</v>
      </c>
      <c r="I293" t="n">
        <v>26.2</v>
      </c>
      <c r="J293" t="n">
        <v>16599.7</v>
      </c>
      <c r="K293" t="n">
        <v>774284.4</v>
      </c>
      <c r="L293" t="n">
        <v>4</v>
      </c>
    </row>
    <row r="294">
      <c r="A294" s="4" t="n">
        <v>42753</v>
      </c>
      <c r="B294" t="n">
        <v>67328.7</v>
      </c>
      <c r="C294" t="n">
        <v>455760.8</v>
      </c>
      <c r="D294" t="n">
        <v>8519.299999999999</v>
      </c>
      <c r="E294" t="n">
        <v>527.8</v>
      </c>
      <c r="F294" t="n">
        <v>88978.3</v>
      </c>
      <c r="G294" t="n">
        <v>33728</v>
      </c>
      <c r="H294" t="n">
        <v>105126.1</v>
      </c>
      <c r="I294" t="n">
        <v>21</v>
      </c>
      <c r="J294" t="n">
        <v>16676.5</v>
      </c>
      <c r="K294" t="n">
        <v>776666.6</v>
      </c>
      <c r="L294" t="n">
        <v>5</v>
      </c>
    </row>
    <row r="295">
      <c r="A295" s="4" t="n">
        <v>42754</v>
      </c>
      <c r="B295" t="n">
        <v>65011.4</v>
      </c>
      <c r="C295" t="n">
        <v>464996.8</v>
      </c>
      <c r="D295" t="n">
        <v>13127.9</v>
      </c>
      <c r="E295" t="n">
        <v>604.5</v>
      </c>
      <c r="F295" t="n">
        <v>84171.5</v>
      </c>
      <c r="G295" t="n">
        <v>33615.7</v>
      </c>
      <c r="H295" t="n">
        <v>100502.8</v>
      </c>
      <c r="I295" t="n">
        <v>22.3</v>
      </c>
      <c r="J295" t="n">
        <v>16697.2</v>
      </c>
      <c r="K295" t="n">
        <v>778750.2</v>
      </c>
      <c r="L295" t="n">
        <v>5</v>
      </c>
    </row>
    <row r="296">
      <c r="A296" s="4" t="n">
        <v>42755</v>
      </c>
      <c r="B296" t="n">
        <v>64830.8</v>
      </c>
      <c r="C296" t="n">
        <v>441717.2</v>
      </c>
      <c r="D296" t="n">
        <v>26616.8</v>
      </c>
      <c r="E296" t="n">
        <v>585.9</v>
      </c>
      <c r="F296" t="n">
        <v>85659.7</v>
      </c>
      <c r="G296" t="n">
        <v>33597.9</v>
      </c>
      <c r="H296" t="n">
        <v>103639.5</v>
      </c>
      <c r="I296" t="n">
        <v>22.6</v>
      </c>
      <c r="J296" t="n">
        <v>16647.6</v>
      </c>
      <c r="K296" t="n">
        <v>773317.9</v>
      </c>
      <c r="L296" t="n">
        <v>6</v>
      </c>
    </row>
    <row r="297">
      <c r="A297" s="4" t="n">
        <v>42756</v>
      </c>
      <c r="B297" t="n">
        <v>40896.4</v>
      </c>
      <c r="C297" t="n">
        <v>435311.3</v>
      </c>
      <c r="D297" t="n">
        <v>30648.5</v>
      </c>
      <c r="E297" t="n">
        <v>636.3</v>
      </c>
      <c r="F297" t="n">
        <v>80300.89999999999</v>
      </c>
      <c r="G297" t="n">
        <v>33615.7</v>
      </c>
      <c r="H297" t="n">
        <v>95761.7</v>
      </c>
      <c r="I297" t="n">
        <v>21</v>
      </c>
      <c r="J297" t="n">
        <v>16740.4</v>
      </c>
      <c r="K297" t="n">
        <v>733932.2</v>
      </c>
      <c r="L297" t="n">
        <v>5</v>
      </c>
    </row>
    <row r="298">
      <c r="A298" s="4" t="n">
        <v>42757</v>
      </c>
      <c r="B298" t="n">
        <v>31380.5</v>
      </c>
      <c r="C298" t="n">
        <v>404034.8</v>
      </c>
      <c r="D298" t="n">
        <v>27416.4</v>
      </c>
      <c r="E298" t="n">
        <v>626.3</v>
      </c>
      <c r="F298" t="n">
        <v>72441.39999999999</v>
      </c>
      <c r="G298" t="n">
        <v>33701.6</v>
      </c>
      <c r="H298" t="n">
        <v>85790.5</v>
      </c>
      <c r="I298" t="n">
        <v>26.1</v>
      </c>
      <c r="J298" t="n">
        <v>16661.6</v>
      </c>
      <c r="K298" t="n">
        <v>672079.1</v>
      </c>
      <c r="L298" t="n">
        <v>5</v>
      </c>
    </row>
    <row r="299">
      <c r="A299" s="4" t="n">
        <v>42758</v>
      </c>
      <c r="B299" t="n">
        <v>39904</v>
      </c>
      <c r="C299" t="n">
        <v>430822</v>
      </c>
      <c r="D299" t="n">
        <v>45348.1</v>
      </c>
      <c r="E299" t="n">
        <v>657.3</v>
      </c>
      <c r="F299" t="n">
        <v>85464.8</v>
      </c>
      <c r="G299" t="n">
        <v>33729.4</v>
      </c>
      <c r="H299" t="n">
        <v>91500.7</v>
      </c>
      <c r="I299" t="n">
        <v>9</v>
      </c>
      <c r="J299" t="n">
        <v>16759.5</v>
      </c>
      <c r="K299" t="n">
        <v>744194.7</v>
      </c>
      <c r="L299" t="n">
        <v>5</v>
      </c>
    </row>
    <row r="300">
      <c r="A300" s="4" t="n">
        <v>42759</v>
      </c>
      <c r="B300" t="n">
        <v>43491.3</v>
      </c>
      <c r="C300" t="n">
        <v>448126.2</v>
      </c>
      <c r="D300" t="n">
        <v>22034.1</v>
      </c>
      <c r="E300" t="n">
        <v>652.8</v>
      </c>
      <c r="F300" t="n">
        <v>90769.2</v>
      </c>
      <c r="G300" t="n">
        <v>33684.7</v>
      </c>
      <c r="H300" t="n">
        <v>108316.6</v>
      </c>
      <c r="I300" t="n">
        <v>21</v>
      </c>
      <c r="J300" t="n">
        <v>16774.4</v>
      </c>
      <c r="K300" t="n">
        <v>763870.4</v>
      </c>
      <c r="L300" t="n">
        <v>5</v>
      </c>
    </row>
    <row r="301">
      <c r="A301" s="4" t="n">
        <v>42760</v>
      </c>
      <c r="B301" t="n">
        <v>53425.5</v>
      </c>
      <c r="C301" t="n">
        <v>460257.8</v>
      </c>
      <c r="D301" t="n">
        <v>22077.1</v>
      </c>
      <c r="E301" t="n">
        <v>581.3</v>
      </c>
      <c r="F301" t="n">
        <v>86575.89999999999</v>
      </c>
      <c r="G301" t="n">
        <v>33672</v>
      </c>
      <c r="H301" t="n">
        <v>106488.9</v>
      </c>
      <c r="I301" t="n">
        <v>19.9</v>
      </c>
      <c r="J301" t="n">
        <v>16470.1</v>
      </c>
      <c r="K301" t="n">
        <v>779568.4</v>
      </c>
      <c r="L301" t="n">
        <v>5</v>
      </c>
    </row>
    <row r="302">
      <c r="A302" s="4" t="n">
        <v>42761</v>
      </c>
      <c r="B302" t="n">
        <v>42417.7</v>
      </c>
      <c r="C302" t="n">
        <v>457583.6</v>
      </c>
      <c r="D302" t="n">
        <v>30993.9</v>
      </c>
      <c r="E302" t="n">
        <v>663.2</v>
      </c>
      <c r="F302" t="n">
        <v>83488.10000000001</v>
      </c>
      <c r="G302" t="n">
        <v>33769.7</v>
      </c>
      <c r="H302" t="n">
        <v>111884.7</v>
      </c>
      <c r="I302" t="n">
        <v>23.9</v>
      </c>
      <c r="J302" t="n">
        <v>16622</v>
      </c>
      <c r="K302" t="n">
        <v>777446.8</v>
      </c>
      <c r="L302" t="n">
        <v>6</v>
      </c>
    </row>
    <row r="303">
      <c r="A303" s="4" t="n">
        <v>42762</v>
      </c>
      <c r="B303" t="n">
        <v>43552.1</v>
      </c>
      <c r="C303" t="n">
        <v>431439.1</v>
      </c>
      <c r="D303" t="n">
        <v>51185.9</v>
      </c>
      <c r="E303" t="n">
        <v>621.6</v>
      </c>
      <c r="F303" t="n">
        <v>83287.5</v>
      </c>
      <c r="G303" t="n">
        <v>33828.9</v>
      </c>
      <c r="H303" t="n">
        <v>113947.1</v>
      </c>
      <c r="I303" t="n">
        <v>23.8</v>
      </c>
      <c r="J303" t="n">
        <v>16151.2</v>
      </c>
      <c r="K303" t="n">
        <v>774037.2</v>
      </c>
      <c r="L303" t="n">
        <v>5</v>
      </c>
    </row>
    <row r="304">
      <c r="A304" s="4" t="n">
        <v>42763</v>
      </c>
      <c r="B304" t="n">
        <v>34880.7</v>
      </c>
      <c r="C304" t="n">
        <v>427943.3</v>
      </c>
      <c r="D304" t="n">
        <v>50021.7</v>
      </c>
      <c r="E304" t="n">
        <v>649.7</v>
      </c>
      <c r="F304" t="n">
        <v>77162.3</v>
      </c>
      <c r="G304" t="n">
        <v>33842.5</v>
      </c>
      <c r="H304" t="n">
        <v>99579.10000000001</v>
      </c>
      <c r="I304" t="n">
        <v>24.6</v>
      </c>
      <c r="J304" t="n">
        <v>16557.4</v>
      </c>
      <c r="K304" t="n">
        <v>740661.3</v>
      </c>
      <c r="L304" t="n">
        <v>5</v>
      </c>
    </row>
    <row r="305">
      <c r="A305" s="4" t="n">
        <v>42764</v>
      </c>
      <c r="B305" t="n">
        <v>29290.7</v>
      </c>
      <c r="C305" t="n">
        <v>391724.5</v>
      </c>
      <c r="D305" t="n">
        <v>30973.6</v>
      </c>
      <c r="E305" t="n">
        <v>572.1</v>
      </c>
      <c r="F305" t="n">
        <v>74886.7</v>
      </c>
      <c r="G305" t="n">
        <v>33046.4</v>
      </c>
      <c r="H305" t="n">
        <v>90844.60000000001</v>
      </c>
      <c r="I305" t="n">
        <v>24</v>
      </c>
      <c r="J305" t="n">
        <v>16616.1</v>
      </c>
      <c r="K305" t="n">
        <v>667978.7</v>
      </c>
      <c r="L305" t="n">
        <v>5</v>
      </c>
    </row>
    <row r="306">
      <c r="A306" s="4" t="n">
        <v>42765</v>
      </c>
      <c r="B306" t="n">
        <v>38337.4</v>
      </c>
      <c r="C306" t="n">
        <v>420142.5</v>
      </c>
      <c r="D306" t="n">
        <v>37304</v>
      </c>
      <c r="E306" t="n">
        <v>519.2</v>
      </c>
      <c r="F306" t="n">
        <v>83000.8</v>
      </c>
      <c r="G306" t="n">
        <v>33962.7</v>
      </c>
      <c r="H306" t="n">
        <v>106354.7</v>
      </c>
      <c r="I306" t="n">
        <v>17.3</v>
      </c>
      <c r="J306" t="n">
        <v>16564.1</v>
      </c>
      <c r="K306" t="n">
        <v>736202.7</v>
      </c>
      <c r="L306" t="n">
        <v>5</v>
      </c>
    </row>
    <row r="307">
      <c r="A307" s="4" t="n">
        <v>42766</v>
      </c>
      <c r="B307" t="n">
        <v>30328.7</v>
      </c>
      <c r="C307" t="n">
        <v>436777</v>
      </c>
      <c r="D307" t="n">
        <v>49451.3</v>
      </c>
      <c r="E307" t="n">
        <v>489.4</v>
      </c>
      <c r="F307" t="n">
        <v>80128.10000000001</v>
      </c>
      <c r="G307" t="n">
        <v>33833.1</v>
      </c>
      <c r="H307" t="n">
        <v>108926.1</v>
      </c>
      <c r="I307" t="n">
        <v>22.2</v>
      </c>
      <c r="J307" t="n">
        <v>16312.4</v>
      </c>
      <c r="K307" t="n">
        <v>756268.4</v>
      </c>
      <c r="L307" t="n">
        <v>5</v>
      </c>
    </row>
    <row r="308">
      <c r="A308" s="4" t="n">
        <v>42767</v>
      </c>
      <c r="B308" t="n">
        <v>44082.4</v>
      </c>
      <c r="C308" t="n">
        <v>447375.9</v>
      </c>
      <c r="D308" t="n">
        <v>32149.5</v>
      </c>
      <c r="E308" t="n">
        <v>700.4</v>
      </c>
      <c r="F308" t="n">
        <v>77381.7</v>
      </c>
      <c r="G308" t="n">
        <v>33800</v>
      </c>
      <c r="H308" t="n">
        <v>111509.7</v>
      </c>
      <c r="I308" t="n">
        <v>24.2</v>
      </c>
      <c r="J308" t="n">
        <v>16272.1</v>
      </c>
      <c r="K308" t="n">
        <v>763296</v>
      </c>
      <c r="L308" t="n">
        <v>5</v>
      </c>
    </row>
    <row r="309">
      <c r="A309" s="4" t="n">
        <v>42768</v>
      </c>
      <c r="B309" t="n">
        <v>33555.6</v>
      </c>
      <c r="C309" t="n">
        <v>447270.4</v>
      </c>
      <c r="D309" t="n">
        <v>48865.5</v>
      </c>
      <c r="E309" t="n">
        <v>687.4</v>
      </c>
      <c r="F309" t="n">
        <v>84107</v>
      </c>
      <c r="G309" t="n">
        <v>33815.5</v>
      </c>
      <c r="H309" t="n">
        <v>109621.9</v>
      </c>
      <c r="I309" t="n">
        <v>29.1</v>
      </c>
      <c r="J309" t="n">
        <v>16557.4</v>
      </c>
      <c r="K309" t="n">
        <v>774509.7</v>
      </c>
      <c r="L309" t="n">
        <v>5</v>
      </c>
    </row>
    <row r="310">
      <c r="A310" s="4" t="n">
        <v>42769</v>
      </c>
      <c r="B310" t="n">
        <v>48997.5</v>
      </c>
      <c r="C310" t="n">
        <v>418853.2</v>
      </c>
      <c r="D310" t="n">
        <v>56137.9</v>
      </c>
      <c r="E310" t="n">
        <v>646.9</v>
      </c>
      <c r="F310" t="n">
        <v>91652.60000000001</v>
      </c>
      <c r="G310" t="n">
        <v>33795.5</v>
      </c>
      <c r="H310" t="n">
        <v>106895.9</v>
      </c>
      <c r="I310" t="n">
        <v>24.1</v>
      </c>
      <c r="J310" t="n">
        <v>16635.7</v>
      </c>
      <c r="K310" t="n">
        <v>773639.3</v>
      </c>
      <c r="L310" t="n">
        <v>5</v>
      </c>
    </row>
    <row r="311">
      <c r="A311" s="4" t="n">
        <v>42770</v>
      </c>
      <c r="B311" t="n">
        <v>33553</v>
      </c>
      <c r="C311" t="n">
        <v>415715.2</v>
      </c>
      <c r="D311" t="n">
        <v>56988.1</v>
      </c>
      <c r="E311" t="n">
        <v>589.8</v>
      </c>
      <c r="F311" t="n">
        <v>87176.3</v>
      </c>
      <c r="G311" t="n">
        <v>33811.9</v>
      </c>
      <c r="H311" t="n">
        <v>93217</v>
      </c>
      <c r="I311" t="n">
        <v>24.1</v>
      </c>
      <c r="J311" t="n">
        <v>16432.6</v>
      </c>
      <c r="K311" t="n">
        <v>737507.9</v>
      </c>
      <c r="L311" t="n">
        <v>5</v>
      </c>
    </row>
    <row r="312">
      <c r="A312" s="4" t="n">
        <v>42771</v>
      </c>
      <c r="B312" t="n">
        <v>31565.1</v>
      </c>
      <c r="C312" t="n">
        <v>375920.7</v>
      </c>
      <c r="D312" t="n">
        <v>55046.3</v>
      </c>
      <c r="E312" t="n">
        <v>696</v>
      </c>
      <c r="F312" t="n">
        <v>73796.3</v>
      </c>
      <c r="G312" t="n">
        <v>32342.8</v>
      </c>
      <c r="H312" t="n">
        <v>74820</v>
      </c>
      <c r="I312" t="n">
        <v>27.9</v>
      </c>
      <c r="J312" t="n">
        <v>16351.1</v>
      </c>
      <c r="K312" t="n">
        <v>660566.2</v>
      </c>
      <c r="L312" t="n">
        <v>5</v>
      </c>
    </row>
    <row r="313">
      <c r="A313" s="4" t="n">
        <v>42772</v>
      </c>
      <c r="B313" t="n">
        <v>37547.3</v>
      </c>
      <c r="C313" t="n">
        <v>398257.3</v>
      </c>
      <c r="D313" t="n">
        <v>51964</v>
      </c>
      <c r="E313" t="n">
        <v>565.5</v>
      </c>
      <c r="F313" t="n">
        <v>73142.3</v>
      </c>
      <c r="G313" t="n">
        <v>33360.7</v>
      </c>
      <c r="H313" t="n">
        <v>65429.3</v>
      </c>
      <c r="I313" t="n">
        <v>22.5</v>
      </c>
      <c r="J313" t="n">
        <v>16364.2</v>
      </c>
      <c r="K313" t="n">
        <v>676653.2</v>
      </c>
      <c r="L313" t="n">
        <v>5</v>
      </c>
    </row>
    <row r="314">
      <c r="A314" s="4" t="n">
        <v>42773</v>
      </c>
      <c r="B314" t="n">
        <v>87008.2</v>
      </c>
      <c r="C314" t="n">
        <v>436501.8</v>
      </c>
      <c r="D314" t="n">
        <v>11287</v>
      </c>
      <c r="E314" t="n">
        <v>679.8</v>
      </c>
      <c r="F314" t="n">
        <v>85198.5</v>
      </c>
      <c r="G314" t="n">
        <v>33652.9</v>
      </c>
      <c r="H314" t="n">
        <v>94698.5</v>
      </c>
      <c r="I314" t="n">
        <v>26</v>
      </c>
      <c r="J314" t="n">
        <v>16138</v>
      </c>
      <c r="K314" t="n">
        <v>765190.8</v>
      </c>
      <c r="L314" t="n">
        <v>5</v>
      </c>
    </row>
    <row r="315">
      <c r="A315" s="4" t="n">
        <v>42774</v>
      </c>
      <c r="B315" t="n">
        <v>81738.60000000001</v>
      </c>
      <c r="C315" t="n">
        <v>446729</v>
      </c>
      <c r="D315" t="n">
        <v>5162.8</v>
      </c>
      <c r="E315" t="n">
        <v>696.2</v>
      </c>
      <c r="F315" t="n">
        <v>91316</v>
      </c>
      <c r="G315" t="n">
        <v>33723.9</v>
      </c>
      <c r="H315" t="n">
        <v>122663.4</v>
      </c>
      <c r="I315" t="n">
        <v>24.1</v>
      </c>
      <c r="J315" t="n">
        <v>16348.9</v>
      </c>
      <c r="K315" t="n">
        <v>798402.8</v>
      </c>
      <c r="L315" t="n">
        <v>5</v>
      </c>
    </row>
    <row r="316">
      <c r="A316" s="4" t="n">
        <v>42775</v>
      </c>
      <c r="B316" t="n">
        <v>47427.7</v>
      </c>
      <c r="C316" t="n">
        <v>438040.3</v>
      </c>
      <c r="D316" t="n">
        <v>44235.7</v>
      </c>
      <c r="E316" t="n">
        <v>706.4</v>
      </c>
      <c r="F316" t="n">
        <v>94438.7</v>
      </c>
      <c r="G316" t="n">
        <v>33756.8</v>
      </c>
      <c r="H316" t="n">
        <v>121051</v>
      </c>
      <c r="I316" t="n">
        <v>22.5</v>
      </c>
      <c r="J316" t="n">
        <v>16442</v>
      </c>
      <c r="K316" t="n">
        <v>796121.1</v>
      </c>
      <c r="L316" t="n">
        <v>5</v>
      </c>
    </row>
    <row r="317">
      <c r="A317" s="4" t="n">
        <v>42776</v>
      </c>
      <c r="B317" t="n">
        <v>52417.9</v>
      </c>
      <c r="C317" t="n">
        <v>441278.7</v>
      </c>
      <c r="D317" t="n">
        <v>55885</v>
      </c>
      <c r="E317" t="n">
        <v>685.9</v>
      </c>
      <c r="F317" t="n">
        <v>83576.7</v>
      </c>
      <c r="G317" t="n">
        <v>33724.6</v>
      </c>
      <c r="H317" t="n">
        <v>110690.5</v>
      </c>
      <c r="I317" t="n">
        <v>22.9</v>
      </c>
      <c r="J317" t="n">
        <v>16418.2</v>
      </c>
      <c r="K317" t="n">
        <v>794700.5</v>
      </c>
      <c r="L317" t="n">
        <v>5</v>
      </c>
    </row>
    <row r="318">
      <c r="A318" s="4" t="n">
        <v>42777</v>
      </c>
      <c r="B318" t="n">
        <v>61007.9</v>
      </c>
      <c r="C318" t="n">
        <v>409787</v>
      </c>
      <c r="D318" t="n">
        <v>52243.8</v>
      </c>
      <c r="E318" t="n">
        <v>683</v>
      </c>
      <c r="F318" t="n">
        <v>82733.89999999999</v>
      </c>
      <c r="G318" t="n">
        <v>33633.1</v>
      </c>
      <c r="H318" t="n">
        <v>109777.6</v>
      </c>
      <c r="I318" t="n">
        <v>23.3</v>
      </c>
      <c r="J318" t="n">
        <v>16545.4</v>
      </c>
      <c r="K318" t="n">
        <v>766435.2</v>
      </c>
      <c r="L318" t="n">
        <v>5</v>
      </c>
    </row>
    <row r="319">
      <c r="A319" s="4" t="n">
        <v>42778</v>
      </c>
      <c r="B319" t="n">
        <v>39596.2</v>
      </c>
      <c r="C319" t="n">
        <v>385786.1</v>
      </c>
      <c r="D319" t="n">
        <v>39537.8</v>
      </c>
      <c r="E319" t="n">
        <v>691.3</v>
      </c>
      <c r="F319" t="n">
        <v>79045.3</v>
      </c>
      <c r="G319" t="n">
        <v>33625.5</v>
      </c>
      <c r="H319" t="n">
        <v>99838.89999999999</v>
      </c>
      <c r="I319" t="n">
        <v>24.1</v>
      </c>
      <c r="J319" t="n">
        <v>16440.9</v>
      </c>
      <c r="K319" t="n">
        <v>694586.2</v>
      </c>
      <c r="L319" t="n">
        <v>5</v>
      </c>
    </row>
    <row r="320">
      <c r="A320" s="4" t="n">
        <v>42779</v>
      </c>
      <c r="B320" t="n">
        <v>50109.5</v>
      </c>
      <c r="C320" t="n">
        <v>440580.3</v>
      </c>
      <c r="D320" t="n">
        <v>42993.8</v>
      </c>
      <c r="E320" t="n">
        <v>701.8</v>
      </c>
      <c r="F320" t="n">
        <v>85103.39999999999</v>
      </c>
      <c r="G320" t="n">
        <v>33624.6</v>
      </c>
      <c r="H320" t="n">
        <v>110652</v>
      </c>
      <c r="I320" t="n">
        <v>10.3</v>
      </c>
      <c r="J320" t="n">
        <v>16452.8</v>
      </c>
      <c r="K320" t="n">
        <v>780228.4</v>
      </c>
      <c r="L320" t="n">
        <v>5</v>
      </c>
    </row>
    <row r="321">
      <c r="A321" s="4" t="n">
        <v>42780</v>
      </c>
      <c r="B321" t="n">
        <v>49279.2</v>
      </c>
      <c r="C321" t="n">
        <v>469758.3</v>
      </c>
      <c r="D321" t="n">
        <v>23106.8</v>
      </c>
      <c r="E321" t="n">
        <v>743.3</v>
      </c>
      <c r="F321" t="n">
        <v>82080.89999999999</v>
      </c>
      <c r="G321" t="n">
        <v>33593.7</v>
      </c>
      <c r="H321" t="n">
        <v>119371.5</v>
      </c>
      <c r="I321" t="n">
        <v>30.4</v>
      </c>
      <c r="J321" t="n">
        <v>16281.6</v>
      </c>
      <c r="K321" t="n">
        <v>794245.6</v>
      </c>
      <c r="L321" t="n">
        <v>5</v>
      </c>
    </row>
    <row r="322">
      <c r="A322" s="4" t="n">
        <v>42781</v>
      </c>
      <c r="B322" t="n">
        <v>56584.1</v>
      </c>
      <c r="C322" t="n">
        <v>449527.9</v>
      </c>
      <c r="D322" t="n">
        <v>29438.1</v>
      </c>
      <c r="E322" t="n">
        <v>739.9</v>
      </c>
      <c r="F322" t="n">
        <v>81230.5</v>
      </c>
      <c r="G322" t="n">
        <v>33753.2</v>
      </c>
      <c r="H322" t="n">
        <v>122349.9</v>
      </c>
      <c r="I322" t="n">
        <v>23.1</v>
      </c>
      <c r="J322" t="n">
        <v>16406.9</v>
      </c>
      <c r="K322" t="n">
        <v>790053.5</v>
      </c>
      <c r="L322" t="n">
        <v>5</v>
      </c>
    </row>
    <row r="323">
      <c r="A323" s="4" t="n">
        <v>42782</v>
      </c>
      <c r="B323" t="n">
        <v>49840.6</v>
      </c>
      <c r="C323" t="n">
        <v>433467.1</v>
      </c>
      <c r="D323" t="n">
        <v>48320.9</v>
      </c>
      <c r="E323" t="n">
        <v>619.5</v>
      </c>
      <c r="F323" t="n">
        <v>80386</v>
      </c>
      <c r="G323" t="n">
        <v>33720.3</v>
      </c>
      <c r="H323" t="n">
        <v>120569.2</v>
      </c>
      <c r="I323" t="n">
        <v>25.3</v>
      </c>
      <c r="J323" t="n">
        <v>16529.4</v>
      </c>
      <c r="K323" t="n">
        <v>783478.2</v>
      </c>
      <c r="L323" t="n">
        <v>5</v>
      </c>
    </row>
    <row r="324">
      <c r="A324" s="4" t="n">
        <v>42783</v>
      </c>
      <c r="B324" t="n">
        <v>56149.2</v>
      </c>
      <c r="C324" t="n">
        <v>457533.3</v>
      </c>
      <c r="D324" t="n">
        <v>18771.9</v>
      </c>
      <c r="E324" t="n">
        <v>689.1</v>
      </c>
      <c r="F324" t="n">
        <v>79975.2</v>
      </c>
      <c r="G324" t="n">
        <v>33816.5</v>
      </c>
      <c r="H324" t="n">
        <v>117692.8</v>
      </c>
      <c r="I324" t="n">
        <v>23</v>
      </c>
      <c r="J324" t="n">
        <v>16439.8</v>
      </c>
      <c r="K324" t="n">
        <v>781090.8</v>
      </c>
      <c r="L324" t="n">
        <v>5</v>
      </c>
    </row>
    <row r="325">
      <c r="A325" s="4" t="n">
        <v>42784</v>
      </c>
      <c r="B325" t="n">
        <v>43527.9</v>
      </c>
      <c r="C325" t="n">
        <v>453803.8</v>
      </c>
      <c r="D325" t="n">
        <v>23400.2</v>
      </c>
      <c r="E325" t="n">
        <v>624.3</v>
      </c>
      <c r="F325" t="n">
        <v>70727.39999999999</v>
      </c>
      <c r="G325" t="n">
        <v>33752.1</v>
      </c>
      <c r="H325" t="n">
        <v>111227.5</v>
      </c>
      <c r="I325" t="n">
        <v>27</v>
      </c>
      <c r="J325" t="n">
        <v>16633.6</v>
      </c>
      <c r="K325" t="n">
        <v>753723.7</v>
      </c>
      <c r="L325" t="n">
        <v>5</v>
      </c>
    </row>
    <row r="326">
      <c r="A326" s="4" t="n">
        <v>42785</v>
      </c>
      <c r="B326" t="n">
        <v>38238</v>
      </c>
      <c r="C326" t="n">
        <v>420084.3</v>
      </c>
      <c r="D326" t="n">
        <v>23603.1</v>
      </c>
      <c r="E326" t="n">
        <v>536.9</v>
      </c>
      <c r="F326" t="n">
        <v>62911.4</v>
      </c>
      <c r="G326" t="n">
        <v>33739.9</v>
      </c>
      <c r="H326" t="n">
        <v>96491.7</v>
      </c>
      <c r="I326" t="n">
        <v>28.2</v>
      </c>
      <c r="J326" t="n">
        <v>16592.6</v>
      </c>
      <c r="K326" t="n">
        <v>692226</v>
      </c>
      <c r="L326" t="n">
        <v>5</v>
      </c>
    </row>
    <row r="327">
      <c r="A327" s="4" t="n">
        <v>42786</v>
      </c>
      <c r="B327" t="n">
        <v>53098.5</v>
      </c>
      <c r="C327" t="n">
        <v>462461.1</v>
      </c>
      <c r="D327" t="n">
        <v>17049.4</v>
      </c>
      <c r="E327" t="n">
        <v>759.7</v>
      </c>
      <c r="F327" t="n">
        <v>79671.7</v>
      </c>
      <c r="G327" t="n">
        <v>33728.3</v>
      </c>
      <c r="H327" t="n">
        <v>109373.8</v>
      </c>
      <c r="I327" t="n">
        <v>25.8</v>
      </c>
      <c r="J327" t="n">
        <v>16477.9</v>
      </c>
      <c r="K327" t="n">
        <v>772646.1</v>
      </c>
      <c r="L327" t="n">
        <v>5</v>
      </c>
    </row>
    <row r="328">
      <c r="A328" s="4" t="n">
        <v>42787</v>
      </c>
      <c r="B328" t="n">
        <v>48054.2</v>
      </c>
      <c r="C328" t="n">
        <v>465382.8</v>
      </c>
      <c r="D328" t="n">
        <v>38516.4</v>
      </c>
      <c r="E328" t="n">
        <v>806.7</v>
      </c>
      <c r="F328" t="n">
        <v>79891.89999999999</v>
      </c>
      <c r="G328" t="n">
        <v>33768.4</v>
      </c>
      <c r="H328" t="n">
        <v>105399.6</v>
      </c>
      <c r="I328" t="n">
        <v>19.5</v>
      </c>
      <c r="J328" t="n">
        <v>16326</v>
      </c>
      <c r="K328" t="n">
        <v>788165.6</v>
      </c>
      <c r="L328" t="n">
        <v>5</v>
      </c>
    </row>
    <row r="329">
      <c r="A329" s="4" t="n">
        <v>42788</v>
      </c>
      <c r="B329" t="n">
        <v>43225.9</v>
      </c>
      <c r="C329" t="n">
        <v>458343.6</v>
      </c>
      <c r="D329" t="n">
        <v>40648.6</v>
      </c>
      <c r="E329" t="n">
        <v>800.5</v>
      </c>
      <c r="F329" t="n">
        <v>83817.3</v>
      </c>
      <c r="G329" t="n">
        <v>31045.9</v>
      </c>
      <c r="H329" t="n">
        <v>114757</v>
      </c>
      <c r="I329" t="n">
        <v>0</v>
      </c>
      <c r="J329" t="n">
        <v>16500.5</v>
      </c>
      <c r="K329" t="n">
        <v>789139.3</v>
      </c>
      <c r="L329" t="n">
        <v>5</v>
      </c>
    </row>
    <row r="330">
      <c r="A330" s="4" t="n">
        <v>42789</v>
      </c>
      <c r="B330" t="n">
        <v>49981.6</v>
      </c>
      <c r="C330" t="n">
        <v>473082.2</v>
      </c>
      <c r="D330" t="n">
        <v>16914.5</v>
      </c>
      <c r="E330" t="n">
        <v>814</v>
      </c>
      <c r="F330" t="n">
        <v>84092.89999999999</v>
      </c>
      <c r="G330" t="n">
        <v>33524.5</v>
      </c>
      <c r="H330" t="n">
        <v>117209.7</v>
      </c>
      <c r="I330" t="n">
        <v>5.6</v>
      </c>
      <c r="J330" t="n">
        <v>16021.8</v>
      </c>
      <c r="K330" t="n">
        <v>791646.8</v>
      </c>
      <c r="L330" t="n">
        <v>5</v>
      </c>
    </row>
    <row r="331">
      <c r="A331" s="4" t="n">
        <v>42790</v>
      </c>
      <c r="B331" t="n">
        <v>54882.1</v>
      </c>
      <c r="C331" t="n">
        <v>467134.5</v>
      </c>
      <c r="D331" t="n">
        <v>17763.6</v>
      </c>
      <c r="E331" t="n">
        <v>832.3</v>
      </c>
      <c r="F331" t="n">
        <v>86434.89999999999</v>
      </c>
      <c r="G331" t="n">
        <v>33652.2</v>
      </c>
      <c r="H331" t="n">
        <v>119045.5</v>
      </c>
      <c r="I331" t="n">
        <v>21.8</v>
      </c>
      <c r="J331" t="n">
        <v>16419.3</v>
      </c>
      <c r="K331" t="n">
        <v>796186.3</v>
      </c>
      <c r="L331" t="n">
        <v>5</v>
      </c>
    </row>
    <row r="332">
      <c r="A332" s="4" t="n">
        <v>42791</v>
      </c>
      <c r="B332" t="n">
        <v>43171.9</v>
      </c>
      <c r="C332" t="n">
        <v>456469</v>
      </c>
      <c r="D332" t="n">
        <v>13341.2</v>
      </c>
      <c r="E332" t="n">
        <v>818.4</v>
      </c>
      <c r="F332" t="n">
        <v>78332.89999999999</v>
      </c>
      <c r="G332" t="n">
        <v>33721.2</v>
      </c>
      <c r="H332" t="n">
        <v>115835.9</v>
      </c>
      <c r="I332" t="n">
        <v>21.9</v>
      </c>
      <c r="J332" t="n">
        <v>16474.9</v>
      </c>
      <c r="K332" t="n">
        <v>758187.3</v>
      </c>
      <c r="L332" t="n">
        <v>5</v>
      </c>
    </row>
    <row r="333">
      <c r="A333" s="4" t="n">
        <v>42792</v>
      </c>
      <c r="B333" t="n">
        <v>36694</v>
      </c>
      <c r="C333" t="n">
        <v>421745.4</v>
      </c>
      <c r="D333" t="n">
        <v>24159.2</v>
      </c>
      <c r="E333" t="n">
        <v>808.5</v>
      </c>
      <c r="F333" t="n">
        <v>63112</v>
      </c>
      <c r="G333" t="n">
        <v>32462.8</v>
      </c>
      <c r="H333" t="n">
        <v>96768.89999999999</v>
      </c>
      <c r="I333" t="n">
        <v>25.3</v>
      </c>
      <c r="J333" t="n">
        <v>16336.4</v>
      </c>
      <c r="K333" t="n">
        <v>692112.5</v>
      </c>
      <c r="L333" t="n">
        <v>6</v>
      </c>
    </row>
    <row r="334">
      <c r="A334" s="4" t="n">
        <v>42793</v>
      </c>
      <c r="B334" t="n">
        <v>64533</v>
      </c>
      <c r="C334" t="n">
        <v>462022.2</v>
      </c>
      <c r="D334" t="n">
        <v>9733.200000000001</v>
      </c>
      <c r="E334" t="n">
        <v>765.1</v>
      </c>
      <c r="F334" t="n">
        <v>83778.3</v>
      </c>
      <c r="G334" t="n">
        <v>31711.3</v>
      </c>
      <c r="H334" t="n">
        <v>117349.1</v>
      </c>
      <c r="I334" t="n">
        <v>0</v>
      </c>
      <c r="J334" t="n">
        <v>16258.8</v>
      </c>
      <c r="K334" t="n">
        <v>786151.1</v>
      </c>
      <c r="L334" t="n">
        <v>5</v>
      </c>
    </row>
    <row r="335">
      <c r="A335" s="4" t="n">
        <v>42794</v>
      </c>
      <c r="B335" t="n">
        <v>64129.1</v>
      </c>
      <c r="C335" t="n">
        <v>476191.9</v>
      </c>
      <c r="D335" t="n">
        <v>12366.9</v>
      </c>
      <c r="E335" t="n">
        <v>726.9</v>
      </c>
      <c r="F335" t="n">
        <v>85396.2</v>
      </c>
      <c r="G335" t="n">
        <v>33438.6</v>
      </c>
      <c r="H335" t="n">
        <v>122793.5</v>
      </c>
      <c r="I335" t="n">
        <v>0</v>
      </c>
      <c r="J335" t="n">
        <v>16494.2</v>
      </c>
      <c r="K335" t="n">
        <v>811537.3</v>
      </c>
      <c r="L335" t="n">
        <v>5</v>
      </c>
    </row>
    <row r="336">
      <c r="A336" s="4" t="n">
        <v>42795</v>
      </c>
      <c r="B336" t="n">
        <v>76257.7</v>
      </c>
      <c r="C336" t="n">
        <v>480002.7</v>
      </c>
      <c r="D336" t="n">
        <v>11650.2</v>
      </c>
      <c r="E336" t="n">
        <v>728.5</v>
      </c>
      <c r="F336" t="n">
        <v>82633.3</v>
      </c>
      <c r="G336" t="n">
        <v>33598.9</v>
      </c>
      <c r="H336" t="n">
        <v>114513.6</v>
      </c>
      <c r="I336" t="n">
        <v>0</v>
      </c>
      <c r="J336" t="n">
        <v>16612.4</v>
      </c>
      <c r="K336" t="n">
        <v>815997.3</v>
      </c>
      <c r="L336" t="n">
        <v>5</v>
      </c>
    </row>
    <row r="337">
      <c r="A337" s="4" t="n">
        <v>42796</v>
      </c>
      <c r="B337" t="n">
        <v>44867.2</v>
      </c>
      <c r="C337" t="n">
        <v>474229</v>
      </c>
      <c r="D337" t="n">
        <v>55558.4</v>
      </c>
      <c r="E337" t="n">
        <v>738</v>
      </c>
      <c r="F337" t="n">
        <v>74047.8</v>
      </c>
      <c r="G337" t="n">
        <v>33567.3</v>
      </c>
      <c r="H337" t="n">
        <v>106543.1</v>
      </c>
      <c r="I337" t="n">
        <v>0</v>
      </c>
      <c r="J337" t="n">
        <v>16397.5</v>
      </c>
      <c r="K337" t="n">
        <v>805948.5</v>
      </c>
      <c r="L337" t="n">
        <v>6</v>
      </c>
    </row>
    <row r="338">
      <c r="A338" s="4" t="n">
        <v>42797</v>
      </c>
      <c r="B338" t="n">
        <v>48434.8</v>
      </c>
      <c r="C338" t="n">
        <v>452374.3</v>
      </c>
      <c r="D338" t="n">
        <v>60793</v>
      </c>
      <c r="E338" t="n">
        <v>507.2</v>
      </c>
      <c r="F338" t="n">
        <v>71286.10000000001</v>
      </c>
      <c r="G338" t="n">
        <v>33770.1</v>
      </c>
      <c r="H338" t="n">
        <v>107657</v>
      </c>
      <c r="I338" t="n">
        <v>0</v>
      </c>
      <c r="J338" t="n">
        <v>16425.1</v>
      </c>
      <c r="K338" t="n">
        <v>791247.5</v>
      </c>
      <c r="L338" t="n">
        <v>5</v>
      </c>
    </row>
    <row r="339">
      <c r="A339" s="4" t="n">
        <v>42798</v>
      </c>
      <c r="B339" t="n">
        <v>40172</v>
      </c>
      <c r="C339" t="n">
        <v>440941.8</v>
      </c>
      <c r="D339" t="n">
        <v>52436.6</v>
      </c>
      <c r="E339" t="n">
        <v>409.4</v>
      </c>
      <c r="F339" t="n">
        <v>73461.3</v>
      </c>
      <c r="G339" t="n">
        <v>33815</v>
      </c>
      <c r="H339" t="n">
        <v>96587.8</v>
      </c>
      <c r="I339" t="n">
        <v>0</v>
      </c>
      <c r="J339" t="n">
        <v>16605.6</v>
      </c>
      <c r="K339" t="n">
        <v>754429.6</v>
      </c>
      <c r="L339" t="n">
        <v>5</v>
      </c>
    </row>
    <row r="340">
      <c r="A340" s="4" t="n">
        <v>42799</v>
      </c>
      <c r="B340" t="n">
        <v>35416.9</v>
      </c>
      <c r="C340" t="n">
        <v>402088.4</v>
      </c>
      <c r="D340" t="n">
        <v>48575.8</v>
      </c>
      <c r="E340" t="n">
        <v>753.1</v>
      </c>
      <c r="F340" t="n">
        <v>63852.7</v>
      </c>
      <c r="G340" t="n">
        <v>33734.5</v>
      </c>
      <c r="H340" t="n">
        <v>82186.39999999999</v>
      </c>
      <c r="I340" t="n">
        <v>0</v>
      </c>
      <c r="J340" t="n">
        <v>16654.9</v>
      </c>
      <c r="K340" t="n">
        <v>683262.7</v>
      </c>
      <c r="L340" t="n">
        <v>5</v>
      </c>
    </row>
    <row r="341">
      <c r="A341" s="4" t="n">
        <v>42800</v>
      </c>
      <c r="B341" t="n">
        <v>59008.4</v>
      </c>
      <c r="C341" t="n">
        <v>444842.5</v>
      </c>
      <c r="D341" t="n">
        <v>49707.5</v>
      </c>
      <c r="E341" t="n">
        <v>751.8</v>
      </c>
      <c r="F341" t="n">
        <v>82523.3</v>
      </c>
      <c r="G341" t="n">
        <v>33687.2</v>
      </c>
      <c r="H341" t="n">
        <v>95512.3</v>
      </c>
      <c r="I341" t="n">
        <v>0</v>
      </c>
      <c r="J341" t="n">
        <v>16144.5</v>
      </c>
      <c r="K341" t="n">
        <v>782177.4</v>
      </c>
      <c r="L341" t="n">
        <v>5</v>
      </c>
    </row>
    <row r="342">
      <c r="A342" s="4" t="n">
        <v>42801</v>
      </c>
      <c r="B342" t="n">
        <v>79828.39999999999</v>
      </c>
      <c r="C342" t="n">
        <v>462752</v>
      </c>
      <c r="D342" t="n">
        <v>28891.4</v>
      </c>
      <c r="E342" t="n">
        <v>719.8</v>
      </c>
      <c r="F342" t="n">
        <v>85817.60000000001</v>
      </c>
      <c r="G342" t="n">
        <v>33680.2</v>
      </c>
      <c r="H342" t="n">
        <v>101992.3</v>
      </c>
      <c r="I342" t="n">
        <v>0</v>
      </c>
      <c r="J342" t="n">
        <v>15864.5</v>
      </c>
      <c r="K342" t="n">
        <v>809546.3</v>
      </c>
      <c r="L342" t="n">
        <v>5</v>
      </c>
    </row>
    <row r="343">
      <c r="A343" s="4" t="n">
        <v>42802</v>
      </c>
      <c r="B343" t="n">
        <v>61899.5</v>
      </c>
      <c r="C343" t="n">
        <v>455803</v>
      </c>
      <c r="D343" t="n">
        <v>51438.1</v>
      </c>
      <c r="E343" t="n">
        <v>530.1</v>
      </c>
      <c r="F343" t="n">
        <v>84863.89999999999</v>
      </c>
      <c r="G343" t="n">
        <v>33693.6</v>
      </c>
      <c r="H343" t="n">
        <v>108468.4</v>
      </c>
      <c r="I343" t="n">
        <v>0</v>
      </c>
      <c r="J343" t="n">
        <v>15863</v>
      </c>
      <c r="K343" t="n">
        <v>812559.5</v>
      </c>
      <c r="L343" t="n">
        <v>5</v>
      </c>
    </row>
    <row r="344">
      <c r="A344" s="4" t="n">
        <v>42803</v>
      </c>
      <c r="B344" t="n">
        <v>62188</v>
      </c>
      <c r="C344" t="n">
        <v>449983.6</v>
      </c>
      <c r="D344" t="n">
        <v>49517.4</v>
      </c>
      <c r="E344" t="n">
        <v>568</v>
      </c>
      <c r="F344" t="n">
        <v>82204.8</v>
      </c>
      <c r="G344" t="n">
        <v>33672</v>
      </c>
      <c r="H344" t="n">
        <v>112349.7</v>
      </c>
      <c r="I344" t="n">
        <v>8.199999999999999</v>
      </c>
      <c r="J344" t="n">
        <v>15667.5</v>
      </c>
      <c r="K344" t="n">
        <v>806159.2</v>
      </c>
      <c r="L344" t="n">
        <v>6</v>
      </c>
    </row>
    <row r="345">
      <c r="A345" s="4" t="n">
        <v>42804</v>
      </c>
      <c r="B345" t="n">
        <v>62650.8</v>
      </c>
      <c r="C345" t="n">
        <v>449425.3</v>
      </c>
      <c r="D345" t="n">
        <v>47602.3</v>
      </c>
      <c r="E345" t="n">
        <v>729.7</v>
      </c>
      <c r="F345" t="n">
        <v>83599.89999999999</v>
      </c>
      <c r="G345" t="n">
        <v>33632.5</v>
      </c>
      <c r="H345" t="n">
        <v>110981.1</v>
      </c>
      <c r="I345" t="n">
        <v>16.1</v>
      </c>
      <c r="J345" t="n">
        <v>15816.1</v>
      </c>
      <c r="K345" t="n">
        <v>804453.9</v>
      </c>
      <c r="L345" t="n">
        <v>5</v>
      </c>
    </row>
    <row r="346">
      <c r="A346" s="4" t="n">
        <v>42805</v>
      </c>
      <c r="B346" t="n">
        <v>46719.8</v>
      </c>
      <c r="C346" t="n">
        <v>446618.2</v>
      </c>
      <c r="D346" t="n">
        <v>35740.3</v>
      </c>
      <c r="E346" t="n">
        <v>627.9</v>
      </c>
      <c r="F346" t="n">
        <v>81428</v>
      </c>
      <c r="G346" t="n">
        <v>33576.9</v>
      </c>
      <c r="H346" t="n">
        <v>113007.1</v>
      </c>
      <c r="I346" t="n">
        <v>21.5</v>
      </c>
      <c r="J346" t="n">
        <v>16010.1</v>
      </c>
      <c r="K346" t="n">
        <v>773749.7</v>
      </c>
      <c r="L346" t="n">
        <v>5</v>
      </c>
    </row>
    <row r="347">
      <c r="A347" s="4" t="n">
        <v>42806</v>
      </c>
      <c r="B347" t="n">
        <v>36602.9</v>
      </c>
      <c r="C347" t="n">
        <v>421131.2</v>
      </c>
      <c r="D347" t="n">
        <v>24014.3</v>
      </c>
      <c r="E347" t="n">
        <v>699.1</v>
      </c>
      <c r="F347" t="n">
        <v>67555.60000000001</v>
      </c>
      <c r="G347" t="n">
        <v>33593.3</v>
      </c>
      <c r="H347" t="n">
        <v>98570.5</v>
      </c>
      <c r="I347" t="n">
        <v>20.2</v>
      </c>
      <c r="J347" t="n">
        <v>15685.5</v>
      </c>
      <c r="K347" t="n">
        <v>697872.6</v>
      </c>
      <c r="L347" t="n">
        <v>5</v>
      </c>
    </row>
    <row r="348">
      <c r="A348" s="4" t="n">
        <v>42807</v>
      </c>
      <c r="B348" t="n">
        <v>51620</v>
      </c>
      <c r="C348" t="n">
        <v>432734.5</v>
      </c>
      <c r="D348" t="n">
        <v>44317.7</v>
      </c>
      <c r="E348" t="n">
        <v>766.6</v>
      </c>
      <c r="F348" t="n">
        <v>79776.7</v>
      </c>
      <c r="G348" t="n">
        <v>33613</v>
      </c>
      <c r="H348" t="n">
        <v>113682.3</v>
      </c>
      <c r="I348" t="n">
        <v>24.6</v>
      </c>
      <c r="J348" t="n">
        <v>16061.8</v>
      </c>
      <c r="K348" t="n">
        <v>772597.4</v>
      </c>
      <c r="L348" t="n">
        <v>5</v>
      </c>
    </row>
    <row r="349">
      <c r="A349" s="4" t="n">
        <v>42808</v>
      </c>
      <c r="B349" t="n">
        <v>42931.4</v>
      </c>
      <c r="C349" t="n">
        <v>454127.2</v>
      </c>
      <c r="D349" t="n">
        <v>49039.4</v>
      </c>
      <c r="E349" t="n">
        <v>784.3</v>
      </c>
      <c r="F349" t="n">
        <v>76969.8</v>
      </c>
      <c r="G349" t="n">
        <v>32259</v>
      </c>
      <c r="H349" t="n">
        <v>119942.8</v>
      </c>
      <c r="I349" t="n">
        <v>23.1</v>
      </c>
      <c r="J349" t="n">
        <v>16224.7</v>
      </c>
      <c r="K349" t="n">
        <v>792301.6</v>
      </c>
      <c r="L349" t="n">
        <v>4</v>
      </c>
    </row>
    <row r="350">
      <c r="A350" s="4" t="n">
        <v>42809</v>
      </c>
      <c r="B350" t="n">
        <v>49647.9</v>
      </c>
      <c r="C350" t="n">
        <v>455320.6</v>
      </c>
      <c r="D350" t="n">
        <v>55582.3</v>
      </c>
      <c r="E350" t="n">
        <v>747.9</v>
      </c>
      <c r="F350" t="n">
        <v>71554.7</v>
      </c>
      <c r="G350" t="n">
        <v>33312.2</v>
      </c>
      <c r="H350" t="n">
        <v>116001.9</v>
      </c>
      <c r="I350" t="n">
        <v>13</v>
      </c>
      <c r="J350" t="n">
        <v>15698.1</v>
      </c>
      <c r="K350" t="n">
        <v>797878.7</v>
      </c>
      <c r="L350" t="n">
        <v>4</v>
      </c>
    </row>
    <row r="351">
      <c r="A351" s="4" t="n">
        <v>42810</v>
      </c>
      <c r="B351" t="n">
        <v>50705.2</v>
      </c>
      <c r="C351" t="n">
        <v>464976</v>
      </c>
      <c r="D351" t="n">
        <v>57852.6</v>
      </c>
      <c r="E351" t="n">
        <v>806.3</v>
      </c>
      <c r="F351" t="n">
        <v>66757.8</v>
      </c>
      <c r="G351" t="n">
        <v>33531.3</v>
      </c>
      <c r="H351" t="n">
        <v>109889.6</v>
      </c>
      <c r="I351" t="n">
        <v>0.9</v>
      </c>
      <c r="J351" t="n">
        <v>16260.3</v>
      </c>
      <c r="K351" t="n">
        <v>800780.1</v>
      </c>
      <c r="L351" t="n">
        <v>4</v>
      </c>
    </row>
    <row r="352">
      <c r="A352" s="4" t="n">
        <v>42811</v>
      </c>
      <c r="B352" t="n">
        <v>48664.3</v>
      </c>
      <c r="C352" t="n">
        <v>471974.5</v>
      </c>
      <c r="D352" t="n">
        <v>58634.2</v>
      </c>
      <c r="E352" t="n">
        <v>698.9</v>
      </c>
      <c r="F352" t="n">
        <v>68656.8</v>
      </c>
      <c r="G352" t="n">
        <v>33568.2</v>
      </c>
      <c r="H352" t="n">
        <v>111219.3</v>
      </c>
      <c r="I352" t="n">
        <v>3.7</v>
      </c>
      <c r="J352" t="n">
        <v>16057.9</v>
      </c>
      <c r="K352" t="n">
        <v>809477.8</v>
      </c>
      <c r="L352" t="n">
        <v>4</v>
      </c>
    </row>
    <row r="353">
      <c r="A353" s="4" t="n">
        <v>42812</v>
      </c>
      <c r="B353" t="n">
        <v>38430.1</v>
      </c>
      <c r="C353" t="n">
        <v>463344.9</v>
      </c>
      <c r="D353" t="n">
        <v>57748.6</v>
      </c>
      <c r="E353" t="n">
        <v>829.2</v>
      </c>
      <c r="F353" t="n">
        <v>67775.7</v>
      </c>
      <c r="G353" t="n">
        <v>33482.6</v>
      </c>
      <c r="H353" t="n">
        <v>97430.39999999999</v>
      </c>
      <c r="I353" t="n">
        <v>1.7</v>
      </c>
      <c r="J353" t="n">
        <v>16371.1</v>
      </c>
      <c r="K353" t="n">
        <v>775414.3</v>
      </c>
      <c r="L353" t="n">
        <v>4</v>
      </c>
    </row>
    <row r="354">
      <c r="A354" s="4" t="n">
        <v>42813</v>
      </c>
      <c r="B354" t="n">
        <v>28899.1</v>
      </c>
      <c r="C354" t="n">
        <v>414961.2</v>
      </c>
      <c r="D354" t="n">
        <v>58844.1</v>
      </c>
      <c r="E354" t="n">
        <v>833.4</v>
      </c>
      <c r="F354" t="n">
        <v>56221.3</v>
      </c>
      <c r="G354" t="n">
        <v>31589.5</v>
      </c>
      <c r="H354" t="n">
        <v>87375.39999999999</v>
      </c>
      <c r="I354" t="n">
        <v>1.8</v>
      </c>
      <c r="J354" t="n">
        <v>16386.6</v>
      </c>
      <c r="K354" t="n">
        <v>695112.5</v>
      </c>
      <c r="L354" t="n">
        <v>4</v>
      </c>
    </row>
    <row r="355">
      <c r="A355" s="4" t="n">
        <v>42814</v>
      </c>
      <c r="B355" t="n">
        <v>36440.6</v>
      </c>
      <c r="C355" t="n">
        <v>415431.6</v>
      </c>
      <c r="D355" t="n">
        <v>52613.5</v>
      </c>
      <c r="E355" t="n">
        <v>760</v>
      </c>
      <c r="F355" t="n">
        <v>64800.8</v>
      </c>
      <c r="G355" t="n">
        <v>33374.6</v>
      </c>
      <c r="H355" t="n">
        <v>96324.89999999999</v>
      </c>
      <c r="I355" t="n">
        <v>1</v>
      </c>
      <c r="J355" t="n">
        <v>16408.6</v>
      </c>
      <c r="K355" t="n">
        <v>716155.5</v>
      </c>
      <c r="L355" t="n">
        <v>4</v>
      </c>
    </row>
    <row r="356">
      <c r="A356" s="4" t="n">
        <v>42815</v>
      </c>
      <c r="B356" t="n">
        <v>54116</v>
      </c>
      <c r="C356" t="n">
        <v>467800.4</v>
      </c>
      <c r="D356" t="n">
        <v>49832.4</v>
      </c>
      <c r="E356" t="n">
        <v>824.6</v>
      </c>
      <c r="F356" t="n">
        <v>74423.89999999999</v>
      </c>
      <c r="G356" t="n">
        <v>33430.7</v>
      </c>
      <c r="H356" t="n">
        <v>105757.4</v>
      </c>
      <c r="I356" t="n">
        <v>1.7</v>
      </c>
      <c r="J356" t="n">
        <v>16383.7</v>
      </c>
      <c r="K356" t="n">
        <v>802570.9</v>
      </c>
      <c r="L356" t="n">
        <v>4</v>
      </c>
    </row>
    <row r="357">
      <c r="A357" s="4" t="n">
        <v>42816</v>
      </c>
      <c r="B357" t="n">
        <v>56318.5</v>
      </c>
      <c r="C357" t="n">
        <v>486269.4</v>
      </c>
      <c r="D357" t="n">
        <v>51907</v>
      </c>
      <c r="E357" t="n">
        <v>762.7</v>
      </c>
      <c r="F357" t="n">
        <v>79495.39999999999</v>
      </c>
      <c r="G357" t="n">
        <v>33455</v>
      </c>
      <c r="H357" t="n">
        <v>109555.3</v>
      </c>
      <c r="I357" t="n">
        <v>1.6</v>
      </c>
      <c r="J357" t="n">
        <v>16474.5</v>
      </c>
      <c r="K357" t="n">
        <v>834239.4</v>
      </c>
      <c r="L357" t="n">
        <v>4</v>
      </c>
    </row>
    <row r="358">
      <c r="A358" s="4" t="n">
        <v>42817</v>
      </c>
      <c r="B358" t="n">
        <v>59103</v>
      </c>
      <c r="C358" t="n">
        <v>475330.4</v>
      </c>
      <c r="D358" t="n">
        <v>53713.2</v>
      </c>
      <c r="E358" t="n">
        <v>654.5</v>
      </c>
      <c r="F358" t="n">
        <v>79265</v>
      </c>
      <c r="G358" t="n">
        <v>33418.6</v>
      </c>
      <c r="H358" t="n">
        <v>111655.3</v>
      </c>
      <c r="I358" t="n">
        <v>1.8</v>
      </c>
      <c r="J358" t="n">
        <v>16210</v>
      </c>
      <c r="K358" t="n">
        <v>829351.7</v>
      </c>
      <c r="L358" t="n">
        <v>4</v>
      </c>
    </row>
    <row r="359">
      <c r="A359" s="4" t="n">
        <v>42818</v>
      </c>
      <c r="B359" t="n">
        <v>81300.60000000001</v>
      </c>
      <c r="C359" t="n">
        <v>477687.3</v>
      </c>
      <c r="D359" t="n">
        <v>25255.2</v>
      </c>
      <c r="E359" t="n">
        <v>814.5</v>
      </c>
      <c r="F359" t="n">
        <v>83460.60000000001</v>
      </c>
      <c r="G359" t="n">
        <v>33420.9</v>
      </c>
      <c r="H359" t="n">
        <v>113970.6</v>
      </c>
      <c r="I359" t="n">
        <v>4</v>
      </c>
      <c r="J359" t="n">
        <v>16330.3</v>
      </c>
      <c r="K359" t="n">
        <v>832244</v>
      </c>
      <c r="L359" t="n">
        <v>4</v>
      </c>
    </row>
    <row r="360">
      <c r="A360" s="4" t="n">
        <v>42819</v>
      </c>
      <c r="B360" t="n">
        <v>69727.7</v>
      </c>
      <c r="C360" t="n">
        <v>471842.3</v>
      </c>
      <c r="D360" t="n">
        <v>10263.1</v>
      </c>
      <c r="E360" t="n">
        <v>821.2</v>
      </c>
      <c r="F360" t="n">
        <v>89956.2</v>
      </c>
      <c r="G360" t="n">
        <v>33527.6</v>
      </c>
      <c r="H360" t="n">
        <v>114798.5</v>
      </c>
      <c r="I360" t="n">
        <v>8.6</v>
      </c>
      <c r="J360" t="n">
        <v>15558.6</v>
      </c>
      <c r="K360" t="n">
        <v>806503.8</v>
      </c>
      <c r="L360" t="n">
        <v>4</v>
      </c>
    </row>
    <row r="361">
      <c r="A361" s="4" t="n">
        <v>42820</v>
      </c>
      <c r="B361" t="n">
        <v>44248.5</v>
      </c>
      <c r="C361" t="n">
        <v>437637.2</v>
      </c>
      <c r="D361" t="n">
        <v>26086.9</v>
      </c>
      <c r="E361" t="n">
        <v>803.6</v>
      </c>
      <c r="F361" t="n">
        <v>81221.39999999999</v>
      </c>
      <c r="G361" t="n">
        <v>32642.4</v>
      </c>
      <c r="H361" t="n">
        <v>96746.7</v>
      </c>
      <c r="I361" t="n">
        <v>4.6</v>
      </c>
      <c r="J361" t="n">
        <v>15429.6</v>
      </c>
      <c r="K361" t="n">
        <v>734821</v>
      </c>
      <c r="L361" t="n">
        <v>4</v>
      </c>
    </row>
    <row r="362">
      <c r="A362" s="4" t="n">
        <v>42821</v>
      </c>
      <c r="B362" t="n">
        <v>112021.4</v>
      </c>
      <c r="C362" t="n">
        <v>449751.3</v>
      </c>
      <c r="D362" t="n">
        <v>13979.4</v>
      </c>
      <c r="E362" t="n">
        <v>873.1</v>
      </c>
      <c r="F362" t="n">
        <v>86336.2</v>
      </c>
      <c r="G362" t="n">
        <v>33472</v>
      </c>
      <c r="H362" t="n">
        <v>114759.8</v>
      </c>
      <c r="I362" t="n">
        <v>4.2</v>
      </c>
      <c r="J362" t="n">
        <v>16196.4</v>
      </c>
      <c r="K362" t="n">
        <v>827393.9</v>
      </c>
      <c r="L362" t="n">
        <v>4</v>
      </c>
    </row>
    <row r="363">
      <c r="A363" s="4" t="n">
        <v>42822</v>
      </c>
      <c r="B363" t="n">
        <v>100979.1</v>
      </c>
      <c r="C363" t="n">
        <v>457135.2</v>
      </c>
      <c r="D363" t="n">
        <v>25293.9</v>
      </c>
      <c r="E363" t="n">
        <v>1030.9</v>
      </c>
      <c r="F363" t="n">
        <v>96139.89999999999</v>
      </c>
      <c r="G363" t="n">
        <v>33415.5</v>
      </c>
      <c r="H363" t="n">
        <v>124302.7</v>
      </c>
      <c r="I363" t="n">
        <v>2.8</v>
      </c>
      <c r="J363" t="n">
        <v>16488</v>
      </c>
      <c r="K363" t="n">
        <v>854788.1</v>
      </c>
      <c r="L363" t="n">
        <v>4</v>
      </c>
    </row>
    <row r="364">
      <c r="A364" s="4" t="n">
        <v>42823</v>
      </c>
      <c r="B364" t="n">
        <v>109402.5</v>
      </c>
      <c r="C364" t="n">
        <v>452753.3</v>
      </c>
      <c r="D364" t="n">
        <v>25961.4</v>
      </c>
      <c r="E364" t="n">
        <v>1100.3</v>
      </c>
      <c r="F364" t="n">
        <v>97673.2</v>
      </c>
      <c r="G364" t="n">
        <v>33437.3</v>
      </c>
      <c r="H364" t="n">
        <v>118711.9</v>
      </c>
      <c r="I364" t="n">
        <v>1.4</v>
      </c>
      <c r="J364" t="n">
        <v>16786.8</v>
      </c>
      <c r="K364" t="n">
        <v>855828.1</v>
      </c>
      <c r="L364" t="n">
        <v>4</v>
      </c>
    </row>
    <row r="365">
      <c r="A365" s="4" t="n">
        <v>42824</v>
      </c>
      <c r="B365" t="n">
        <v>109097.1</v>
      </c>
      <c r="C365" t="n">
        <v>458653.9</v>
      </c>
      <c r="D365" t="n">
        <v>17648.4</v>
      </c>
      <c r="E365" t="n">
        <v>1080.9</v>
      </c>
      <c r="F365" t="n">
        <v>98350.7</v>
      </c>
      <c r="G365" t="n">
        <v>33416.8</v>
      </c>
      <c r="H365" t="n">
        <v>112816.6</v>
      </c>
      <c r="I365" t="n">
        <v>2.4</v>
      </c>
      <c r="J365" t="n">
        <v>16517.4</v>
      </c>
      <c r="K365" t="n">
        <v>847584.1</v>
      </c>
      <c r="L365" t="n">
        <v>4</v>
      </c>
    </row>
    <row r="366">
      <c r="A366" s="4" t="n">
        <v>42825</v>
      </c>
      <c r="B366" t="n">
        <v>96195</v>
      </c>
      <c r="C366" t="n">
        <v>469523.7</v>
      </c>
      <c r="D366" t="n">
        <v>17062.5</v>
      </c>
      <c r="E366" t="n">
        <v>1090.1</v>
      </c>
      <c r="F366" t="n">
        <v>98018.3</v>
      </c>
      <c r="G366" t="n">
        <v>33478.8</v>
      </c>
      <c r="H366" t="n">
        <v>110335.2</v>
      </c>
      <c r="I366" t="n">
        <v>11.1</v>
      </c>
      <c r="J366" t="n">
        <v>14913.8</v>
      </c>
      <c r="K366" t="n">
        <v>840628.4</v>
      </c>
      <c r="L366" t="n">
        <v>4</v>
      </c>
    </row>
    <row r="367">
      <c r="A367" s="4" t="n">
        <v>42826</v>
      </c>
      <c r="B367" t="n">
        <v>67434.39999999999</v>
      </c>
      <c r="C367" t="n">
        <v>465646.9</v>
      </c>
      <c r="D367" t="n">
        <v>24469.9</v>
      </c>
      <c r="E367" t="n">
        <v>1130.3</v>
      </c>
      <c r="F367" t="n">
        <v>95022.3</v>
      </c>
      <c r="G367" t="n">
        <v>33461.1</v>
      </c>
      <c r="H367" t="n">
        <v>105868.6</v>
      </c>
      <c r="I367" t="n">
        <v>26.5</v>
      </c>
      <c r="J367" t="n">
        <v>14788.4</v>
      </c>
      <c r="K367" t="n">
        <v>807848.5</v>
      </c>
      <c r="L367" t="n">
        <v>3</v>
      </c>
    </row>
    <row r="368">
      <c r="A368" s="4" t="n">
        <v>42827</v>
      </c>
      <c r="B368" t="n">
        <v>41130.7</v>
      </c>
      <c r="C368" t="n">
        <v>431344.2</v>
      </c>
      <c r="D368" t="n">
        <v>25311.5</v>
      </c>
      <c r="E368" t="n">
        <v>1169.7</v>
      </c>
      <c r="F368" t="n">
        <v>77754.8</v>
      </c>
      <c r="G368" t="n">
        <v>32123.4</v>
      </c>
      <c r="H368" t="n">
        <v>85733.60000000001</v>
      </c>
      <c r="I368" t="n">
        <v>20.6</v>
      </c>
      <c r="J368" t="n">
        <v>15683.8</v>
      </c>
      <c r="K368" t="n">
        <v>710272.2</v>
      </c>
      <c r="L368" t="n">
        <v>3</v>
      </c>
    </row>
    <row r="369">
      <c r="A369" s="4" t="n">
        <v>42828</v>
      </c>
      <c r="B369" t="n">
        <v>103037.8</v>
      </c>
      <c r="C369" t="n">
        <v>462249.8</v>
      </c>
      <c r="D369" t="n">
        <v>14516.8</v>
      </c>
      <c r="E369" t="n">
        <v>1040.9</v>
      </c>
      <c r="F369" t="n">
        <v>89659.39999999999</v>
      </c>
      <c r="G369" t="n">
        <v>33567.2</v>
      </c>
      <c r="H369" t="n">
        <v>101448.6</v>
      </c>
      <c r="I369" t="n">
        <v>18.1</v>
      </c>
      <c r="J369" t="n">
        <v>16063.2</v>
      </c>
      <c r="K369" t="n">
        <v>821601.7</v>
      </c>
      <c r="L369" t="n">
        <v>3</v>
      </c>
    </row>
    <row r="370">
      <c r="A370" s="4" t="n">
        <v>42829</v>
      </c>
      <c r="B370" t="n">
        <v>128601.4</v>
      </c>
      <c r="C370" t="n">
        <v>448682.2</v>
      </c>
      <c r="D370" t="n">
        <v>15656.9</v>
      </c>
      <c r="E370" t="n">
        <v>1048.7</v>
      </c>
      <c r="F370" t="n">
        <v>92333.60000000001</v>
      </c>
      <c r="G370" t="n">
        <v>33556.1</v>
      </c>
      <c r="H370" t="n">
        <v>111339.3</v>
      </c>
      <c r="I370" t="n">
        <v>12.4</v>
      </c>
      <c r="J370" t="n">
        <v>15853.9</v>
      </c>
      <c r="K370" t="n">
        <v>847084.4</v>
      </c>
      <c r="L370" t="n">
        <v>3</v>
      </c>
    </row>
    <row r="371">
      <c r="A371" s="4" t="n">
        <v>42830</v>
      </c>
      <c r="B371" t="n">
        <v>117920.7</v>
      </c>
      <c r="C371" t="n">
        <v>446237.9</v>
      </c>
      <c r="D371" t="n">
        <v>17290.5</v>
      </c>
      <c r="E371" t="n">
        <v>1061.6</v>
      </c>
      <c r="F371" t="n">
        <v>94431.3</v>
      </c>
      <c r="G371" t="n">
        <v>33554</v>
      </c>
      <c r="H371" t="n">
        <v>119243.4</v>
      </c>
      <c r="I371" t="n">
        <v>21.1</v>
      </c>
      <c r="J371" t="n">
        <v>15472.5</v>
      </c>
      <c r="K371" t="n">
        <v>845233</v>
      </c>
      <c r="L371" t="n">
        <v>3</v>
      </c>
    </row>
    <row r="372">
      <c r="A372" s="4" t="n">
        <v>42831</v>
      </c>
      <c r="B372" t="n">
        <v>79799.39999999999</v>
      </c>
      <c r="C372" t="n">
        <v>440061.8</v>
      </c>
      <c r="D372" t="n">
        <v>53052</v>
      </c>
      <c r="E372" t="n">
        <v>896</v>
      </c>
      <c r="F372" t="n">
        <v>84885.7</v>
      </c>
      <c r="G372" t="n">
        <v>33603.3</v>
      </c>
      <c r="H372" t="n">
        <v>130797.7</v>
      </c>
      <c r="I372" t="n">
        <v>13.8</v>
      </c>
      <c r="J372" t="n">
        <v>15904</v>
      </c>
      <c r="K372" t="n">
        <v>839013.7</v>
      </c>
      <c r="L372" t="n">
        <v>3</v>
      </c>
    </row>
    <row r="373">
      <c r="A373" s="4" t="n">
        <v>42832</v>
      </c>
      <c r="B373" t="n">
        <v>77755.10000000001</v>
      </c>
      <c r="C373" t="n">
        <v>434391.1</v>
      </c>
      <c r="D373" t="n">
        <v>54858</v>
      </c>
      <c r="E373" t="n">
        <v>821.5</v>
      </c>
      <c r="F373" t="n">
        <v>84389.60000000001</v>
      </c>
      <c r="G373" t="n">
        <v>33585.4</v>
      </c>
      <c r="H373" t="n">
        <v>125684.7</v>
      </c>
      <c r="I373" t="n">
        <v>23.9</v>
      </c>
      <c r="J373" t="n">
        <v>16557</v>
      </c>
      <c r="K373" t="n">
        <v>828066.2</v>
      </c>
      <c r="L373" t="n">
        <v>3</v>
      </c>
    </row>
    <row r="374">
      <c r="A374" s="4" t="n">
        <v>42833</v>
      </c>
      <c r="B374" t="n">
        <v>59766.8</v>
      </c>
      <c r="C374" t="n">
        <v>428250.4</v>
      </c>
      <c r="D374" t="n">
        <v>51293.6</v>
      </c>
      <c r="E374" t="n">
        <v>1071.3</v>
      </c>
      <c r="F374" t="n">
        <v>79633.10000000001</v>
      </c>
      <c r="G374" t="n">
        <v>33557.8</v>
      </c>
      <c r="H374" t="n">
        <v>126801.5</v>
      </c>
      <c r="I374" t="n">
        <v>20.1</v>
      </c>
      <c r="J374" t="n">
        <v>16556</v>
      </c>
      <c r="K374" t="n">
        <v>796950.7</v>
      </c>
      <c r="L374" t="n">
        <v>3</v>
      </c>
    </row>
    <row r="375">
      <c r="A375" s="4" t="n">
        <v>42834</v>
      </c>
      <c r="B375" t="n">
        <v>44028.3</v>
      </c>
      <c r="C375" t="n">
        <v>433547.8</v>
      </c>
      <c r="D375" t="n">
        <v>23397.5</v>
      </c>
      <c r="E375" t="n">
        <v>1076.4</v>
      </c>
      <c r="F375" t="n">
        <v>71766.89999999999</v>
      </c>
      <c r="G375" t="n">
        <v>33438.5</v>
      </c>
      <c r="H375" t="n">
        <v>112272.8</v>
      </c>
      <c r="I375" t="n">
        <v>23.2</v>
      </c>
      <c r="J375" t="n">
        <v>16513.8</v>
      </c>
      <c r="K375" t="n">
        <v>736065.2</v>
      </c>
      <c r="L375" t="n">
        <v>3</v>
      </c>
    </row>
    <row r="376">
      <c r="A376" s="4" t="n">
        <v>42835</v>
      </c>
      <c r="B376" t="n">
        <v>96431.3</v>
      </c>
      <c r="C376" t="n">
        <v>467493.3</v>
      </c>
      <c r="D376" t="n">
        <v>14002.8</v>
      </c>
      <c r="E376" t="n">
        <v>1072.6</v>
      </c>
      <c r="F376" t="n">
        <v>81355.60000000001</v>
      </c>
      <c r="G376" t="n">
        <v>33474.5</v>
      </c>
      <c r="H376" t="n">
        <v>119979.3</v>
      </c>
      <c r="I376" t="n">
        <v>5.3</v>
      </c>
      <c r="J376" t="n">
        <v>16667.6</v>
      </c>
      <c r="K376" t="n">
        <v>830482.2</v>
      </c>
      <c r="L376" t="n">
        <v>3</v>
      </c>
    </row>
    <row r="377">
      <c r="A377" s="4" t="n">
        <v>42836</v>
      </c>
      <c r="B377" t="n">
        <v>77910.2</v>
      </c>
      <c r="C377" t="n">
        <v>468854.8</v>
      </c>
      <c r="D377" t="n">
        <v>37549.9</v>
      </c>
      <c r="E377" t="n">
        <v>1048</v>
      </c>
      <c r="F377" t="n">
        <v>88152.8</v>
      </c>
      <c r="G377" t="n">
        <v>33411.1</v>
      </c>
      <c r="H377" t="n">
        <v>125359.9</v>
      </c>
      <c r="I377" t="n">
        <v>18.4</v>
      </c>
      <c r="J377" t="n">
        <v>16665.3</v>
      </c>
      <c r="K377" t="n">
        <v>848970.5</v>
      </c>
      <c r="L377" t="n">
        <v>3</v>
      </c>
    </row>
    <row r="378">
      <c r="A378" s="4" t="n">
        <v>42837</v>
      </c>
      <c r="B378" t="n">
        <v>75964.10000000001</v>
      </c>
      <c r="C378" t="n">
        <v>452274.2</v>
      </c>
      <c r="D378" t="n">
        <v>48120.9</v>
      </c>
      <c r="E378" t="n">
        <v>1029.4</v>
      </c>
      <c r="F378" t="n">
        <v>80593.8</v>
      </c>
      <c r="G378" t="n">
        <v>33388.5</v>
      </c>
      <c r="H378" t="n">
        <v>122092.4</v>
      </c>
      <c r="I378" t="n">
        <v>21</v>
      </c>
      <c r="J378" t="n">
        <v>16557.4</v>
      </c>
      <c r="K378" t="n">
        <v>830041.5</v>
      </c>
      <c r="L378" t="n">
        <v>3</v>
      </c>
    </row>
    <row r="379">
      <c r="A379" s="4" t="n">
        <v>42838</v>
      </c>
      <c r="B379" t="n">
        <v>46293.3</v>
      </c>
      <c r="C379" t="n">
        <v>439371.3</v>
      </c>
      <c r="D379" t="n">
        <v>54237.9</v>
      </c>
      <c r="E379" t="n">
        <v>1036.9</v>
      </c>
      <c r="F379" t="n">
        <v>70085.2</v>
      </c>
      <c r="G379" t="n">
        <v>33394</v>
      </c>
      <c r="H379" t="n">
        <v>108016.9</v>
      </c>
      <c r="I379" t="n">
        <v>20</v>
      </c>
      <c r="J379" t="n">
        <v>16618.3</v>
      </c>
      <c r="K379" t="n">
        <v>769073.9</v>
      </c>
      <c r="L379" t="n">
        <v>3</v>
      </c>
    </row>
    <row r="380">
      <c r="A380" s="4" t="n">
        <v>42839</v>
      </c>
      <c r="B380" t="n">
        <v>42862.4</v>
      </c>
      <c r="C380" t="n">
        <v>414841.9</v>
      </c>
      <c r="D380" t="n">
        <v>50584.7</v>
      </c>
      <c r="E380" t="n">
        <v>1003.5</v>
      </c>
      <c r="F380" t="n">
        <v>55512</v>
      </c>
      <c r="G380" t="n">
        <v>33375.3</v>
      </c>
      <c r="H380" t="n">
        <v>71243.89999999999</v>
      </c>
      <c r="I380" t="n">
        <v>6.9</v>
      </c>
      <c r="J380" t="n">
        <v>15962.2</v>
      </c>
      <c r="K380" t="n">
        <v>685392.6</v>
      </c>
      <c r="L380" t="n">
        <v>3</v>
      </c>
    </row>
    <row r="381">
      <c r="A381" s="4" t="n">
        <v>42840</v>
      </c>
      <c r="B381" t="n">
        <v>64767.3</v>
      </c>
      <c r="C381" t="n">
        <v>409999.5</v>
      </c>
      <c r="D381" t="n">
        <v>50727.3</v>
      </c>
      <c r="E381" t="n">
        <v>923.1</v>
      </c>
      <c r="F381" t="n">
        <v>46866</v>
      </c>
      <c r="G381" t="n">
        <v>33298.8</v>
      </c>
      <c r="H381" t="n">
        <v>73671</v>
      </c>
      <c r="I381" t="n">
        <v>2.9</v>
      </c>
      <c r="J381" t="n">
        <v>16215.1</v>
      </c>
      <c r="K381" t="n">
        <v>696471.1</v>
      </c>
      <c r="L381" t="n">
        <v>3</v>
      </c>
    </row>
    <row r="382">
      <c r="A382" s="4" t="n">
        <v>42841</v>
      </c>
      <c r="B382" t="n">
        <v>60503.1</v>
      </c>
      <c r="C382" t="n">
        <v>400964.4</v>
      </c>
      <c r="D382" t="n">
        <v>43648.6</v>
      </c>
      <c r="E382" t="n">
        <v>1014.4</v>
      </c>
      <c r="F382" t="n">
        <v>58657</v>
      </c>
      <c r="G382" t="n">
        <v>31944</v>
      </c>
      <c r="H382" t="n">
        <v>77843.5</v>
      </c>
      <c r="I382" t="n">
        <v>19.8</v>
      </c>
      <c r="J382" t="n">
        <v>16064.6</v>
      </c>
      <c r="K382" t="n">
        <v>690659.5</v>
      </c>
      <c r="L382" t="n">
        <v>3</v>
      </c>
    </row>
    <row r="383">
      <c r="A383" s="4" t="n">
        <v>42842</v>
      </c>
      <c r="B383" t="n">
        <v>120221.4</v>
      </c>
      <c r="C383" t="n">
        <v>441320.6</v>
      </c>
      <c r="D383" t="n">
        <v>16946.5</v>
      </c>
      <c r="E383" t="n">
        <v>978.7</v>
      </c>
      <c r="F383" t="n">
        <v>73383.39999999999</v>
      </c>
      <c r="G383" t="n">
        <v>33220.1</v>
      </c>
      <c r="H383" t="n">
        <v>103318.1</v>
      </c>
      <c r="I383" t="n">
        <v>19.4</v>
      </c>
      <c r="J383" t="n">
        <v>15690.8</v>
      </c>
      <c r="K383" t="n">
        <v>805099.1</v>
      </c>
      <c r="L383" t="n">
        <v>3</v>
      </c>
    </row>
    <row r="384">
      <c r="A384" s="4" t="n">
        <v>42843</v>
      </c>
      <c r="B384" t="n">
        <v>107700.5</v>
      </c>
      <c r="C384" t="n">
        <v>459541.6</v>
      </c>
      <c r="D384" t="n">
        <v>17444.1</v>
      </c>
      <c r="E384" t="n">
        <v>971</v>
      </c>
      <c r="F384" t="n">
        <v>89076.5</v>
      </c>
      <c r="G384" t="n">
        <v>33270.5</v>
      </c>
      <c r="H384" t="n">
        <v>115142.8</v>
      </c>
      <c r="I384" t="n">
        <v>21.1</v>
      </c>
      <c r="J384" t="n">
        <v>14448.5</v>
      </c>
      <c r="K384" t="n">
        <v>837616.6</v>
      </c>
      <c r="L384" t="n">
        <v>3</v>
      </c>
    </row>
    <row r="385">
      <c r="A385" s="4" t="n">
        <v>42844</v>
      </c>
      <c r="B385" t="n">
        <v>95100.8</v>
      </c>
      <c r="C385" t="n">
        <v>466670.6</v>
      </c>
      <c r="D385" t="n">
        <v>33584.5</v>
      </c>
      <c r="E385" t="n">
        <v>1061.6</v>
      </c>
      <c r="F385" t="n">
        <v>83599.10000000001</v>
      </c>
      <c r="G385" t="n">
        <v>33338.1</v>
      </c>
      <c r="H385" t="n">
        <v>117303.1</v>
      </c>
      <c r="I385" t="n">
        <v>21.4</v>
      </c>
      <c r="J385" t="n">
        <v>13777.7</v>
      </c>
      <c r="K385" t="n">
        <v>844456.9</v>
      </c>
      <c r="L385" t="n">
        <v>3</v>
      </c>
    </row>
    <row r="386">
      <c r="A386" s="4" t="n">
        <v>42845</v>
      </c>
      <c r="B386" t="n">
        <v>99975.5</v>
      </c>
      <c r="C386" t="n">
        <v>466846.3</v>
      </c>
      <c r="D386" t="n">
        <v>29432.8</v>
      </c>
      <c r="E386" t="n">
        <v>1041.4</v>
      </c>
      <c r="F386" t="n">
        <v>88813</v>
      </c>
      <c r="G386" t="n">
        <v>33303.4</v>
      </c>
      <c r="H386" t="n">
        <v>119950.5</v>
      </c>
      <c r="I386" t="n">
        <v>20.6</v>
      </c>
      <c r="J386" t="n">
        <v>13765.6</v>
      </c>
      <c r="K386" t="n">
        <v>853149.3</v>
      </c>
      <c r="L386" t="n">
        <v>3</v>
      </c>
    </row>
    <row r="387">
      <c r="A387" s="4" t="n">
        <v>42846</v>
      </c>
      <c r="B387" t="n">
        <v>120734.1</v>
      </c>
      <c r="C387" t="n">
        <v>460147.9</v>
      </c>
      <c r="D387" t="n">
        <v>20720.6</v>
      </c>
      <c r="E387" t="n">
        <v>982</v>
      </c>
      <c r="F387" t="n">
        <v>91005.2</v>
      </c>
      <c r="G387" t="n">
        <v>33264</v>
      </c>
      <c r="H387" t="n">
        <v>124475.7</v>
      </c>
      <c r="I387" t="n">
        <v>19.2</v>
      </c>
      <c r="J387" t="n">
        <v>13678.5</v>
      </c>
      <c r="K387" t="n">
        <v>865027.2</v>
      </c>
      <c r="L387" t="n">
        <v>3</v>
      </c>
    </row>
    <row r="388">
      <c r="A388" s="4" t="n">
        <v>42847</v>
      </c>
      <c r="B388" t="n">
        <v>88019.39999999999</v>
      </c>
      <c r="C388" t="n">
        <v>467153</v>
      </c>
      <c r="D388" t="n">
        <v>13570.7</v>
      </c>
      <c r="E388" t="n">
        <v>1045.3</v>
      </c>
      <c r="F388" t="n">
        <v>90596.3</v>
      </c>
      <c r="G388" t="n">
        <v>33192.7</v>
      </c>
      <c r="H388" t="n">
        <v>124203.6</v>
      </c>
      <c r="I388" t="n">
        <v>19.5</v>
      </c>
      <c r="J388" t="n">
        <v>15037.3</v>
      </c>
      <c r="K388" t="n">
        <v>832837.8</v>
      </c>
      <c r="L388" t="n">
        <v>3</v>
      </c>
    </row>
    <row r="389">
      <c r="A389" s="4" t="n">
        <v>42848</v>
      </c>
      <c r="B389" t="n">
        <v>34970.4</v>
      </c>
      <c r="C389" t="n">
        <v>443387.2</v>
      </c>
      <c r="D389" t="n">
        <v>42293.1</v>
      </c>
      <c r="E389" t="n">
        <v>962.2</v>
      </c>
      <c r="F389" t="n">
        <v>70744.7</v>
      </c>
      <c r="G389" t="n">
        <v>32789.6</v>
      </c>
      <c r="H389" t="n">
        <v>109983.2</v>
      </c>
      <c r="I389" t="n">
        <v>14.8</v>
      </c>
      <c r="J389" t="n">
        <v>15599.1</v>
      </c>
      <c r="K389" t="n">
        <v>750744.2</v>
      </c>
      <c r="L389" t="n">
        <v>3</v>
      </c>
    </row>
    <row r="390">
      <c r="A390" s="4" t="n">
        <v>42849</v>
      </c>
      <c r="B390" t="n">
        <v>86020.3</v>
      </c>
      <c r="C390" t="n">
        <v>463122.2</v>
      </c>
      <c r="D390" t="n">
        <v>32699.2</v>
      </c>
      <c r="E390" t="n">
        <v>917.6</v>
      </c>
      <c r="F390" t="n">
        <v>76025</v>
      </c>
      <c r="G390" t="n">
        <v>33356.9</v>
      </c>
      <c r="H390" t="n">
        <v>128839.3</v>
      </c>
      <c r="I390" t="n">
        <v>12.8</v>
      </c>
      <c r="J390" t="n">
        <v>15602.5</v>
      </c>
      <c r="K390" t="n">
        <v>836595.8</v>
      </c>
      <c r="L390" t="n">
        <v>3</v>
      </c>
    </row>
    <row r="391">
      <c r="A391" s="4" t="n">
        <v>42850</v>
      </c>
      <c r="B391" t="n">
        <v>113411.7</v>
      </c>
      <c r="C391" t="n">
        <v>467524.2</v>
      </c>
      <c r="D391" t="n">
        <v>23787.5</v>
      </c>
      <c r="E391" t="n">
        <v>1069.6</v>
      </c>
      <c r="F391" t="n">
        <v>87106.60000000001</v>
      </c>
      <c r="G391" t="n">
        <v>33265.2</v>
      </c>
      <c r="H391" t="n">
        <v>134088.5</v>
      </c>
      <c r="I391" t="n">
        <v>14.6</v>
      </c>
      <c r="J391" t="n">
        <v>15539.8</v>
      </c>
      <c r="K391" t="n">
        <v>875807.8</v>
      </c>
      <c r="L391" t="n">
        <v>3</v>
      </c>
    </row>
    <row r="392">
      <c r="A392" s="4" t="n">
        <v>42851</v>
      </c>
      <c r="B392" t="n">
        <v>138959.5</v>
      </c>
      <c r="C392" t="n">
        <v>451524.7</v>
      </c>
      <c r="D392" t="n">
        <v>28285</v>
      </c>
      <c r="E392" t="n">
        <v>1115.8</v>
      </c>
      <c r="F392" t="n">
        <v>85866.7</v>
      </c>
      <c r="G392" t="n">
        <v>33393</v>
      </c>
      <c r="H392" t="n">
        <v>139346.5</v>
      </c>
      <c r="I392" t="n">
        <v>13.7</v>
      </c>
      <c r="J392" t="n">
        <v>15520.7</v>
      </c>
      <c r="K392" t="n">
        <v>894025.8</v>
      </c>
      <c r="L392" t="n">
        <v>3</v>
      </c>
    </row>
    <row r="393">
      <c r="A393" s="4" t="n">
        <v>42852</v>
      </c>
      <c r="B393" t="n">
        <v>151276.8</v>
      </c>
      <c r="C393" t="n">
        <v>454357.1</v>
      </c>
      <c r="D393" t="n">
        <v>16181.1</v>
      </c>
      <c r="E393" t="n">
        <v>1029.3</v>
      </c>
      <c r="F393" t="n">
        <v>81081.89999999999</v>
      </c>
      <c r="G393" t="n">
        <v>33468.9</v>
      </c>
      <c r="H393" t="n">
        <v>147086.2</v>
      </c>
      <c r="I393" t="n">
        <v>4.3</v>
      </c>
      <c r="J393" t="n">
        <v>15710.1</v>
      </c>
      <c r="K393" t="n">
        <v>900195.7</v>
      </c>
      <c r="L393" t="n">
        <v>3</v>
      </c>
    </row>
    <row r="394">
      <c r="A394" s="4" t="n">
        <v>42853</v>
      </c>
      <c r="B394" t="n">
        <v>141738.8</v>
      </c>
      <c r="C394" t="n">
        <v>453091.1</v>
      </c>
      <c r="D394" t="n">
        <v>27338.1</v>
      </c>
      <c r="E394" t="n">
        <v>1046</v>
      </c>
      <c r="F394" t="n">
        <v>82732.5</v>
      </c>
      <c r="G394" t="n">
        <v>33372.3</v>
      </c>
      <c r="H394" t="n">
        <v>143986.5</v>
      </c>
      <c r="I394" t="n">
        <v>12.8</v>
      </c>
      <c r="J394" t="n">
        <v>16131.8</v>
      </c>
      <c r="K394" t="n">
        <v>899450</v>
      </c>
      <c r="L394" t="n">
        <v>3</v>
      </c>
    </row>
    <row r="395">
      <c r="A395" s="4" t="n">
        <v>42854</v>
      </c>
      <c r="B395" t="n">
        <v>113319.3</v>
      </c>
      <c r="C395" t="n">
        <v>430591.8</v>
      </c>
      <c r="D395" t="n">
        <v>28672.2</v>
      </c>
      <c r="E395" t="n">
        <v>1028.3</v>
      </c>
      <c r="F395" t="n">
        <v>82612.39999999999</v>
      </c>
      <c r="G395" t="n">
        <v>33418.2</v>
      </c>
      <c r="H395" t="n">
        <v>148686.8</v>
      </c>
      <c r="I395" t="n">
        <v>11.9</v>
      </c>
      <c r="J395" t="n">
        <v>14209.4</v>
      </c>
      <c r="K395" t="n">
        <v>852550.3</v>
      </c>
      <c r="L395" t="n">
        <v>3</v>
      </c>
    </row>
    <row r="396">
      <c r="A396" s="4" t="n">
        <v>42855</v>
      </c>
      <c r="B396" t="n">
        <v>56359.6</v>
      </c>
      <c r="C396" t="n">
        <v>423053.2</v>
      </c>
      <c r="D396" t="n">
        <v>18336.5</v>
      </c>
      <c r="E396" t="n">
        <v>1096.9</v>
      </c>
      <c r="F396" t="n">
        <v>75899</v>
      </c>
      <c r="G396" t="n">
        <v>33609.5</v>
      </c>
      <c r="H396" t="n">
        <v>133884.1</v>
      </c>
      <c r="I396" t="n">
        <v>0.2</v>
      </c>
      <c r="J396" t="n">
        <v>14363.2</v>
      </c>
      <c r="K396" t="n">
        <v>756601.9</v>
      </c>
      <c r="L396" t="n">
        <v>3</v>
      </c>
    </row>
    <row r="397">
      <c r="A397" s="4" t="n">
        <v>42856</v>
      </c>
      <c r="B397" t="n">
        <v>44690</v>
      </c>
      <c r="C397" t="n">
        <v>425061.9</v>
      </c>
      <c r="D397" t="n">
        <v>42361</v>
      </c>
      <c r="E397" t="n">
        <v>1105.4</v>
      </c>
      <c r="F397" t="n">
        <v>70974.5</v>
      </c>
      <c r="G397" t="n">
        <v>33628</v>
      </c>
      <c r="H397" t="n">
        <v>119182.8</v>
      </c>
      <c r="I397" t="n">
        <v>1.4</v>
      </c>
      <c r="J397" t="n">
        <v>15596.1</v>
      </c>
      <c r="K397" t="n">
        <v>752601.1</v>
      </c>
      <c r="L397" t="n">
        <v>4</v>
      </c>
    </row>
    <row r="398">
      <c r="A398" s="4" t="n">
        <v>42857</v>
      </c>
      <c r="B398" t="n">
        <v>102106.4</v>
      </c>
      <c r="C398" t="n">
        <v>477182.1</v>
      </c>
      <c r="D398" t="n">
        <v>23708.3</v>
      </c>
      <c r="E398" t="n">
        <v>1070.2</v>
      </c>
      <c r="F398" t="n">
        <v>81074.39999999999</v>
      </c>
      <c r="G398" t="n">
        <v>33478.9</v>
      </c>
      <c r="H398" t="n">
        <v>128115.2</v>
      </c>
      <c r="I398" t="n">
        <v>2.5</v>
      </c>
      <c r="J398" t="n">
        <v>15161.8</v>
      </c>
      <c r="K398" t="n">
        <v>861899.7</v>
      </c>
      <c r="L398" t="n">
        <v>4</v>
      </c>
    </row>
    <row r="399">
      <c r="A399" s="4" t="n">
        <v>42858</v>
      </c>
      <c r="B399" t="n">
        <v>123581.2</v>
      </c>
      <c r="C399" t="n">
        <v>494583.3</v>
      </c>
      <c r="D399" t="n">
        <v>14230.3</v>
      </c>
      <c r="E399" t="n">
        <v>1067.1</v>
      </c>
      <c r="F399" t="n">
        <v>92613.7</v>
      </c>
      <c r="G399" t="n">
        <v>33287.6</v>
      </c>
      <c r="H399" t="n">
        <v>135484.1</v>
      </c>
      <c r="I399" t="n">
        <v>6.5</v>
      </c>
      <c r="J399" t="n">
        <v>15182.6</v>
      </c>
      <c r="K399" t="n">
        <v>910036.3</v>
      </c>
      <c r="L399" t="n">
        <v>4</v>
      </c>
    </row>
    <row r="400">
      <c r="A400" s="4" t="n">
        <v>42859</v>
      </c>
      <c r="B400" t="n">
        <v>113427</v>
      </c>
      <c r="C400" t="n">
        <v>490173.9</v>
      </c>
      <c r="D400" t="n">
        <v>24578</v>
      </c>
      <c r="E400" t="n">
        <v>1049.1</v>
      </c>
      <c r="F400" t="n">
        <v>96533.10000000001</v>
      </c>
      <c r="G400" t="n">
        <v>33450.2</v>
      </c>
      <c r="H400" t="n">
        <v>125852.4</v>
      </c>
      <c r="I400" t="n">
        <v>3.2</v>
      </c>
      <c r="J400" t="n">
        <v>15589.5</v>
      </c>
      <c r="K400" t="n">
        <v>900656.3</v>
      </c>
      <c r="L400" t="n">
        <v>4</v>
      </c>
    </row>
    <row r="401">
      <c r="A401" s="4" t="n">
        <v>42860</v>
      </c>
      <c r="B401" t="n">
        <v>81501</v>
      </c>
      <c r="C401" t="n">
        <v>473953.4</v>
      </c>
      <c r="D401" t="n">
        <v>49799.1</v>
      </c>
      <c r="E401" t="n">
        <v>1006.2</v>
      </c>
      <c r="F401" t="n">
        <v>93328.89999999999</v>
      </c>
      <c r="G401" t="n">
        <v>33561.6</v>
      </c>
      <c r="H401" t="n">
        <v>123802.5</v>
      </c>
      <c r="I401" t="n">
        <v>5.8</v>
      </c>
      <c r="J401" t="n">
        <v>15519.5</v>
      </c>
      <c r="K401" t="n">
        <v>872478</v>
      </c>
      <c r="L401" t="n">
        <v>4</v>
      </c>
    </row>
    <row r="402">
      <c r="A402" s="4" t="n">
        <v>42861</v>
      </c>
      <c r="B402" t="n">
        <v>79985.89999999999</v>
      </c>
      <c r="C402" t="n">
        <v>431095.3</v>
      </c>
      <c r="D402" t="n">
        <v>50959.7</v>
      </c>
      <c r="E402" t="n">
        <v>982.6</v>
      </c>
      <c r="F402" t="n">
        <v>82380.39999999999</v>
      </c>
      <c r="G402" t="n">
        <v>33474.3</v>
      </c>
      <c r="H402" t="n">
        <v>132248.7</v>
      </c>
      <c r="I402" t="n">
        <v>2.1</v>
      </c>
      <c r="J402" t="n">
        <v>15589</v>
      </c>
      <c r="K402" t="n">
        <v>826717.9</v>
      </c>
      <c r="L402" t="n">
        <v>4</v>
      </c>
    </row>
    <row r="403">
      <c r="A403" s="4" t="n">
        <v>42862</v>
      </c>
      <c r="B403" t="n">
        <v>48566.6</v>
      </c>
      <c r="C403" t="n">
        <v>428550.9</v>
      </c>
      <c r="D403" t="n">
        <v>29228.7</v>
      </c>
      <c r="E403" t="n">
        <v>964.7</v>
      </c>
      <c r="F403" t="n">
        <v>80022.7</v>
      </c>
      <c r="G403" t="n">
        <v>30425.5</v>
      </c>
      <c r="H403" t="n">
        <v>123678.3</v>
      </c>
      <c r="I403" t="n">
        <v>0</v>
      </c>
      <c r="J403" t="n">
        <v>15653.8</v>
      </c>
      <c r="K403" t="n">
        <v>757091.1</v>
      </c>
      <c r="L403" t="n">
        <v>4</v>
      </c>
    </row>
    <row r="404">
      <c r="A404" s="4" t="n">
        <v>42863</v>
      </c>
      <c r="B404" t="n">
        <v>101685.2</v>
      </c>
      <c r="C404" t="n">
        <v>466690.5</v>
      </c>
      <c r="D404" t="n">
        <v>18788.2</v>
      </c>
      <c r="E404" t="n">
        <v>916.4</v>
      </c>
      <c r="F404" t="n">
        <v>79379.7</v>
      </c>
      <c r="G404" t="n">
        <v>33223.1</v>
      </c>
      <c r="H404" t="n">
        <v>133926.5</v>
      </c>
      <c r="I404" t="n">
        <v>1.1</v>
      </c>
      <c r="J404" t="n">
        <v>16181.2</v>
      </c>
      <c r="K404" t="n">
        <v>850792</v>
      </c>
      <c r="L404" t="n">
        <v>4</v>
      </c>
    </row>
    <row r="405">
      <c r="A405" s="4" t="n">
        <v>42864</v>
      </c>
      <c r="B405" t="n">
        <v>100045.5</v>
      </c>
      <c r="C405" t="n">
        <v>475015.7</v>
      </c>
      <c r="D405" t="n">
        <v>28723.3</v>
      </c>
      <c r="E405" t="n">
        <v>941.9</v>
      </c>
      <c r="F405" t="n">
        <v>81093.39999999999</v>
      </c>
      <c r="G405" t="n">
        <v>33336.9</v>
      </c>
      <c r="H405" t="n">
        <v>137745.1</v>
      </c>
      <c r="I405" t="n">
        <v>0.7</v>
      </c>
      <c r="J405" t="n">
        <v>16023.2</v>
      </c>
      <c r="K405" t="n">
        <v>872925.8</v>
      </c>
      <c r="L405" t="n">
        <v>4</v>
      </c>
    </row>
    <row r="406">
      <c r="A406" s="4" t="n">
        <v>42865</v>
      </c>
      <c r="B406" t="n">
        <v>95702.5</v>
      </c>
      <c r="C406" t="n">
        <v>472151.3</v>
      </c>
      <c r="D406" t="n">
        <v>18531.2</v>
      </c>
      <c r="E406" t="n">
        <v>1024.1</v>
      </c>
      <c r="F406" t="n">
        <v>82490.7</v>
      </c>
      <c r="G406" t="n">
        <v>33338.6</v>
      </c>
      <c r="H406" t="n">
        <v>135911.1</v>
      </c>
      <c r="I406" t="n">
        <v>0.8</v>
      </c>
      <c r="J406" t="n">
        <v>16236.9</v>
      </c>
      <c r="K406" t="n">
        <v>855386.9</v>
      </c>
      <c r="L406" t="n">
        <v>4</v>
      </c>
    </row>
    <row r="407">
      <c r="A407" s="4" t="n">
        <v>42866</v>
      </c>
      <c r="B407" t="n">
        <v>142857.4</v>
      </c>
      <c r="C407" t="n">
        <v>476657.2</v>
      </c>
      <c r="D407" t="n">
        <v>14184.5</v>
      </c>
      <c r="E407" t="n">
        <v>1102.7</v>
      </c>
      <c r="F407" t="n">
        <v>73990.3</v>
      </c>
      <c r="G407" t="n">
        <v>33374.5</v>
      </c>
      <c r="H407" t="n">
        <v>139783.1</v>
      </c>
      <c r="I407" t="n">
        <v>0.6</v>
      </c>
      <c r="J407" t="n">
        <v>15370.2</v>
      </c>
      <c r="K407" t="n">
        <v>897320.6</v>
      </c>
      <c r="L407" t="n">
        <v>4</v>
      </c>
    </row>
    <row r="408">
      <c r="A408" s="4" t="n">
        <v>42867</v>
      </c>
      <c r="B408" t="n">
        <v>153827.6</v>
      </c>
      <c r="C408" t="n">
        <v>488769.6</v>
      </c>
      <c r="D408" t="n">
        <v>9785.4</v>
      </c>
      <c r="E408" t="n">
        <v>1024.4</v>
      </c>
      <c r="F408" t="n">
        <v>69544.8</v>
      </c>
      <c r="G408" t="n">
        <v>33396.7</v>
      </c>
      <c r="H408" t="n">
        <v>138491.8</v>
      </c>
      <c r="I408" t="n">
        <v>1.5</v>
      </c>
      <c r="J408" t="n">
        <v>16283.6</v>
      </c>
      <c r="K408" t="n">
        <v>911125.3</v>
      </c>
      <c r="L408" t="n">
        <v>4</v>
      </c>
    </row>
    <row r="409">
      <c r="A409" s="4" t="n">
        <v>42868</v>
      </c>
      <c r="B409" t="n">
        <v>97596.89999999999</v>
      </c>
      <c r="C409" t="n">
        <v>475317.9</v>
      </c>
      <c r="D409" t="n">
        <v>12753.2</v>
      </c>
      <c r="E409" t="n">
        <v>1038.2</v>
      </c>
      <c r="F409" t="n">
        <v>82465.89999999999</v>
      </c>
      <c r="G409" t="n">
        <v>33354.2</v>
      </c>
      <c r="H409" t="n">
        <v>146294.6</v>
      </c>
      <c r="I409" t="n">
        <v>0.3</v>
      </c>
      <c r="J409" t="n">
        <v>16347.8</v>
      </c>
      <c r="K409" t="n">
        <v>865168.9</v>
      </c>
      <c r="L409" t="n">
        <v>4</v>
      </c>
    </row>
    <row r="410">
      <c r="A410" s="4" t="n">
        <v>42869</v>
      </c>
      <c r="B410" t="n">
        <v>64571</v>
      </c>
      <c r="C410" t="n">
        <v>459596.8</v>
      </c>
      <c r="D410" t="n">
        <v>10336.2</v>
      </c>
      <c r="E410" t="n">
        <v>1053.2</v>
      </c>
      <c r="F410" t="n">
        <v>73889.60000000001</v>
      </c>
      <c r="G410" t="n">
        <v>33239.6</v>
      </c>
      <c r="H410" t="n">
        <v>130465.7</v>
      </c>
      <c r="I410" t="n">
        <v>0.6</v>
      </c>
      <c r="J410" t="n">
        <v>16266.9</v>
      </c>
      <c r="K410" t="n">
        <v>789419.6</v>
      </c>
      <c r="L410" t="n">
        <v>4</v>
      </c>
    </row>
    <row r="411">
      <c r="A411" s="4" t="n">
        <v>42870</v>
      </c>
      <c r="B411" t="n">
        <v>136087.4</v>
      </c>
      <c r="C411" t="n">
        <v>473107.6</v>
      </c>
      <c r="D411" t="n">
        <v>14098.8</v>
      </c>
      <c r="E411" t="n">
        <v>1053.8</v>
      </c>
      <c r="F411" t="n">
        <v>75718.60000000001</v>
      </c>
      <c r="G411" t="n">
        <v>33149.4</v>
      </c>
      <c r="H411" t="n">
        <v>137955.5</v>
      </c>
      <c r="I411" t="n">
        <v>0.6</v>
      </c>
      <c r="J411" t="n">
        <v>16714.5</v>
      </c>
      <c r="K411" t="n">
        <v>887886.2</v>
      </c>
      <c r="L411" t="n">
        <v>4</v>
      </c>
    </row>
    <row r="412">
      <c r="A412" s="4" t="n">
        <v>42871</v>
      </c>
      <c r="B412" t="n">
        <v>143746.3</v>
      </c>
      <c r="C412" t="n">
        <v>482298.1</v>
      </c>
      <c r="D412" t="n">
        <v>17144.8</v>
      </c>
      <c r="E412" t="n">
        <v>1066.3</v>
      </c>
      <c r="F412" t="n">
        <v>76590.60000000001</v>
      </c>
      <c r="G412" t="n">
        <v>33155.8</v>
      </c>
      <c r="H412" t="n">
        <v>148447.6</v>
      </c>
      <c r="I412" t="n">
        <v>1.1</v>
      </c>
      <c r="J412" t="n">
        <v>16737.4</v>
      </c>
      <c r="K412" t="n">
        <v>919187.9</v>
      </c>
      <c r="L412" t="n">
        <v>4</v>
      </c>
    </row>
    <row r="413">
      <c r="A413" s="4" t="n">
        <v>42872</v>
      </c>
      <c r="B413" t="n">
        <v>139579.9</v>
      </c>
      <c r="C413" t="n">
        <v>491910.7</v>
      </c>
      <c r="D413" t="n">
        <v>17797.6</v>
      </c>
      <c r="E413" t="n">
        <v>1020.4</v>
      </c>
      <c r="F413" t="n">
        <v>85946.8</v>
      </c>
      <c r="G413" t="n">
        <v>33313.3</v>
      </c>
      <c r="H413" t="n">
        <v>145114.1</v>
      </c>
      <c r="I413" t="n">
        <v>2.3</v>
      </c>
      <c r="J413" t="n">
        <v>16673.9</v>
      </c>
      <c r="K413" t="n">
        <v>931359</v>
      </c>
      <c r="L413" t="n">
        <v>4</v>
      </c>
    </row>
    <row r="414">
      <c r="A414" s="4" t="n">
        <v>42873</v>
      </c>
      <c r="B414" t="n">
        <v>142888.4</v>
      </c>
      <c r="C414" t="n">
        <v>494735.9</v>
      </c>
      <c r="D414" t="n">
        <v>14924.9</v>
      </c>
      <c r="E414" t="n">
        <v>860.8</v>
      </c>
      <c r="F414" t="n">
        <v>93551.89999999999</v>
      </c>
      <c r="G414" t="n">
        <v>33488.6</v>
      </c>
      <c r="H414" t="n">
        <v>144187.5</v>
      </c>
      <c r="I414" t="n">
        <v>0.3</v>
      </c>
      <c r="J414" t="n">
        <v>16735.6</v>
      </c>
      <c r="K414" t="n">
        <v>941373.9</v>
      </c>
      <c r="L414" t="n">
        <v>4</v>
      </c>
    </row>
    <row r="415">
      <c r="A415" s="4" t="n">
        <v>42874</v>
      </c>
      <c r="B415" t="n">
        <v>128817</v>
      </c>
      <c r="C415" t="n">
        <v>499633.9</v>
      </c>
      <c r="D415" t="n">
        <v>15824.1</v>
      </c>
      <c r="E415" t="n">
        <v>929</v>
      </c>
      <c r="F415" t="n">
        <v>95957.2</v>
      </c>
      <c r="G415" t="n">
        <v>33428.8</v>
      </c>
      <c r="H415" t="n">
        <v>146960.7</v>
      </c>
      <c r="I415" t="n">
        <v>1.2</v>
      </c>
      <c r="J415" t="n">
        <v>16516.2</v>
      </c>
      <c r="K415" t="n">
        <v>938068.3</v>
      </c>
      <c r="L415" t="n">
        <v>4</v>
      </c>
    </row>
    <row r="416">
      <c r="A416" s="4" t="n">
        <v>42875</v>
      </c>
      <c r="B416" t="n">
        <v>110668.4</v>
      </c>
      <c r="C416" t="n">
        <v>491787.8</v>
      </c>
      <c r="D416" t="n">
        <v>15306</v>
      </c>
      <c r="E416" t="n">
        <v>1018.9</v>
      </c>
      <c r="F416" t="n">
        <v>82525.7</v>
      </c>
      <c r="G416" t="n">
        <v>33546.2</v>
      </c>
      <c r="H416" t="n">
        <v>145423.3</v>
      </c>
      <c r="I416" t="n">
        <v>0.1</v>
      </c>
      <c r="J416" t="n">
        <v>16830.1</v>
      </c>
      <c r="K416" t="n">
        <v>897106.7</v>
      </c>
      <c r="L416" t="n">
        <v>4</v>
      </c>
    </row>
    <row r="417">
      <c r="A417" s="4" t="n">
        <v>42876</v>
      </c>
      <c r="B417" t="n">
        <v>65362.1</v>
      </c>
      <c r="C417" t="n">
        <v>482151.1</v>
      </c>
      <c r="D417" t="n">
        <v>14597.8</v>
      </c>
      <c r="E417" t="n">
        <v>1012.3</v>
      </c>
      <c r="F417" t="n">
        <v>66842.2</v>
      </c>
      <c r="G417" t="n">
        <v>32910.5</v>
      </c>
      <c r="H417" t="n">
        <v>143078.1</v>
      </c>
      <c r="I417" t="n">
        <v>0</v>
      </c>
      <c r="J417" t="n">
        <v>16819.1</v>
      </c>
      <c r="K417" t="n">
        <v>822773</v>
      </c>
      <c r="L417" t="n">
        <v>4</v>
      </c>
    </row>
    <row r="418">
      <c r="A418" s="4" t="n">
        <v>42877</v>
      </c>
      <c r="B418" t="n">
        <v>144129.8</v>
      </c>
      <c r="C418" t="n">
        <v>475516.7</v>
      </c>
      <c r="D418" t="n">
        <v>9254.700000000001</v>
      </c>
      <c r="E418" t="n">
        <v>1022.2</v>
      </c>
      <c r="F418" t="n">
        <v>77629.3</v>
      </c>
      <c r="G418" t="n">
        <v>33217</v>
      </c>
      <c r="H418" t="n">
        <v>148528</v>
      </c>
      <c r="I418" t="n">
        <v>0.7</v>
      </c>
      <c r="J418" t="n">
        <v>16324.8</v>
      </c>
      <c r="K418" t="n">
        <v>905623.1</v>
      </c>
      <c r="L418" t="n">
        <v>4</v>
      </c>
    </row>
    <row r="419">
      <c r="A419" s="4" t="n">
        <v>42878</v>
      </c>
      <c r="B419" t="n">
        <v>162939.3</v>
      </c>
      <c r="C419" t="n">
        <v>488837.2</v>
      </c>
      <c r="D419" t="n">
        <v>8970</v>
      </c>
      <c r="E419" t="n">
        <v>1061.2</v>
      </c>
      <c r="F419" t="n">
        <v>78326.3</v>
      </c>
      <c r="G419" t="n">
        <v>33329</v>
      </c>
      <c r="H419" t="n">
        <v>153198.2</v>
      </c>
      <c r="I419" t="n">
        <v>2.1</v>
      </c>
      <c r="J419" t="n">
        <v>16420.7</v>
      </c>
      <c r="K419" t="n">
        <v>943084.1</v>
      </c>
      <c r="L419" t="n">
        <v>4</v>
      </c>
    </row>
    <row r="420">
      <c r="A420" s="4" t="n">
        <v>42879</v>
      </c>
      <c r="B420" t="n">
        <v>176169.8</v>
      </c>
      <c r="C420" t="n">
        <v>475059.5</v>
      </c>
      <c r="D420" t="n">
        <v>12752.9</v>
      </c>
      <c r="E420" t="n">
        <v>997.9</v>
      </c>
      <c r="F420" t="n">
        <v>81971.39999999999</v>
      </c>
      <c r="G420" t="n">
        <v>33344.7</v>
      </c>
      <c r="H420" t="n">
        <v>149174.7</v>
      </c>
      <c r="I420" t="n">
        <v>0.8</v>
      </c>
      <c r="J420" t="n">
        <v>16327.8</v>
      </c>
      <c r="K420" t="n">
        <v>945799.5</v>
      </c>
      <c r="L420" t="n">
        <v>4</v>
      </c>
    </row>
    <row r="421">
      <c r="A421" s="4" t="n">
        <v>42880</v>
      </c>
      <c r="B421" t="n">
        <v>163559.9</v>
      </c>
      <c r="C421" t="n">
        <v>476096.4</v>
      </c>
      <c r="D421" t="n">
        <v>8146</v>
      </c>
      <c r="E421" t="n">
        <v>904.8</v>
      </c>
      <c r="F421" t="n">
        <v>82624.89999999999</v>
      </c>
      <c r="G421" t="n">
        <v>33173.8</v>
      </c>
      <c r="H421" t="n">
        <v>150500.5</v>
      </c>
      <c r="I421" t="n">
        <v>0</v>
      </c>
      <c r="J421" t="n">
        <v>16622.3</v>
      </c>
      <c r="K421" t="n">
        <v>931628.6</v>
      </c>
      <c r="L421" t="n">
        <v>4</v>
      </c>
    </row>
    <row r="422">
      <c r="A422" s="4" t="n">
        <v>42881</v>
      </c>
      <c r="B422" t="n">
        <v>192548</v>
      </c>
      <c r="C422" t="n">
        <v>478128.9</v>
      </c>
      <c r="D422" t="n">
        <v>11592.9</v>
      </c>
      <c r="E422" t="n">
        <v>1047.2</v>
      </c>
      <c r="F422" t="n">
        <v>77718.5</v>
      </c>
      <c r="G422" t="n">
        <v>33061.2</v>
      </c>
      <c r="H422" t="n">
        <v>133656.8</v>
      </c>
      <c r="I422" t="n">
        <v>3.3</v>
      </c>
      <c r="J422" t="n">
        <v>16735.3</v>
      </c>
      <c r="K422" t="n">
        <v>944492.2</v>
      </c>
      <c r="L422" t="n">
        <v>4</v>
      </c>
    </row>
    <row r="423">
      <c r="A423" s="4" t="n">
        <v>42882</v>
      </c>
      <c r="B423" t="n">
        <v>162334.4</v>
      </c>
      <c r="C423" t="n">
        <v>476215.5</v>
      </c>
      <c r="D423" t="n">
        <v>9463.799999999999</v>
      </c>
      <c r="E423" t="n">
        <v>1034.2</v>
      </c>
      <c r="F423" t="n">
        <v>77759.2</v>
      </c>
      <c r="G423" t="n">
        <v>33211.7</v>
      </c>
      <c r="H423" t="n">
        <v>140442.7</v>
      </c>
      <c r="I423" t="n">
        <v>1.3</v>
      </c>
      <c r="J423" t="n">
        <v>16714.3</v>
      </c>
      <c r="K423" t="n">
        <v>917177.1</v>
      </c>
      <c r="L423" t="n">
        <v>4</v>
      </c>
    </row>
    <row r="424">
      <c r="A424" s="4" t="n">
        <v>42883</v>
      </c>
      <c r="B424" t="n">
        <v>85038.89999999999</v>
      </c>
      <c r="C424" t="n">
        <v>462571.9</v>
      </c>
      <c r="D424" t="n">
        <v>11275.6</v>
      </c>
      <c r="E424" t="n">
        <v>932.3</v>
      </c>
      <c r="F424" t="n">
        <v>75754.7</v>
      </c>
      <c r="G424" t="n">
        <v>33118.6</v>
      </c>
      <c r="H424" t="n">
        <v>148653.8</v>
      </c>
      <c r="I424" t="n">
        <v>4</v>
      </c>
      <c r="J424" t="n">
        <v>16431.4</v>
      </c>
      <c r="K424" t="n">
        <v>833781.2</v>
      </c>
      <c r="L424" t="n">
        <v>4</v>
      </c>
    </row>
    <row r="425">
      <c r="A425" s="4" t="n">
        <v>42884</v>
      </c>
      <c r="B425" t="n">
        <v>137056.4</v>
      </c>
      <c r="C425" t="n">
        <v>480370.2</v>
      </c>
      <c r="D425" t="n">
        <v>9851.9</v>
      </c>
      <c r="E425" t="n">
        <v>908.6</v>
      </c>
      <c r="F425" t="n">
        <v>77468.8</v>
      </c>
      <c r="G425" t="n">
        <v>33378.9</v>
      </c>
      <c r="H425" t="n">
        <v>147143.7</v>
      </c>
      <c r="I425" t="n">
        <v>0</v>
      </c>
      <c r="J425" t="n">
        <v>16626.7</v>
      </c>
      <c r="K425" t="n">
        <v>902805.2</v>
      </c>
      <c r="L425" t="n">
        <v>4</v>
      </c>
    </row>
    <row r="426">
      <c r="A426" s="4" t="n">
        <v>42885</v>
      </c>
      <c r="B426" t="n">
        <v>143276.3</v>
      </c>
      <c r="C426" t="n">
        <v>486491.2</v>
      </c>
      <c r="D426" t="n">
        <v>7223.2</v>
      </c>
      <c r="E426" t="n">
        <v>1012.3</v>
      </c>
      <c r="F426" t="n">
        <v>76452.39999999999</v>
      </c>
      <c r="G426" t="n">
        <v>33496.9</v>
      </c>
      <c r="H426" t="n">
        <v>141839</v>
      </c>
      <c r="I426" t="n">
        <v>0.9</v>
      </c>
      <c r="J426" t="n">
        <v>16659.4</v>
      </c>
      <c r="K426" t="n">
        <v>906451.5</v>
      </c>
      <c r="L426" t="n">
        <v>4</v>
      </c>
    </row>
    <row r="427">
      <c r="A427" s="4" t="n">
        <v>42886</v>
      </c>
      <c r="B427" t="n">
        <v>141859.6</v>
      </c>
      <c r="C427" t="n">
        <v>477266.8</v>
      </c>
      <c r="D427" t="n">
        <v>8045.5</v>
      </c>
      <c r="E427" t="n">
        <v>1018.1</v>
      </c>
      <c r="F427" t="n">
        <v>78209.5</v>
      </c>
      <c r="G427" t="n">
        <v>33305.1</v>
      </c>
      <c r="H427" t="n">
        <v>146214.9</v>
      </c>
      <c r="I427" t="n">
        <v>0</v>
      </c>
      <c r="J427" t="n">
        <v>16549.4</v>
      </c>
      <c r="K427" t="n">
        <v>902469</v>
      </c>
      <c r="L427" t="n">
        <v>4</v>
      </c>
    </row>
    <row r="428">
      <c r="A428" s="4" t="n">
        <v>42887</v>
      </c>
      <c r="B428" t="n">
        <v>127569.4</v>
      </c>
      <c r="C428" t="n">
        <v>467901.9</v>
      </c>
      <c r="D428" t="n">
        <v>12301.5</v>
      </c>
      <c r="E428" t="n">
        <v>1081.4</v>
      </c>
      <c r="F428" t="n">
        <v>83602.7</v>
      </c>
      <c r="G428" t="n">
        <v>33987.2</v>
      </c>
      <c r="H428" t="n">
        <v>154380.2</v>
      </c>
      <c r="I428" t="n">
        <v>0.2</v>
      </c>
      <c r="J428" t="n">
        <v>16442.5</v>
      </c>
      <c r="K428" t="n">
        <v>897267.1</v>
      </c>
      <c r="L428" t="n">
        <v>4</v>
      </c>
    </row>
    <row r="429">
      <c r="A429" s="4" t="n">
        <v>42888</v>
      </c>
      <c r="B429" t="n">
        <v>115893.9</v>
      </c>
      <c r="C429" t="n">
        <v>476908.4</v>
      </c>
      <c r="D429" t="n">
        <v>11439.8</v>
      </c>
      <c r="E429" t="n">
        <v>1036.3</v>
      </c>
      <c r="F429" t="n">
        <v>86249.39999999999</v>
      </c>
      <c r="G429" t="n">
        <v>35358.5</v>
      </c>
      <c r="H429" t="n">
        <v>159984</v>
      </c>
      <c r="I429" t="n">
        <v>0.2</v>
      </c>
      <c r="J429" t="n">
        <v>16042.5</v>
      </c>
      <c r="K429" t="n">
        <v>902912.9</v>
      </c>
      <c r="L429" t="n">
        <v>4</v>
      </c>
    </row>
    <row r="430">
      <c r="A430" s="4" t="n">
        <v>42889</v>
      </c>
      <c r="B430" t="n">
        <v>94361.39999999999</v>
      </c>
      <c r="C430" t="n">
        <v>471650.9</v>
      </c>
      <c r="D430" t="n">
        <v>7705</v>
      </c>
      <c r="E430" t="n">
        <v>1028.5</v>
      </c>
      <c r="F430" t="n">
        <v>88290.5</v>
      </c>
      <c r="G430" t="n">
        <v>35366.3</v>
      </c>
      <c r="H430" t="n">
        <v>159529.7</v>
      </c>
      <c r="I430" t="n">
        <v>0.2</v>
      </c>
      <c r="J430" t="n">
        <v>15883.7</v>
      </c>
      <c r="K430" t="n">
        <v>873816.2</v>
      </c>
      <c r="L430" t="n">
        <v>4</v>
      </c>
    </row>
    <row r="431">
      <c r="A431" s="4" t="n">
        <v>42890</v>
      </c>
      <c r="B431" t="n">
        <v>75389.39999999999</v>
      </c>
      <c r="C431" t="n">
        <v>439842.8</v>
      </c>
      <c r="D431" t="n">
        <v>5408.2</v>
      </c>
      <c r="E431" t="n">
        <v>1015.1</v>
      </c>
      <c r="F431" t="n">
        <v>80605.5</v>
      </c>
      <c r="G431" t="n">
        <v>31176.2</v>
      </c>
      <c r="H431" t="n">
        <v>158155.2</v>
      </c>
      <c r="I431" t="n">
        <v>0.1</v>
      </c>
      <c r="J431" t="n">
        <v>16174.5</v>
      </c>
      <c r="K431" t="n">
        <v>807767</v>
      </c>
      <c r="L431" t="n">
        <v>4</v>
      </c>
    </row>
    <row r="432">
      <c r="A432" s="4" t="n">
        <v>42891</v>
      </c>
      <c r="B432" t="n">
        <v>138348.1</v>
      </c>
      <c r="C432" t="n">
        <v>468915.7</v>
      </c>
      <c r="D432" t="n">
        <v>5638.6</v>
      </c>
      <c r="E432" t="n">
        <v>1062.9</v>
      </c>
      <c r="F432" t="n">
        <v>89960.2</v>
      </c>
      <c r="G432" t="n">
        <v>35057.6</v>
      </c>
      <c r="H432" t="n">
        <v>164523.3</v>
      </c>
      <c r="I432" t="n">
        <v>0</v>
      </c>
      <c r="J432" t="n">
        <v>15955.2</v>
      </c>
      <c r="K432" t="n">
        <v>919461.6</v>
      </c>
      <c r="L432" t="n">
        <v>4</v>
      </c>
    </row>
    <row r="433">
      <c r="A433" s="4" t="n">
        <v>42892</v>
      </c>
      <c r="B433" t="n">
        <v>155038.3</v>
      </c>
      <c r="C433" t="n">
        <v>475152.7</v>
      </c>
      <c r="D433" t="n">
        <v>9214.6</v>
      </c>
      <c r="E433" t="n">
        <v>979.7</v>
      </c>
      <c r="F433" t="n">
        <v>91183.3</v>
      </c>
      <c r="G433" t="n">
        <v>35140</v>
      </c>
      <c r="H433" t="n">
        <v>166742.2</v>
      </c>
      <c r="I433" t="n">
        <v>0</v>
      </c>
      <c r="J433" t="n">
        <v>16063.3</v>
      </c>
      <c r="K433" t="n">
        <v>949514.2</v>
      </c>
      <c r="L433" t="n">
        <v>4</v>
      </c>
    </row>
    <row r="434">
      <c r="A434" s="4" t="n">
        <v>42893</v>
      </c>
      <c r="B434" t="n">
        <v>142909.8</v>
      </c>
      <c r="C434" t="n">
        <v>493265.3</v>
      </c>
      <c r="D434" t="n">
        <v>7269.5</v>
      </c>
      <c r="E434" t="n">
        <v>842.4</v>
      </c>
      <c r="F434" t="n">
        <v>86522.2</v>
      </c>
      <c r="G434" t="n">
        <v>35298.2</v>
      </c>
      <c r="H434" t="n">
        <v>169178.4</v>
      </c>
      <c r="I434" t="n">
        <v>0</v>
      </c>
      <c r="J434" t="n">
        <v>16040.3</v>
      </c>
      <c r="K434" t="n">
        <v>951326.1</v>
      </c>
      <c r="L434" t="n">
        <v>4</v>
      </c>
    </row>
    <row r="435">
      <c r="A435" s="4" t="n">
        <v>42894</v>
      </c>
      <c r="B435" t="n">
        <v>134572.5</v>
      </c>
      <c r="C435" t="n">
        <v>485912</v>
      </c>
      <c r="D435" t="n">
        <v>17414.3</v>
      </c>
      <c r="E435" t="n">
        <v>1015</v>
      </c>
      <c r="F435" t="n">
        <v>86783.89999999999</v>
      </c>
      <c r="G435" t="n">
        <v>35135.2</v>
      </c>
      <c r="H435" t="n">
        <v>165361.8</v>
      </c>
      <c r="I435" t="n">
        <v>0</v>
      </c>
      <c r="J435" t="n">
        <v>16089.7</v>
      </c>
      <c r="K435" t="n">
        <v>942284.6</v>
      </c>
      <c r="L435" t="n">
        <v>4</v>
      </c>
    </row>
    <row r="436">
      <c r="A436" s="4" t="n">
        <v>42895</v>
      </c>
      <c r="B436" t="n">
        <v>144816.3</v>
      </c>
      <c r="C436" t="n">
        <v>488953.3</v>
      </c>
      <c r="D436" t="n">
        <v>12902.9</v>
      </c>
      <c r="E436" t="n">
        <v>1030.9</v>
      </c>
      <c r="F436" t="n">
        <v>85685.3</v>
      </c>
      <c r="G436" t="n">
        <v>35035.4</v>
      </c>
      <c r="H436" t="n">
        <v>158049.5</v>
      </c>
      <c r="I436" t="n">
        <v>0</v>
      </c>
      <c r="J436" t="n">
        <v>16426.6</v>
      </c>
      <c r="K436" t="n">
        <v>942900.1</v>
      </c>
      <c r="L436" t="n">
        <v>4</v>
      </c>
    </row>
    <row r="437">
      <c r="A437" s="4" t="n">
        <v>42896</v>
      </c>
      <c r="B437" t="n">
        <v>117364.3</v>
      </c>
      <c r="C437" t="n">
        <v>488594.6</v>
      </c>
      <c r="D437" t="n">
        <v>11970.3</v>
      </c>
      <c r="E437" t="n">
        <v>1009.9</v>
      </c>
      <c r="F437" t="n">
        <v>79212</v>
      </c>
      <c r="G437" t="n">
        <v>34873.9</v>
      </c>
      <c r="H437" t="n">
        <v>148597.7</v>
      </c>
      <c r="I437" t="n">
        <v>0</v>
      </c>
      <c r="J437" t="n">
        <v>16458.7</v>
      </c>
      <c r="K437" t="n">
        <v>898081.5</v>
      </c>
      <c r="L437" t="n">
        <v>4</v>
      </c>
    </row>
    <row r="438">
      <c r="A438" s="4" t="n">
        <v>42897</v>
      </c>
      <c r="B438" t="n">
        <v>73132.10000000001</v>
      </c>
      <c r="C438" t="n">
        <v>461566</v>
      </c>
      <c r="D438" t="n">
        <v>12201.2</v>
      </c>
      <c r="E438" t="n">
        <v>1030.3</v>
      </c>
      <c r="F438" t="n">
        <v>77523.2</v>
      </c>
      <c r="G438" t="n">
        <v>34795.6</v>
      </c>
      <c r="H438" t="n">
        <v>145310</v>
      </c>
      <c r="I438" t="n">
        <v>0</v>
      </c>
      <c r="J438" t="n">
        <v>16172.1</v>
      </c>
      <c r="K438" t="n">
        <v>821730.4</v>
      </c>
      <c r="L438" t="n">
        <v>4</v>
      </c>
    </row>
    <row r="439">
      <c r="A439" s="4" t="n">
        <v>42898</v>
      </c>
      <c r="B439" t="n">
        <v>142445.7</v>
      </c>
      <c r="C439" t="n">
        <v>476691.4</v>
      </c>
      <c r="D439" t="n">
        <v>12976.5</v>
      </c>
      <c r="E439" t="n">
        <v>1033.8</v>
      </c>
      <c r="F439" t="n">
        <v>85378.3</v>
      </c>
      <c r="G439" t="n">
        <v>34984</v>
      </c>
      <c r="H439" t="n">
        <v>148163.4</v>
      </c>
      <c r="I439" t="n">
        <v>0</v>
      </c>
      <c r="J439" t="n">
        <v>16099.2</v>
      </c>
      <c r="K439" t="n">
        <v>917772.3</v>
      </c>
      <c r="L439" t="n">
        <v>4</v>
      </c>
    </row>
    <row r="440">
      <c r="A440" s="4" t="n">
        <v>42899</v>
      </c>
      <c r="B440" t="n">
        <v>138904.2</v>
      </c>
      <c r="C440" t="n">
        <v>482860.8</v>
      </c>
      <c r="D440" t="n">
        <v>13639.1</v>
      </c>
      <c r="E440" t="n">
        <v>1086.7</v>
      </c>
      <c r="F440" t="n">
        <v>91726.7</v>
      </c>
      <c r="G440" t="n">
        <v>35096.4</v>
      </c>
      <c r="H440" t="n">
        <v>163605.5</v>
      </c>
      <c r="I440" t="n">
        <v>0</v>
      </c>
      <c r="J440" t="n">
        <v>16245.4</v>
      </c>
      <c r="K440" t="n">
        <v>943164.9</v>
      </c>
      <c r="L440" t="n">
        <v>4</v>
      </c>
    </row>
    <row r="441">
      <c r="A441" s="4" t="n">
        <v>42900</v>
      </c>
      <c r="B441" t="n">
        <v>134654.6</v>
      </c>
      <c r="C441" t="n">
        <v>493391.7</v>
      </c>
      <c r="D441" t="n">
        <v>17354.6</v>
      </c>
      <c r="E441" t="n">
        <v>830</v>
      </c>
      <c r="F441" t="n">
        <v>84343.60000000001</v>
      </c>
      <c r="G441" t="n">
        <v>35316.5</v>
      </c>
      <c r="H441" t="n">
        <v>169486.3</v>
      </c>
      <c r="I441" t="n">
        <v>0.3</v>
      </c>
      <c r="J441" t="n">
        <v>16062.1</v>
      </c>
      <c r="K441" t="n">
        <v>951439.7</v>
      </c>
      <c r="L441" t="n">
        <v>4</v>
      </c>
    </row>
    <row r="442">
      <c r="A442" s="4" t="n">
        <v>42901</v>
      </c>
      <c r="B442" t="n">
        <v>148333.5</v>
      </c>
      <c r="C442" t="n">
        <v>487643.9</v>
      </c>
      <c r="D442" t="n">
        <v>17502.7</v>
      </c>
      <c r="E442" t="n">
        <v>837.7</v>
      </c>
      <c r="F442" t="n">
        <v>79822</v>
      </c>
      <c r="G442" t="n">
        <v>35285.3</v>
      </c>
      <c r="H442" t="n">
        <v>174091.5</v>
      </c>
      <c r="I442" t="n">
        <v>0.2</v>
      </c>
      <c r="J442" t="n">
        <v>15821.9</v>
      </c>
      <c r="K442" t="n">
        <v>959338.8</v>
      </c>
      <c r="L442" t="n">
        <v>4</v>
      </c>
    </row>
    <row r="443">
      <c r="A443" s="4" t="n">
        <v>42902</v>
      </c>
      <c r="B443" t="n">
        <v>164020.1</v>
      </c>
      <c r="C443" t="n">
        <v>486277.8</v>
      </c>
      <c r="D443" t="n">
        <v>15737.6</v>
      </c>
      <c r="E443" t="n">
        <v>896.9</v>
      </c>
      <c r="F443" t="n">
        <v>80515.5</v>
      </c>
      <c r="G443" t="n">
        <v>35310.2</v>
      </c>
      <c r="H443" t="n">
        <v>165116.8</v>
      </c>
      <c r="I443" t="n">
        <v>0.1</v>
      </c>
      <c r="J443" t="n">
        <v>15450.3</v>
      </c>
      <c r="K443" t="n">
        <v>963325.4</v>
      </c>
      <c r="L443" t="n">
        <v>4</v>
      </c>
    </row>
    <row r="444">
      <c r="A444" s="4" t="n">
        <v>42903</v>
      </c>
      <c r="B444" t="n">
        <v>162642.1</v>
      </c>
      <c r="C444" t="n">
        <v>465483.7</v>
      </c>
      <c r="D444" t="n">
        <v>15388.6</v>
      </c>
      <c r="E444" t="n">
        <v>930.3</v>
      </c>
      <c r="F444" t="n">
        <v>86581.5</v>
      </c>
      <c r="G444" t="n">
        <v>34832.6</v>
      </c>
      <c r="H444" t="n">
        <v>144702.4</v>
      </c>
      <c r="I444" t="n">
        <v>0</v>
      </c>
      <c r="J444" t="n">
        <v>15540.9</v>
      </c>
      <c r="K444" t="n">
        <v>926102.1</v>
      </c>
      <c r="L444" t="n">
        <v>4</v>
      </c>
    </row>
    <row r="445">
      <c r="A445" s="4" t="n">
        <v>42904</v>
      </c>
      <c r="B445" t="n">
        <v>97491.89999999999</v>
      </c>
      <c r="C445" t="n">
        <v>452378.3</v>
      </c>
      <c r="D445" t="n">
        <v>15665.6</v>
      </c>
      <c r="E445" t="n">
        <v>931.3</v>
      </c>
      <c r="F445" t="n">
        <v>85924.2</v>
      </c>
      <c r="G445" t="n">
        <v>34487.6</v>
      </c>
      <c r="H445" t="n">
        <v>139706.9</v>
      </c>
      <c r="I445" t="n">
        <v>0</v>
      </c>
      <c r="J445" t="n">
        <v>16021.6</v>
      </c>
      <c r="K445" t="n">
        <v>842607.5</v>
      </c>
      <c r="L445" t="n">
        <v>4</v>
      </c>
    </row>
    <row r="446">
      <c r="A446" s="4" t="n">
        <v>42905</v>
      </c>
      <c r="B446" t="n">
        <v>149022</v>
      </c>
      <c r="C446" t="n">
        <v>486168.7</v>
      </c>
      <c r="D446" t="n">
        <v>24577.8</v>
      </c>
      <c r="E446" t="n">
        <v>952.6</v>
      </c>
      <c r="F446" t="n">
        <v>88012.2</v>
      </c>
      <c r="G446" t="n">
        <v>35056</v>
      </c>
      <c r="H446" t="n">
        <v>149399.1</v>
      </c>
      <c r="I446" t="n">
        <v>0.1</v>
      </c>
      <c r="J446" t="n">
        <v>16006.4</v>
      </c>
      <c r="K446" t="n">
        <v>949194.9</v>
      </c>
      <c r="L446" t="n">
        <v>4</v>
      </c>
    </row>
    <row r="447">
      <c r="A447" s="4" t="n">
        <v>42906</v>
      </c>
      <c r="B447" t="n">
        <v>144505.5</v>
      </c>
      <c r="C447" t="n">
        <v>491459.7</v>
      </c>
      <c r="D447" t="n">
        <v>23317.7</v>
      </c>
      <c r="E447" t="n">
        <v>942.2</v>
      </c>
      <c r="F447" t="n">
        <v>87067.7</v>
      </c>
      <c r="G447" t="n">
        <v>35222.4</v>
      </c>
      <c r="H447" t="n">
        <v>171610.9</v>
      </c>
      <c r="I447" t="n">
        <v>0.2</v>
      </c>
      <c r="J447" t="n">
        <v>15920.3</v>
      </c>
      <c r="K447" t="n">
        <v>970046.7</v>
      </c>
      <c r="L447" t="n">
        <v>4</v>
      </c>
    </row>
    <row r="448">
      <c r="A448" s="4" t="n">
        <v>42907</v>
      </c>
      <c r="B448" t="n">
        <v>159616.9</v>
      </c>
      <c r="C448" t="n">
        <v>492950.2</v>
      </c>
      <c r="D448" t="n">
        <v>7247</v>
      </c>
      <c r="E448" t="n">
        <v>1060.7</v>
      </c>
      <c r="F448" t="n">
        <v>85126</v>
      </c>
      <c r="G448" t="n">
        <v>34390.4</v>
      </c>
      <c r="H448" t="n">
        <v>181764.3</v>
      </c>
      <c r="I448" t="n">
        <v>0.4</v>
      </c>
      <c r="J448" t="n">
        <v>15574.2</v>
      </c>
      <c r="K448" t="n">
        <v>977729.8</v>
      </c>
      <c r="L448" t="n">
        <v>4</v>
      </c>
    </row>
    <row r="449">
      <c r="A449" s="4" t="n">
        <v>42908</v>
      </c>
      <c r="B449" t="n">
        <v>164491.3</v>
      </c>
      <c r="C449" t="n">
        <v>489995.2</v>
      </c>
      <c r="D449" t="n">
        <v>10478.3</v>
      </c>
      <c r="E449" t="n">
        <v>1038.4</v>
      </c>
      <c r="F449" t="n">
        <v>87656.60000000001</v>
      </c>
      <c r="G449" t="n">
        <v>34544</v>
      </c>
      <c r="H449" t="n">
        <v>181408.3</v>
      </c>
      <c r="I449" t="n">
        <v>0.4</v>
      </c>
      <c r="J449" t="n">
        <v>16086.5</v>
      </c>
      <c r="K449" t="n">
        <v>985699.1</v>
      </c>
      <c r="L449" t="n">
        <v>4</v>
      </c>
    </row>
    <row r="450">
      <c r="A450" s="4" t="n">
        <v>42909</v>
      </c>
      <c r="B450" t="n">
        <v>149415.1</v>
      </c>
      <c r="C450" t="n">
        <v>496962.7</v>
      </c>
      <c r="D450" t="n">
        <v>13889.3</v>
      </c>
      <c r="E450" t="n">
        <v>1028.7</v>
      </c>
      <c r="F450" t="n">
        <v>93190.39999999999</v>
      </c>
      <c r="G450" t="n">
        <v>35079.6</v>
      </c>
      <c r="H450" t="n">
        <v>184342.9</v>
      </c>
      <c r="I450" t="n">
        <v>0.1</v>
      </c>
      <c r="J450" t="n">
        <v>14537.3</v>
      </c>
      <c r="K450" t="n">
        <v>988446.1</v>
      </c>
      <c r="L450" t="n">
        <v>4</v>
      </c>
    </row>
    <row r="451">
      <c r="A451" s="4" t="n">
        <v>42910</v>
      </c>
      <c r="B451" t="n">
        <v>90366.3</v>
      </c>
      <c r="C451" t="n">
        <v>504296.7</v>
      </c>
      <c r="D451" t="n">
        <v>14407.2</v>
      </c>
      <c r="E451" t="n">
        <v>953.9</v>
      </c>
      <c r="F451" t="n">
        <v>88858.2</v>
      </c>
      <c r="G451" t="n">
        <v>35429.7</v>
      </c>
      <c r="H451" t="n">
        <v>180782.7</v>
      </c>
      <c r="I451" t="n">
        <v>0.6</v>
      </c>
      <c r="J451" t="n">
        <v>16088.1</v>
      </c>
      <c r="K451" t="n">
        <v>931183.5</v>
      </c>
      <c r="L451" t="n">
        <v>4</v>
      </c>
    </row>
    <row r="452">
      <c r="A452" s="4" t="n">
        <v>42911</v>
      </c>
      <c r="B452" t="n">
        <v>51530</v>
      </c>
      <c r="C452" t="n">
        <v>456984</v>
      </c>
      <c r="D452" t="n">
        <v>35371.4</v>
      </c>
      <c r="E452" t="n">
        <v>1054.4</v>
      </c>
      <c r="F452" t="n">
        <v>77295.39999999999</v>
      </c>
      <c r="G452" t="n">
        <v>35180.6</v>
      </c>
      <c r="H452" t="n">
        <v>157973.9</v>
      </c>
      <c r="I452" t="n">
        <v>0.2</v>
      </c>
      <c r="J452" t="n">
        <v>16076.7</v>
      </c>
      <c r="K452" t="n">
        <v>831466.5</v>
      </c>
      <c r="L452" t="n">
        <v>4</v>
      </c>
    </row>
    <row r="453">
      <c r="A453" s="4" t="n">
        <v>42912</v>
      </c>
      <c r="B453" t="n">
        <v>101221.3</v>
      </c>
      <c r="C453" t="n">
        <v>462055.6</v>
      </c>
      <c r="D453" t="n">
        <v>36682.1</v>
      </c>
      <c r="E453" t="n">
        <v>827.7</v>
      </c>
      <c r="F453" t="n">
        <v>90250.39999999999</v>
      </c>
      <c r="G453" t="n">
        <v>35370.1</v>
      </c>
      <c r="H453" t="n">
        <v>181154.9</v>
      </c>
      <c r="I453" t="n">
        <v>0.1</v>
      </c>
      <c r="J453" t="n">
        <v>15729.6</v>
      </c>
      <c r="K453" t="n">
        <v>923291.9</v>
      </c>
      <c r="L453" t="n">
        <v>4</v>
      </c>
    </row>
    <row r="454">
      <c r="A454" s="4" t="n">
        <v>42913</v>
      </c>
      <c r="B454" t="n">
        <v>115816.3</v>
      </c>
      <c r="C454" t="n">
        <v>493335.8</v>
      </c>
      <c r="D454" t="n">
        <v>14107</v>
      </c>
      <c r="E454" t="n">
        <v>954.3</v>
      </c>
      <c r="F454" t="n">
        <v>97848.8</v>
      </c>
      <c r="G454" t="n">
        <v>27191.4</v>
      </c>
      <c r="H454" t="n">
        <v>182226.3</v>
      </c>
      <c r="I454" t="n">
        <v>0.2</v>
      </c>
      <c r="J454" t="n">
        <v>15632.2</v>
      </c>
      <c r="K454" t="n">
        <v>947112.3</v>
      </c>
      <c r="L454" t="n">
        <v>4</v>
      </c>
    </row>
    <row r="455">
      <c r="A455" s="4" t="n">
        <v>42914</v>
      </c>
      <c r="B455" t="n">
        <v>120879.7</v>
      </c>
      <c r="C455" t="n">
        <v>502190.2</v>
      </c>
      <c r="D455" t="n">
        <v>5575.8</v>
      </c>
      <c r="E455" t="n">
        <v>1066.6</v>
      </c>
      <c r="F455" t="n">
        <v>101358.6</v>
      </c>
      <c r="G455" t="n">
        <v>24429.3</v>
      </c>
      <c r="H455" t="n">
        <v>180940.2</v>
      </c>
      <c r="I455" t="n">
        <v>0</v>
      </c>
      <c r="J455" t="n">
        <v>15884.1</v>
      </c>
      <c r="K455" t="n">
        <v>952324.6</v>
      </c>
      <c r="L455" t="n">
        <v>4</v>
      </c>
    </row>
    <row r="456">
      <c r="A456" s="4" t="n">
        <v>42915</v>
      </c>
      <c r="B456" t="n">
        <v>116570</v>
      </c>
      <c r="C456" t="n">
        <v>501380.4</v>
      </c>
      <c r="D456" t="n">
        <v>11425.5</v>
      </c>
      <c r="E456" t="n">
        <v>1206.9</v>
      </c>
      <c r="F456" t="n">
        <v>101178.5</v>
      </c>
      <c r="G456" t="n">
        <v>24439.6</v>
      </c>
      <c r="H456" t="n">
        <v>182022.8</v>
      </c>
      <c r="I456" t="n">
        <v>0.1</v>
      </c>
      <c r="J456" t="n">
        <v>15939</v>
      </c>
      <c r="K456" t="n">
        <v>954162.9</v>
      </c>
      <c r="L456" t="n">
        <v>4</v>
      </c>
    </row>
    <row r="457">
      <c r="A457" s="4" t="n">
        <v>42916</v>
      </c>
      <c r="B457" t="n">
        <v>110889.5</v>
      </c>
      <c r="C457" t="n">
        <v>500007.8</v>
      </c>
      <c r="D457" t="n">
        <v>16439.8</v>
      </c>
      <c r="E457" t="n">
        <v>1173.4</v>
      </c>
      <c r="F457" t="n">
        <v>100299.4</v>
      </c>
      <c r="G457" t="n">
        <v>24864.1</v>
      </c>
      <c r="H457" t="n">
        <v>177996</v>
      </c>
      <c r="I457" t="n">
        <v>0.1</v>
      </c>
      <c r="J457" t="n">
        <v>16224.8</v>
      </c>
      <c r="K457" t="n">
        <v>947895</v>
      </c>
      <c r="L457" t="n">
        <v>4</v>
      </c>
    </row>
    <row r="458">
      <c r="A458" s="4" t="n">
        <v>42917</v>
      </c>
      <c r="B458" t="n">
        <v>64150.8</v>
      </c>
      <c r="C458" t="n">
        <v>484368.1</v>
      </c>
      <c r="D458" t="n">
        <v>40690</v>
      </c>
      <c r="E458" t="n">
        <v>1094.9</v>
      </c>
      <c r="F458" t="n">
        <v>96935.3</v>
      </c>
      <c r="G458" t="n">
        <v>34652.2</v>
      </c>
      <c r="H458" t="n">
        <v>159070.2</v>
      </c>
      <c r="I458" t="n">
        <v>0.1</v>
      </c>
      <c r="J458" t="n">
        <v>16303.5</v>
      </c>
      <c r="K458" t="n">
        <v>897265</v>
      </c>
      <c r="L458" t="n">
        <v>4</v>
      </c>
    </row>
    <row r="459">
      <c r="A459" s="4" t="n">
        <v>42918</v>
      </c>
      <c r="B459" t="n">
        <v>54264.8</v>
      </c>
      <c r="C459" t="n">
        <v>451272</v>
      </c>
      <c r="D459" t="n">
        <v>46726.9</v>
      </c>
      <c r="E459" t="n">
        <v>1144.6</v>
      </c>
      <c r="F459" t="n">
        <v>82688.10000000001</v>
      </c>
      <c r="G459" t="n">
        <v>35111.9</v>
      </c>
      <c r="H459" t="n">
        <v>135554.7</v>
      </c>
      <c r="I459" t="n">
        <v>0.1</v>
      </c>
      <c r="J459" t="n">
        <v>16171.7</v>
      </c>
      <c r="K459" t="n">
        <v>822934.8</v>
      </c>
      <c r="L459" t="n">
        <v>4</v>
      </c>
    </row>
    <row r="460">
      <c r="A460" s="4" t="n">
        <v>42919</v>
      </c>
      <c r="B460" t="n">
        <v>75126.8</v>
      </c>
      <c r="C460" t="n">
        <v>480530</v>
      </c>
      <c r="D460" t="n">
        <v>51109.7</v>
      </c>
      <c r="E460" t="n">
        <v>1138.1</v>
      </c>
      <c r="F460" t="n">
        <v>92428</v>
      </c>
      <c r="G460" t="n">
        <v>35068.6</v>
      </c>
      <c r="H460" t="n">
        <v>163612.3</v>
      </c>
      <c r="I460" t="n">
        <v>0.9</v>
      </c>
      <c r="J460" t="n">
        <v>16080.1</v>
      </c>
      <c r="K460" t="n">
        <v>915094.6</v>
      </c>
      <c r="L460" t="n">
        <v>4</v>
      </c>
    </row>
    <row r="461">
      <c r="A461" s="4" t="n">
        <v>42920</v>
      </c>
      <c r="B461" t="n">
        <v>94347.7</v>
      </c>
      <c r="C461" t="n">
        <v>489243.9</v>
      </c>
      <c r="D461" t="n">
        <v>50884.1</v>
      </c>
      <c r="E461" t="n">
        <v>1050</v>
      </c>
      <c r="F461" t="n">
        <v>90750.39999999999</v>
      </c>
      <c r="G461" t="n">
        <v>21067.7</v>
      </c>
      <c r="H461" t="n">
        <v>177791.2</v>
      </c>
      <c r="I461" t="n">
        <v>0.8</v>
      </c>
      <c r="J461" t="n">
        <v>16170.6</v>
      </c>
      <c r="K461" t="n">
        <v>941306.4</v>
      </c>
      <c r="L461" t="n">
        <v>4</v>
      </c>
    </row>
    <row r="462">
      <c r="A462" s="4" t="n">
        <v>42921</v>
      </c>
      <c r="B462" t="n">
        <v>96083.5</v>
      </c>
      <c r="C462" t="n">
        <v>493791.1</v>
      </c>
      <c r="D462" t="n">
        <v>43585.4</v>
      </c>
      <c r="E462" t="n">
        <v>1112.7</v>
      </c>
      <c r="F462" t="n">
        <v>101545.5</v>
      </c>
      <c r="G462" t="n">
        <v>18566.4</v>
      </c>
      <c r="H462" t="n">
        <v>172248.6</v>
      </c>
      <c r="I462" t="n">
        <v>0.2</v>
      </c>
      <c r="J462" t="n">
        <v>16233</v>
      </c>
      <c r="K462" t="n">
        <v>943166.4</v>
      </c>
      <c r="L462" t="n">
        <v>4</v>
      </c>
    </row>
    <row r="463">
      <c r="A463" s="4" t="n">
        <v>42922</v>
      </c>
      <c r="B463" t="n">
        <v>100417.2</v>
      </c>
      <c r="C463" t="n">
        <v>490814.4</v>
      </c>
      <c r="D463" t="n">
        <v>34466.4</v>
      </c>
      <c r="E463" t="n">
        <v>1170.3</v>
      </c>
      <c r="F463" t="n">
        <v>100588.5</v>
      </c>
      <c r="G463" t="n">
        <v>29937.3</v>
      </c>
      <c r="H463" t="n">
        <v>167688.6</v>
      </c>
      <c r="I463" t="n">
        <v>0.2</v>
      </c>
      <c r="J463" t="n">
        <v>16034.3</v>
      </c>
      <c r="K463" t="n">
        <v>941117.2</v>
      </c>
      <c r="L463" t="n">
        <v>4</v>
      </c>
    </row>
    <row r="464">
      <c r="A464" s="4" t="n">
        <v>42923</v>
      </c>
      <c r="B464" t="n">
        <v>79836.60000000001</v>
      </c>
      <c r="C464" t="n">
        <v>490601.8</v>
      </c>
      <c r="D464" t="n">
        <v>39164.3</v>
      </c>
      <c r="E464" t="n">
        <v>1074.9</v>
      </c>
      <c r="F464" t="n">
        <v>94365.10000000001</v>
      </c>
      <c r="G464" t="n">
        <v>35054.2</v>
      </c>
      <c r="H464" t="n">
        <v>178148.6</v>
      </c>
      <c r="I464" t="n">
        <v>0</v>
      </c>
      <c r="J464" t="n">
        <v>16164.2</v>
      </c>
      <c r="K464" t="n">
        <v>934409.8</v>
      </c>
      <c r="L464" t="n">
        <v>4</v>
      </c>
    </row>
    <row r="465">
      <c r="A465" s="4" t="n">
        <v>42924</v>
      </c>
      <c r="B465" t="n">
        <v>69172.5</v>
      </c>
      <c r="C465" t="n">
        <v>473645.1</v>
      </c>
      <c r="D465" t="n">
        <v>28798.3</v>
      </c>
      <c r="E465" t="n">
        <v>1200.2</v>
      </c>
      <c r="F465" t="n">
        <v>86390.89999999999</v>
      </c>
      <c r="G465" t="n">
        <v>35121.3</v>
      </c>
      <c r="H465" t="n">
        <v>171620.3</v>
      </c>
      <c r="I465" t="n">
        <v>0.1</v>
      </c>
      <c r="J465" t="n">
        <v>15909.2</v>
      </c>
      <c r="K465" t="n">
        <v>881857.9</v>
      </c>
      <c r="L465" t="n">
        <v>4</v>
      </c>
    </row>
    <row r="466">
      <c r="A466" s="4" t="n">
        <v>42925</v>
      </c>
      <c r="B466" t="n">
        <v>68963.7</v>
      </c>
      <c r="C466" t="n">
        <v>438856.9</v>
      </c>
      <c r="D466" t="n">
        <v>28746.3</v>
      </c>
      <c r="E466" t="n">
        <v>1080.3</v>
      </c>
      <c r="F466" t="n">
        <v>73925.10000000001</v>
      </c>
      <c r="G466" t="n">
        <v>35142</v>
      </c>
      <c r="H466" t="n">
        <v>140027.6</v>
      </c>
      <c r="I466" t="n">
        <v>0</v>
      </c>
      <c r="J466" t="n">
        <v>16030.7</v>
      </c>
      <c r="K466" t="n">
        <v>802772.5</v>
      </c>
      <c r="L466" t="n">
        <v>4</v>
      </c>
    </row>
    <row r="467">
      <c r="A467" s="4" t="n">
        <v>42926</v>
      </c>
      <c r="B467" t="n">
        <v>91671.2</v>
      </c>
      <c r="C467" t="n">
        <v>471377.1</v>
      </c>
      <c r="D467" t="n">
        <v>37970</v>
      </c>
      <c r="E467" t="n">
        <v>964.8</v>
      </c>
      <c r="F467" t="n">
        <v>92859.2</v>
      </c>
      <c r="G467" t="n">
        <v>35168.1</v>
      </c>
      <c r="H467" t="n">
        <v>163402.1</v>
      </c>
      <c r="I467" t="n">
        <v>0.2</v>
      </c>
      <c r="J467" t="n">
        <v>15567.9</v>
      </c>
      <c r="K467" t="n">
        <v>908980.5</v>
      </c>
      <c r="L467" t="n">
        <v>4</v>
      </c>
    </row>
    <row r="468">
      <c r="A468" s="4" t="n">
        <v>42927</v>
      </c>
      <c r="B468" t="n">
        <v>93842.5</v>
      </c>
      <c r="C468" t="n">
        <v>484804.4</v>
      </c>
      <c r="D468" t="n">
        <v>35341.9</v>
      </c>
      <c r="E468" t="n">
        <v>1017.2</v>
      </c>
      <c r="F468" t="n">
        <v>95061.39999999999</v>
      </c>
      <c r="G468" t="n">
        <v>34475.2</v>
      </c>
      <c r="H468" t="n">
        <v>163288.9</v>
      </c>
      <c r="I468" t="n">
        <v>0</v>
      </c>
      <c r="J468" t="n">
        <v>15966.3</v>
      </c>
      <c r="K468" t="n">
        <v>923797.7</v>
      </c>
      <c r="L468" t="n">
        <v>4</v>
      </c>
    </row>
    <row r="469">
      <c r="A469" s="4" t="n">
        <v>42928</v>
      </c>
      <c r="B469" t="n">
        <v>91051.89999999999</v>
      </c>
      <c r="C469" t="n">
        <v>494108.3</v>
      </c>
      <c r="D469" t="n">
        <v>29660.8</v>
      </c>
      <c r="E469" t="n">
        <v>1033.4</v>
      </c>
      <c r="F469" t="n">
        <v>94824.2</v>
      </c>
      <c r="G469" t="n">
        <v>34773.8</v>
      </c>
      <c r="H469" t="n">
        <v>164071.5</v>
      </c>
      <c r="I469" t="n">
        <v>0.1</v>
      </c>
      <c r="J469" t="n">
        <v>16136.2</v>
      </c>
      <c r="K469" t="n">
        <v>925660.2</v>
      </c>
      <c r="L469" t="n">
        <v>4</v>
      </c>
    </row>
    <row r="470">
      <c r="A470" s="4" t="n">
        <v>42929</v>
      </c>
      <c r="B470" t="n">
        <v>83426.60000000001</v>
      </c>
      <c r="C470" t="n">
        <v>485804.7</v>
      </c>
      <c r="D470" t="n">
        <v>36007.4</v>
      </c>
      <c r="E470" t="n">
        <v>1037.8</v>
      </c>
      <c r="F470" t="n">
        <v>95173.39999999999</v>
      </c>
      <c r="G470" t="n">
        <v>34711.9</v>
      </c>
      <c r="H470" t="n">
        <v>167417</v>
      </c>
      <c r="I470" t="n">
        <v>0.1</v>
      </c>
      <c r="J470" t="n">
        <v>15880.5</v>
      </c>
      <c r="K470" t="n">
        <v>919459.4</v>
      </c>
      <c r="L470" t="n">
        <v>4</v>
      </c>
    </row>
    <row r="471">
      <c r="A471" s="4" t="n">
        <v>42930</v>
      </c>
      <c r="B471" t="n">
        <v>96284.89999999999</v>
      </c>
      <c r="C471" t="n">
        <v>490990</v>
      </c>
      <c r="D471" t="n">
        <v>23512.7</v>
      </c>
      <c r="E471" t="n">
        <v>1061</v>
      </c>
      <c r="F471" t="n">
        <v>83425.39999999999</v>
      </c>
      <c r="G471" t="n">
        <v>34737.6</v>
      </c>
      <c r="H471" t="n">
        <v>171392.3</v>
      </c>
      <c r="I471" t="n">
        <v>0</v>
      </c>
      <c r="J471" t="n">
        <v>16002.2</v>
      </c>
      <c r="K471" t="n">
        <v>917406.2</v>
      </c>
      <c r="L471" t="n">
        <v>4</v>
      </c>
    </row>
    <row r="472">
      <c r="A472" s="4" t="n">
        <v>42931</v>
      </c>
      <c r="B472" t="n">
        <v>70878.60000000001</v>
      </c>
      <c r="C472" t="n">
        <v>493620.8</v>
      </c>
      <c r="D472" t="n">
        <v>35768.5</v>
      </c>
      <c r="E472" t="n">
        <v>952.4</v>
      </c>
      <c r="F472" t="n">
        <v>82288.2</v>
      </c>
      <c r="G472" t="n">
        <v>34691.7</v>
      </c>
      <c r="H472" t="n">
        <v>140672.4</v>
      </c>
      <c r="I472" t="n">
        <v>0</v>
      </c>
      <c r="J472" t="n">
        <v>15920.1</v>
      </c>
      <c r="K472" t="n">
        <v>874792.6</v>
      </c>
      <c r="L472" t="n">
        <v>4</v>
      </c>
    </row>
    <row r="473">
      <c r="A473" s="4" t="n">
        <v>42932</v>
      </c>
      <c r="B473" t="n">
        <v>76649.39999999999</v>
      </c>
      <c r="C473" t="n">
        <v>462373.1</v>
      </c>
      <c r="D473" t="n">
        <v>23263.2</v>
      </c>
      <c r="E473" t="n">
        <v>1009.1</v>
      </c>
      <c r="F473" t="n">
        <v>71088.39999999999</v>
      </c>
      <c r="G473" t="n">
        <v>34585.8</v>
      </c>
      <c r="H473" t="n">
        <v>119453.1</v>
      </c>
      <c r="I473" t="n">
        <v>0</v>
      </c>
      <c r="J473" t="n">
        <v>16010.4</v>
      </c>
      <c r="K473" t="n">
        <v>804432.6</v>
      </c>
      <c r="L473" t="n">
        <v>4</v>
      </c>
    </row>
    <row r="474">
      <c r="A474" s="4" t="n">
        <v>42933</v>
      </c>
      <c r="B474" t="n">
        <v>93606</v>
      </c>
      <c r="C474" t="n">
        <v>497500</v>
      </c>
      <c r="D474" t="n">
        <v>12249.8</v>
      </c>
      <c r="E474" t="n">
        <v>989.5</v>
      </c>
      <c r="F474" t="n">
        <v>79969.7</v>
      </c>
      <c r="G474" t="n">
        <v>34740.2</v>
      </c>
      <c r="H474" t="n">
        <v>162068.4</v>
      </c>
      <c r="I474" t="n">
        <v>0.2</v>
      </c>
      <c r="J474" t="n">
        <v>16014.9</v>
      </c>
      <c r="K474" t="n">
        <v>897138.5</v>
      </c>
      <c r="L474" t="n">
        <v>4</v>
      </c>
    </row>
    <row r="475">
      <c r="A475" s="4" t="n">
        <v>42934</v>
      </c>
      <c r="B475" t="n">
        <v>76093.5</v>
      </c>
      <c r="C475" t="n">
        <v>503898</v>
      </c>
      <c r="D475" t="n">
        <v>33402.7</v>
      </c>
      <c r="E475" t="n">
        <v>1010.8</v>
      </c>
      <c r="F475" t="n">
        <v>79818.8</v>
      </c>
      <c r="G475" t="n">
        <v>34643.1</v>
      </c>
      <c r="H475" t="n">
        <v>171677.3</v>
      </c>
      <c r="I475" t="n">
        <v>0</v>
      </c>
      <c r="J475" t="n">
        <v>15024.1</v>
      </c>
      <c r="K475" t="n">
        <v>915568.2</v>
      </c>
      <c r="L475" t="n">
        <v>4</v>
      </c>
    </row>
    <row r="476">
      <c r="A476" s="4" t="n">
        <v>42935</v>
      </c>
      <c r="B476" t="n">
        <v>66693</v>
      </c>
      <c r="C476" t="n">
        <v>490648.5</v>
      </c>
      <c r="D476" t="n">
        <v>42821.1</v>
      </c>
      <c r="E476" t="n">
        <v>900.2</v>
      </c>
      <c r="F476" t="n">
        <v>85028.2</v>
      </c>
      <c r="G476" t="n">
        <v>34631.2</v>
      </c>
      <c r="H476" t="n">
        <v>176365.5</v>
      </c>
      <c r="I476" t="n">
        <v>0</v>
      </c>
      <c r="J476" t="n">
        <v>14681.6</v>
      </c>
      <c r="K476" t="n">
        <v>911769.4</v>
      </c>
      <c r="L476" t="n">
        <v>4</v>
      </c>
    </row>
    <row r="477">
      <c r="A477" s="4" t="n">
        <v>42936</v>
      </c>
      <c r="B477" t="n">
        <v>67830.5</v>
      </c>
      <c r="C477" t="n">
        <v>491707.4</v>
      </c>
      <c r="D477" t="n">
        <v>55908.5</v>
      </c>
      <c r="E477" t="n">
        <v>973.2</v>
      </c>
      <c r="F477" t="n">
        <v>92317.5</v>
      </c>
      <c r="G477" t="n">
        <v>34646</v>
      </c>
      <c r="H477" t="n">
        <v>156268.5</v>
      </c>
      <c r="I477" t="n">
        <v>0</v>
      </c>
      <c r="J477" t="n">
        <v>15328.4</v>
      </c>
      <c r="K477" t="n">
        <v>914980</v>
      </c>
      <c r="L477" t="n">
        <v>4</v>
      </c>
    </row>
    <row r="478">
      <c r="A478" s="4" t="n">
        <v>42937</v>
      </c>
      <c r="B478" t="n">
        <v>80920.10000000001</v>
      </c>
      <c r="C478" t="n">
        <v>467164.9</v>
      </c>
      <c r="D478" t="n">
        <v>55495.7</v>
      </c>
      <c r="E478" t="n">
        <v>1076.5</v>
      </c>
      <c r="F478" t="n">
        <v>91109</v>
      </c>
      <c r="G478" t="n">
        <v>34584.1</v>
      </c>
      <c r="H478" t="n">
        <v>171977.3</v>
      </c>
      <c r="I478" t="n">
        <v>0</v>
      </c>
      <c r="J478" t="n">
        <v>16000.8</v>
      </c>
      <c r="K478" t="n">
        <v>918328.3</v>
      </c>
      <c r="L478" t="n">
        <v>4</v>
      </c>
    </row>
    <row r="479">
      <c r="A479" s="4" t="n">
        <v>42938</v>
      </c>
      <c r="B479" t="n">
        <v>85659.5</v>
      </c>
      <c r="C479" t="n">
        <v>473974</v>
      </c>
      <c r="D479" t="n">
        <v>31567.5</v>
      </c>
      <c r="E479" t="n">
        <v>1167.7</v>
      </c>
      <c r="F479" t="n">
        <v>81443.60000000001</v>
      </c>
      <c r="G479" t="n">
        <v>22738.8</v>
      </c>
      <c r="H479" t="n">
        <v>169552.6</v>
      </c>
      <c r="I479" t="n">
        <v>0</v>
      </c>
      <c r="J479" t="n">
        <v>15942.8</v>
      </c>
      <c r="K479" t="n">
        <v>882046.5</v>
      </c>
      <c r="L479" t="n">
        <v>4</v>
      </c>
    </row>
    <row r="480">
      <c r="A480" s="4" t="n">
        <v>42939</v>
      </c>
      <c r="B480" t="n">
        <v>60883</v>
      </c>
      <c r="C480" t="n">
        <v>463200.7</v>
      </c>
      <c r="D480" t="n">
        <v>21755.2</v>
      </c>
      <c r="E480" t="n">
        <v>956.7</v>
      </c>
      <c r="F480" t="n">
        <v>88863.10000000001</v>
      </c>
      <c r="G480" t="n">
        <v>19132.5</v>
      </c>
      <c r="H480" t="n">
        <v>141926.3</v>
      </c>
      <c r="I480" t="n">
        <v>0</v>
      </c>
      <c r="J480" t="n">
        <v>15924</v>
      </c>
      <c r="K480" t="n">
        <v>812641.4</v>
      </c>
      <c r="L480" t="n">
        <v>4</v>
      </c>
    </row>
    <row r="481">
      <c r="A481" s="4" t="n">
        <v>42940</v>
      </c>
      <c r="B481" t="n">
        <v>83746.10000000001</v>
      </c>
      <c r="C481" t="n">
        <v>484226.5</v>
      </c>
      <c r="D481" t="n">
        <v>35007.1</v>
      </c>
      <c r="E481" t="n">
        <v>1064.3</v>
      </c>
      <c r="F481" t="n">
        <v>93590.89999999999</v>
      </c>
      <c r="G481" t="n">
        <v>32873.3</v>
      </c>
      <c r="H481" t="n">
        <v>162229.8</v>
      </c>
      <c r="I481" t="n">
        <v>0</v>
      </c>
      <c r="J481" t="n">
        <v>15969.7</v>
      </c>
      <c r="K481" t="n">
        <v>908707.8</v>
      </c>
      <c r="L481" t="n">
        <v>4</v>
      </c>
    </row>
    <row r="482">
      <c r="A482" s="4" t="n">
        <v>42941</v>
      </c>
      <c r="B482" t="n">
        <v>83146.39999999999</v>
      </c>
      <c r="C482" t="n">
        <v>493653.2</v>
      </c>
      <c r="D482" t="n">
        <v>44153.3</v>
      </c>
      <c r="E482" t="n">
        <v>1138.5</v>
      </c>
      <c r="F482" t="n">
        <v>94855.89999999999</v>
      </c>
      <c r="G482" t="n">
        <v>34623.8</v>
      </c>
      <c r="H482" t="n">
        <v>161409.2</v>
      </c>
      <c r="I482" t="n">
        <v>0</v>
      </c>
      <c r="J482" t="n">
        <v>15813.3</v>
      </c>
      <c r="K482" t="n">
        <v>928793.5</v>
      </c>
      <c r="L482" t="n">
        <v>4</v>
      </c>
    </row>
    <row r="483">
      <c r="A483" s="4" t="n">
        <v>42942</v>
      </c>
      <c r="B483" t="n">
        <v>84601.8</v>
      </c>
      <c r="C483" t="n">
        <v>488935.2</v>
      </c>
      <c r="D483" t="n">
        <v>57293.6</v>
      </c>
      <c r="E483" t="n">
        <v>1053</v>
      </c>
      <c r="F483" t="n">
        <v>86702.60000000001</v>
      </c>
      <c r="G483" t="n">
        <v>34727.4</v>
      </c>
      <c r="H483" t="n">
        <v>153809</v>
      </c>
      <c r="I483" t="n">
        <v>0</v>
      </c>
      <c r="J483" t="n">
        <v>15983.8</v>
      </c>
      <c r="K483" t="n">
        <v>923106.4</v>
      </c>
      <c r="L483" t="n">
        <v>4</v>
      </c>
    </row>
    <row r="484">
      <c r="A484" s="4" t="n">
        <v>42943</v>
      </c>
      <c r="B484" t="n">
        <v>83894.3</v>
      </c>
      <c r="C484" t="n">
        <v>480425.3</v>
      </c>
      <c r="D484" t="n">
        <v>53375.1</v>
      </c>
      <c r="E484" t="n">
        <v>951.8</v>
      </c>
      <c r="F484" t="n">
        <v>88047.3</v>
      </c>
      <c r="G484" t="n">
        <v>34769.5</v>
      </c>
      <c r="H484" t="n">
        <v>160013.3</v>
      </c>
      <c r="I484" t="n">
        <v>0</v>
      </c>
      <c r="J484" t="n">
        <v>15557.4</v>
      </c>
      <c r="K484" t="n">
        <v>917034</v>
      </c>
      <c r="L484" t="n">
        <v>4</v>
      </c>
    </row>
    <row r="485">
      <c r="A485" s="4" t="n">
        <v>42944</v>
      </c>
      <c r="B485" t="n">
        <v>88522.3</v>
      </c>
      <c r="C485" t="n">
        <v>487031.5</v>
      </c>
      <c r="D485" t="n">
        <v>39904.4</v>
      </c>
      <c r="E485" t="n">
        <v>1134.1</v>
      </c>
      <c r="F485" t="n">
        <v>91064.8</v>
      </c>
      <c r="G485" t="n">
        <v>34646</v>
      </c>
      <c r="H485" t="n">
        <v>164050.9</v>
      </c>
      <c r="I485" t="n">
        <v>0</v>
      </c>
      <c r="J485" t="n">
        <v>15825.9</v>
      </c>
      <c r="K485" t="n">
        <v>922179.9</v>
      </c>
      <c r="L485" t="n">
        <v>4</v>
      </c>
    </row>
    <row r="486">
      <c r="A486" s="4" t="n">
        <v>42945</v>
      </c>
      <c r="B486" t="n">
        <v>83449</v>
      </c>
      <c r="C486" t="n">
        <v>497553.6</v>
      </c>
      <c r="D486" t="n">
        <v>13660</v>
      </c>
      <c r="E486" t="n">
        <v>1180.9</v>
      </c>
      <c r="F486" t="n">
        <v>86874.7</v>
      </c>
      <c r="G486" t="n">
        <v>34387.8</v>
      </c>
      <c r="H486" t="n">
        <v>155646.8</v>
      </c>
      <c r="I486" t="n">
        <v>0</v>
      </c>
      <c r="J486" t="n">
        <v>15283.4</v>
      </c>
      <c r="K486" t="n">
        <v>888036.3</v>
      </c>
      <c r="L486" t="n">
        <v>3</v>
      </c>
    </row>
    <row r="487">
      <c r="A487" s="4" t="n">
        <v>42946</v>
      </c>
      <c r="B487" t="n">
        <v>57289.9</v>
      </c>
      <c r="C487" t="n">
        <v>486374.2</v>
      </c>
      <c r="D487" t="n">
        <v>12796.8</v>
      </c>
      <c r="E487" t="n">
        <v>1218.5</v>
      </c>
      <c r="F487" t="n">
        <v>80874.3</v>
      </c>
      <c r="G487" t="n">
        <v>32921.4</v>
      </c>
      <c r="H487" t="n">
        <v>137475.4</v>
      </c>
      <c r="I487" t="n">
        <v>0</v>
      </c>
      <c r="J487" t="n">
        <v>15820.5</v>
      </c>
      <c r="K487" t="n">
        <v>824770.8</v>
      </c>
      <c r="L487" t="n">
        <v>3</v>
      </c>
    </row>
    <row r="488">
      <c r="A488" s="4" t="n">
        <v>42947</v>
      </c>
      <c r="B488" t="n">
        <v>109341.2</v>
      </c>
      <c r="C488" t="n">
        <v>509539.8</v>
      </c>
      <c r="D488" t="n">
        <v>18326.1</v>
      </c>
      <c r="E488" t="n">
        <v>1225.8</v>
      </c>
      <c r="F488" t="n">
        <v>85763.5</v>
      </c>
      <c r="G488" t="n">
        <v>34289.1</v>
      </c>
      <c r="H488" t="n">
        <v>158367.3</v>
      </c>
      <c r="I488" t="n">
        <v>0</v>
      </c>
      <c r="J488" t="n">
        <v>15003.9</v>
      </c>
      <c r="K488" t="n">
        <v>931856.6</v>
      </c>
      <c r="L488" t="n">
        <v>3</v>
      </c>
    </row>
    <row r="489">
      <c r="A489" s="4" t="n">
        <v>42948</v>
      </c>
      <c r="B489" t="n">
        <v>94524.3</v>
      </c>
      <c r="C489" t="n">
        <v>517573.2</v>
      </c>
      <c r="D489" t="n">
        <v>12437.8</v>
      </c>
      <c r="E489" t="n">
        <v>1118.1</v>
      </c>
      <c r="F489" t="n">
        <v>92000.10000000001</v>
      </c>
      <c r="G489" t="n">
        <v>34414.3</v>
      </c>
      <c r="H489" t="n">
        <v>183942.6</v>
      </c>
      <c r="I489" t="n">
        <v>0</v>
      </c>
      <c r="J489" t="n">
        <v>14305</v>
      </c>
      <c r="K489" t="n">
        <v>950315.3</v>
      </c>
      <c r="L489" t="n">
        <v>4</v>
      </c>
    </row>
    <row r="490">
      <c r="A490" s="4" t="n">
        <v>42949</v>
      </c>
      <c r="B490" t="n">
        <v>98729.8</v>
      </c>
      <c r="C490" t="n">
        <v>512958.1</v>
      </c>
      <c r="D490" t="n">
        <v>11941.8</v>
      </c>
      <c r="E490" t="n">
        <v>1011.2</v>
      </c>
      <c r="F490" t="n">
        <v>99670.3</v>
      </c>
      <c r="G490" t="n">
        <v>34040.8</v>
      </c>
      <c r="H490" t="n">
        <v>182527.3</v>
      </c>
      <c r="I490" t="n">
        <v>0</v>
      </c>
      <c r="J490" t="n">
        <v>15066.7</v>
      </c>
      <c r="K490" t="n">
        <v>955946</v>
      </c>
      <c r="L490" t="n">
        <v>4</v>
      </c>
    </row>
    <row r="491">
      <c r="A491" s="4" t="n">
        <v>42950</v>
      </c>
      <c r="B491" t="n">
        <v>96989.89999999999</v>
      </c>
      <c r="C491" t="n">
        <v>499536.5</v>
      </c>
      <c r="D491" t="n">
        <v>14765.7</v>
      </c>
      <c r="E491" t="n">
        <v>1091.8</v>
      </c>
      <c r="F491" t="n">
        <v>100577.2</v>
      </c>
      <c r="G491" t="n">
        <v>32230.1</v>
      </c>
      <c r="H491" t="n">
        <v>186623.9</v>
      </c>
      <c r="I491" t="n">
        <v>0</v>
      </c>
      <c r="J491" t="n">
        <v>15290.9</v>
      </c>
      <c r="K491" t="n">
        <v>947106</v>
      </c>
      <c r="L491" t="n">
        <v>4</v>
      </c>
    </row>
    <row r="492">
      <c r="A492" s="4" t="n">
        <v>42951</v>
      </c>
      <c r="B492" t="n">
        <v>75141.89999999999</v>
      </c>
      <c r="C492" t="n">
        <v>507456.4</v>
      </c>
      <c r="D492" t="n">
        <v>31997.3</v>
      </c>
      <c r="E492" t="n">
        <v>1009</v>
      </c>
      <c r="F492" t="n">
        <v>103394.8</v>
      </c>
      <c r="G492" t="n">
        <v>17962.4</v>
      </c>
      <c r="H492" t="n">
        <v>190294.9</v>
      </c>
      <c r="I492" t="n">
        <v>0</v>
      </c>
      <c r="J492" t="n">
        <v>14738</v>
      </c>
      <c r="K492" t="n">
        <v>941994.9</v>
      </c>
      <c r="L492" t="n">
        <v>4</v>
      </c>
    </row>
    <row r="493">
      <c r="A493" s="4" t="n">
        <v>42952</v>
      </c>
      <c r="B493" t="n">
        <v>66316.10000000001</v>
      </c>
      <c r="C493" t="n">
        <v>480057.3</v>
      </c>
      <c r="D493" t="n">
        <v>46694.5</v>
      </c>
      <c r="E493" t="n">
        <v>1059.6</v>
      </c>
      <c r="F493" t="n">
        <v>102113.3</v>
      </c>
      <c r="G493" t="n">
        <v>17940.1</v>
      </c>
      <c r="H493" t="n">
        <v>178756.1</v>
      </c>
      <c r="I493" t="n">
        <v>0</v>
      </c>
      <c r="J493" t="n">
        <v>15322.4</v>
      </c>
      <c r="K493" t="n">
        <v>908259.6</v>
      </c>
      <c r="L493" t="n">
        <v>4</v>
      </c>
    </row>
    <row r="494">
      <c r="A494" s="4" t="n">
        <v>42953</v>
      </c>
      <c r="B494" t="n">
        <v>68707.60000000001</v>
      </c>
      <c r="C494" t="n">
        <v>463058.5</v>
      </c>
      <c r="D494" t="n">
        <v>32606.1</v>
      </c>
      <c r="E494" t="n">
        <v>1190.6</v>
      </c>
      <c r="F494" t="n">
        <v>85676.5</v>
      </c>
      <c r="G494" t="n">
        <v>17963.8</v>
      </c>
      <c r="H494" t="n">
        <v>158470.4</v>
      </c>
      <c r="I494" t="n">
        <v>0</v>
      </c>
      <c r="J494" t="n">
        <v>15471</v>
      </c>
      <c r="K494" t="n">
        <v>843144.5</v>
      </c>
      <c r="L494" t="n">
        <v>4</v>
      </c>
    </row>
    <row r="495">
      <c r="A495" s="4" t="n">
        <v>42954</v>
      </c>
      <c r="B495" t="n">
        <v>119396.4</v>
      </c>
      <c r="C495" t="n">
        <v>493712.8</v>
      </c>
      <c r="D495" t="n">
        <v>18012.9</v>
      </c>
      <c r="E495" t="n">
        <v>1195.1</v>
      </c>
      <c r="F495" t="n">
        <v>83542.8</v>
      </c>
      <c r="G495" t="n">
        <v>18073.8</v>
      </c>
      <c r="H495" t="n">
        <v>185760.6</v>
      </c>
      <c r="I495" t="n">
        <v>0</v>
      </c>
      <c r="J495" t="n">
        <v>15446.1</v>
      </c>
      <c r="K495" t="n">
        <v>935140.5</v>
      </c>
      <c r="L495" t="n">
        <v>4</v>
      </c>
    </row>
    <row r="496">
      <c r="A496" s="4" t="n">
        <v>42955</v>
      </c>
      <c r="B496" t="n">
        <v>119500.8</v>
      </c>
      <c r="C496" t="n">
        <v>507046.3</v>
      </c>
      <c r="D496" t="n">
        <v>8996.700000000001</v>
      </c>
      <c r="E496" t="n">
        <v>1125.2</v>
      </c>
      <c r="F496" t="n">
        <v>87122.10000000001</v>
      </c>
      <c r="G496" t="n">
        <v>18099.4</v>
      </c>
      <c r="H496" t="n">
        <v>186187.8</v>
      </c>
      <c r="I496" t="n">
        <v>0</v>
      </c>
      <c r="J496" t="n">
        <v>15425.7</v>
      </c>
      <c r="K496" t="n">
        <v>943504</v>
      </c>
      <c r="L496" t="n">
        <v>4</v>
      </c>
    </row>
    <row r="497">
      <c r="A497" s="4" t="n">
        <v>42956</v>
      </c>
      <c r="B497" t="n">
        <v>117077.5</v>
      </c>
      <c r="C497" t="n">
        <v>508237</v>
      </c>
      <c r="D497" t="n">
        <v>14645.8</v>
      </c>
      <c r="E497" t="n">
        <v>1187.6</v>
      </c>
      <c r="F497" t="n">
        <v>90863</v>
      </c>
      <c r="G497" t="n">
        <v>10465.2</v>
      </c>
      <c r="H497" t="n">
        <v>186671</v>
      </c>
      <c r="I497" t="n">
        <v>0</v>
      </c>
      <c r="J497" t="n">
        <v>15393.2</v>
      </c>
      <c r="K497" t="n">
        <v>944540.3</v>
      </c>
      <c r="L497" t="n">
        <v>4</v>
      </c>
    </row>
    <row r="498">
      <c r="A498" s="4" t="n">
        <v>42957</v>
      </c>
      <c r="B498" t="n">
        <v>120375.1</v>
      </c>
      <c r="C498" t="n">
        <v>508329.1</v>
      </c>
      <c r="D498" t="n">
        <v>15281.2</v>
      </c>
      <c r="E498" t="n">
        <v>1143.4</v>
      </c>
      <c r="F498" t="n">
        <v>88533.5</v>
      </c>
      <c r="G498" t="n">
        <v>0</v>
      </c>
      <c r="H498" t="n">
        <v>184740.2</v>
      </c>
      <c r="I498" t="n">
        <v>0</v>
      </c>
      <c r="J498" t="n">
        <v>14606.9</v>
      </c>
      <c r="K498" t="n">
        <v>933009.4</v>
      </c>
      <c r="L498" t="n">
        <v>4</v>
      </c>
    </row>
    <row r="499">
      <c r="A499" s="4" t="n">
        <v>42958</v>
      </c>
      <c r="B499" t="n">
        <v>118727.9</v>
      </c>
      <c r="C499" t="n">
        <v>506979.9</v>
      </c>
      <c r="D499" t="n">
        <v>17308.2</v>
      </c>
      <c r="E499" t="n">
        <v>1186.6</v>
      </c>
      <c r="F499" t="n">
        <v>85297.5</v>
      </c>
      <c r="G499" t="n">
        <v>4733.1</v>
      </c>
      <c r="H499" t="n">
        <v>185541.4</v>
      </c>
      <c r="I499" t="n">
        <v>0</v>
      </c>
      <c r="J499" t="n">
        <v>14733</v>
      </c>
      <c r="K499" t="n">
        <v>934507.4</v>
      </c>
      <c r="L499" t="n">
        <v>4</v>
      </c>
    </row>
    <row r="500">
      <c r="A500" s="4" t="n">
        <v>42959</v>
      </c>
      <c r="B500" t="n">
        <v>80651.60000000001</v>
      </c>
      <c r="C500" t="n">
        <v>493872.5</v>
      </c>
      <c r="D500" t="n">
        <v>33584.6</v>
      </c>
      <c r="E500" t="n">
        <v>1108</v>
      </c>
      <c r="F500" t="n">
        <v>86932.2</v>
      </c>
      <c r="G500" t="n">
        <v>16855.8</v>
      </c>
      <c r="H500" t="n">
        <v>169478.7</v>
      </c>
      <c r="I500" t="n">
        <v>0</v>
      </c>
      <c r="J500" t="n">
        <v>15095.6</v>
      </c>
      <c r="K500" t="n">
        <v>897579.1</v>
      </c>
      <c r="L500" t="n">
        <v>3</v>
      </c>
    </row>
    <row r="501">
      <c r="A501" s="4" t="n">
        <v>42960</v>
      </c>
      <c r="B501" t="n">
        <v>64927.9</v>
      </c>
      <c r="C501" t="n">
        <v>466202.4</v>
      </c>
      <c r="D501" t="n">
        <v>37801</v>
      </c>
      <c r="E501" t="n">
        <v>1138.3</v>
      </c>
      <c r="F501" t="n">
        <v>79625.8</v>
      </c>
      <c r="G501" t="n">
        <v>17318.6</v>
      </c>
      <c r="H501" t="n">
        <v>147556</v>
      </c>
      <c r="I501" t="n">
        <v>0</v>
      </c>
      <c r="J501" t="n">
        <v>15082.8</v>
      </c>
      <c r="K501" t="n">
        <v>829653</v>
      </c>
      <c r="L501" t="n">
        <v>3</v>
      </c>
    </row>
    <row r="502">
      <c r="A502" s="4" t="n">
        <v>42961</v>
      </c>
      <c r="B502" t="n">
        <v>125498.1</v>
      </c>
      <c r="C502" t="n">
        <v>498314.5</v>
      </c>
      <c r="D502" t="n">
        <v>19155.1</v>
      </c>
      <c r="E502" t="n">
        <v>1130.6</v>
      </c>
      <c r="F502" t="n">
        <v>89441.8</v>
      </c>
      <c r="G502" t="n">
        <v>17917</v>
      </c>
      <c r="H502" t="n">
        <v>165410.8</v>
      </c>
      <c r="I502" t="n">
        <v>0</v>
      </c>
      <c r="J502" t="n">
        <v>15265.6</v>
      </c>
      <c r="K502" t="n">
        <v>932133.6</v>
      </c>
      <c r="L502" t="n">
        <v>3</v>
      </c>
    </row>
    <row r="503">
      <c r="A503" s="4" t="n">
        <v>42962</v>
      </c>
      <c r="B503" t="n">
        <v>123018</v>
      </c>
      <c r="C503" t="n">
        <v>507454.7</v>
      </c>
      <c r="D503" t="n">
        <v>14740.6</v>
      </c>
      <c r="E503" t="n">
        <v>1043</v>
      </c>
      <c r="F503" t="n">
        <v>93064.2</v>
      </c>
      <c r="G503" t="n">
        <v>17900.4</v>
      </c>
      <c r="H503" t="n">
        <v>177394</v>
      </c>
      <c r="I503" t="n">
        <v>0</v>
      </c>
      <c r="J503" t="n">
        <v>15403.1</v>
      </c>
      <c r="K503" t="n">
        <v>950017.9</v>
      </c>
      <c r="L503" t="n">
        <v>3</v>
      </c>
    </row>
    <row r="504">
      <c r="A504" s="4" t="n">
        <v>42963</v>
      </c>
      <c r="B504" t="n">
        <v>121371.4</v>
      </c>
      <c r="C504" t="n">
        <v>510048.1</v>
      </c>
      <c r="D504" t="n">
        <v>13383.7</v>
      </c>
      <c r="E504" t="n">
        <v>1102.3</v>
      </c>
      <c r="F504" t="n">
        <v>93372.60000000001</v>
      </c>
      <c r="G504" t="n">
        <v>17910</v>
      </c>
      <c r="H504" t="n">
        <v>174728.4</v>
      </c>
      <c r="I504" t="n">
        <v>0</v>
      </c>
      <c r="J504" t="n">
        <v>15384.6</v>
      </c>
      <c r="K504" t="n">
        <v>947301.1</v>
      </c>
      <c r="L504" t="n">
        <v>3</v>
      </c>
    </row>
    <row r="505">
      <c r="A505" s="4" t="n">
        <v>42964</v>
      </c>
      <c r="B505" t="n">
        <v>109230.5</v>
      </c>
      <c r="C505" t="n">
        <v>502004.3</v>
      </c>
      <c r="D505" t="n">
        <v>35926.3</v>
      </c>
      <c r="E505" t="n">
        <v>1092</v>
      </c>
      <c r="F505" t="n">
        <v>89509.60000000001</v>
      </c>
      <c r="G505" t="n">
        <v>17918.7</v>
      </c>
      <c r="H505" t="n">
        <v>173362.5</v>
      </c>
      <c r="I505" t="n">
        <v>0</v>
      </c>
      <c r="J505" t="n">
        <v>15383.2</v>
      </c>
      <c r="K505" t="n">
        <v>944427.1</v>
      </c>
      <c r="L505" t="n">
        <v>3</v>
      </c>
    </row>
    <row r="506">
      <c r="A506" s="4" t="n">
        <v>42965</v>
      </c>
      <c r="B506" t="n">
        <v>106540.4</v>
      </c>
      <c r="C506" t="n">
        <v>506099.2</v>
      </c>
      <c r="D506" t="n">
        <v>40484</v>
      </c>
      <c r="E506" t="n">
        <v>819.5</v>
      </c>
      <c r="F506" t="n">
        <v>85041.2</v>
      </c>
      <c r="G506" t="n">
        <v>17852.3</v>
      </c>
      <c r="H506" t="n">
        <v>169506.7</v>
      </c>
      <c r="I506" t="n">
        <v>0</v>
      </c>
      <c r="J506" t="n">
        <v>15407.1</v>
      </c>
      <c r="K506" t="n">
        <v>941750.4</v>
      </c>
      <c r="L506" t="n">
        <v>3</v>
      </c>
    </row>
    <row r="507">
      <c r="A507" s="4" t="n">
        <v>42966</v>
      </c>
      <c r="B507" t="n">
        <v>74335</v>
      </c>
      <c r="C507" t="n">
        <v>488667</v>
      </c>
      <c r="D507" t="n">
        <v>46870.4</v>
      </c>
      <c r="E507" t="n">
        <v>1052</v>
      </c>
      <c r="F507" t="n">
        <v>88341.7</v>
      </c>
      <c r="G507" t="n">
        <v>17665</v>
      </c>
      <c r="H507" t="n">
        <v>159157.9</v>
      </c>
      <c r="I507" t="n">
        <v>0</v>
      </c>
      <c r="J507" t="n">
        <v>15369.6</v>
      </c>
      <c r="K507" t="n">
        <v>891458.5</v>
      </c>
      <c r="L507" t="n">
        <v>3</v>
      </c>
    </row>
    <row r="508">
      <c r="A508" s="4" t="n">
        <v>42967</v>
      </c>
      <c r="B508" t="n">
        <v>73535.2</v>
      </c>
      <c r="C508" t="n">
        <v>468798.6</v>
      </c>
      <c r="D508" t="n">
        <v>46175.6</v>
      </c>
      <c r="E508" t="n">
        <v>1133.2</v>
      </c>
      <c r="F508" t="n">
        <v>74131.10000000001</v>
      </c>
      <c r="G508" t="n">
        <v>17549.7</v>
      </c>
      <c r="H508" t="n">
        <v>129825.1</v>
      </c>
      <c r="I508" t="n">
        <v>0</v>
      </c>
      <c r="J508" t="n">
        <v>15037.4</v>
      </c>
      <c r="K508" t="n">
        <v>826186</v>
      </c>
      <c r="L508" t="n">
        <v>3</v>
      </c>
    </row>
    <row r="509">
      <c r="A509" s="4" t="n">
        <v>42968</v>
      </c>
      <c r="B509" t="n">
        <v>95700.39999999999</v>
      </c>
      <c r="C509" t="n">
        <v>500892.2</v>
      </c>
      <c r="D509" t="n">
        <v>41258.4</v>
      </c>
      <c r="E509" t="n">
        <v>1114.6</v>
      </c>
      <c r="F509" t="n">
        <v>83664.10000000001</v>
      </c>
      <c r="G509" t="n">
        <v>17507.6</v>
      </c>
      <c r="H509" t="n">
        <v>167549</v>
      </c>
      <c r="I509" t="n">
        <v>0</v>
      </c>
      <c r="J509" t="n">
        <v>15197.2</v>
      </c>
      <c r="K509" t="n">
        <v>922883.4</v>
      </c>
      <c r="L509" t="n">
        <v>3</v>
      </c>
    </row>
    <row r="510">
      <c r="A510" s="4" t="n">
        <v>42969</v>
      </c>
      <c r="B510" t="n">
        <v>110017.1</v>
      </c>
      <c r="C510" t="n">
        <v>514112.1</v>
      </c>
      <c r="D510" t="n">
        <v>23287.5</v>
      </c>
      <c r="E510" t="n">
        <v>1194.7</v>
      </c>
      <c r="F510" t="n">
        <v>86839.3</v>
      </c>
      <c r="G510" t="n">
        <v>17453.1</v>
      </c>
      <c r="H510" t="n">
        <v>181398.9</v>
      </c>
      <c r="I510" t="n">
        <v>0</v>
      </c>
      <c r="J510" t="n">
        <v>15123.2</v>
      </c>
      <c r="K510" t="n">
        <v>949425.8</v>
      </c>
      <c r="L510" t="n">
        <v>3</v>
      </c>
    </row>
    <row r="511">
      <c r="A511" s="4" t="n">
        <v>42970</v>
      </c>
      <c r="B511" t="n">
        <v>120670.3</v>
      </c>
      <c r="C511" t="n">
        <v>511887.7</v>
      </c>
      <c r="D511" t="n">
        <v>13797.1</v>
      </c>
      <c r="E511" t="n">
        <v>1158.4</v>
      </c>
      <c r="F511" t="n">
        <v>86784.89999999999</v>
      </c>
      <c r="G511" t="n">
        <v>13836</v>
      </c>
      <c r="H511" t="n">
        <v>184844.4</v>
      </c>
      <c r="I511" t="n">
        <v>0</v>
      </c>
      <c r="J511" t="n">
        <v>15166.3</v>
      </c>
      <c r="K511" t="n">
        <v>948145.2</v>
      </c>
      <c r="L511" t="n">
        <v>3</v>
      </c>
    </row>
    <row r="512">
      <c r="A512" s="4" t="n">
        <v>42971</v>
      </c>
      <c r="B512" t="n">
        <v>136363.2</v>
      </c>
      <c r="C512" t="n">
        <v>516529.8</v>
      </c>
      <c r="D512" t="n">
        <v>6664.4</v>
      </c>
      <c r="E512" t="n">
        <v>1148.6</v>
      </c>
      <c r="F512" t="n">
        <v>87292.7</v>
      </c>
      <c r="G512" t="n">
        <v>131.9</v>
      </c>
      <c r="H512" t="n">
        <v>184627</v>
      </c>
      <c r="I512" t="n">
        <v>0</v>
      </c>
      <c r="J512" t="n">
        <v>15330.6</v>
      </c>
      <c r="K512" t="n">
        <v>948088.2</v>
      </c>
      <c r="L512" t="n">
        <v>3</v>
      </c>
    </row>
    <row r="513">
      <c r="A513" s="4" t="n">
        <v>42972</v>
      </c>
      <c r="B513" t="n">
        <v>136896.1</v>
      </c>
      <c r="C513" t="n">
        <v>503069.7</v>
      </c>
      <c r="D513" t="n">
        <v>8831.1</v>
      </c>
      <c r="E513" t="n">
        <v>1073.7</v>
      </c>
      <c r="F513" t="n">
        <v>90599.5</v>
      </c>
      <c r="G513" t="n">
        <v>14392.4</v>
      </c>
      <c r="H513" t="n">
        <v>179174.1</v>
      </c>
      <c r="I513" t="n">
        <v>0</v>
      </c>
      <c r="J513" t="n">
        <v>15159.4</v>
      </c>
      <c r="K513" t="n">
        <v>949196</v>
      </c>
      <c r="L513" t="n">
        <v>3</v>
      </c>
    </row>
    <row r="514">
      <c r="A514" s="4" t="n">
        <v>42973</v>
      </c>
      <c r="B514" t="n">
        <v>116222.6</v>
      </c>
      <c r="C514" t="n">
        <v>476519.1</v>
      </c>
      <c r="D514" t="n">
        <v>6361.3</v>
      </c>
      <c r="E514" t="n">
        <v>986.4</v>
      </c>
      <c r="F514" t="n">
        <v>98754.2</v>
      </c>
      <c r="G514" t="n">
        <v>16803.6</v>
      </c>
      <c r="H514" t="n">
        <v>181166.2</v>
      </c>
      <c r="I514" t="n">
        <v>0</v>
      </c>
      <c r="J514" t="n">
        <v>15155</v>
      </c>
      <c r="K514" t="n">
        <v>911968.3</v>
      </c>
      <c r="L514" t="n">
        <v>3</v>
      </c>
    </row>
    <row r="515">
      <c r="A515" s="4" t="n">
        <v>42974</v>
      </c>
      <c r="B515" t="n">
        <v>72082.60000000001</v>
      </c>
      <c r="C515" t="n">
        <v>464355.8</v>
      </c>
      <c r="D515" t="n">
        <v>10206.1</v>
      </c>
      <c r="E515" t="n">
        <v>987.2</v>
      </c>
      <c r="F515" t="n">
        <v>96515</v>
      </c>
      <c r="G515" t="n">
        <v>17397</v>
      </c>
      <c r="H515" t="n">
        <v>163282.8</v>
      </c>
      <c r="I515" t="n">
        <v>0</v>
      </c>
      <c r="J515" t="n">
        <v>14954.2</v>
      </c>
      <c r="K515" t="n">
        <v>839780.8</v>
      </c>
      <c r="L515" t="n">
        <v>3</v>
      </c>
    </row>
    <row r="516">
      <c r="A516" s="4" t="n">
        <v>42975</v>
      </c>
      <c r="B516" t="n">
        <v>133198</v>
      </c>
      <c r="C516" t="n">
        <v>487623.4</v>
      </c>
      <c r="D516" t="n">
        <v>11635.5</v>
      </c>
      <c r="E516" t="n">
        <v>981.9</v>
      </c>
      <c r="F516" t="n">
        <v>97508.2</v>
      </c>
      <c r="G516" t="n">
        <v>17306</v>
      </c>
      <c r="H516" t="n">
        <v>165311</v>
      </c>
      <c r="I516" t="n">
        <v>0</v>
      </c>
      <c r="J516" t="n">
        <v>14736.8</v>
      </c>
      <c r="K516" t="n">
        <v>928300.7</v>
      </c>
      <c r="L516" t="n">
        <v>3</v>
      </c>
    </row>
    <row r="517">
      <c r="A517" s="4" t="n">
        <v>42976</v>
      </c>
      <c r="B517" t="n">
        <v>140302.8</v>
      </c>
      <c r="C517" t="n">
        <v>495794.5</v>
      </c>
      <c r="D517" t="n">
        <v>10430</v>
      </c>
      <c r="E517" t="n">
        <v>1005.7</v>
      </c>
      <c r="F517" t="n">
        <v>100026.5</v>
      </c>
      <c r="G517" t="n">
        <v>17226.9</v>
      </c>
      <c r="H517" t="n">
        <v>166872.6</v>
      </c>
      <c r="I517" t="n">
        <v>0</v>
      </c>
      <c r="J517" t="n">
        <v>14798.8</v>
      </c>
      <c r="K517" t="n">
        <v>946457.6</v>
      </c>
      <c r="L517" t="n">
        <v>3</v>
      </c>
    </row>
    <row r="518">
      <c r="A518" s="4" t="n">
        <v>42977</v>
      </c>
      <c r="B518" t="n">
        <v>132707.4</v>
      </c>
      <c r="C518" t="n">
        <v>502369.6</v>
      </c>
      <c r="D518" t="n">
        <v>9453.1</v>
      </c>
      <c r="E518" t="n">
        <v>838.9</v>
      </c>
      <c r="F518" t="n">
        <v>96282.7</v>
      </c>
      <c r="G518" t="n">
        <v>17161.5</v>
      </c>
      <c r="H518" t="n">
        <v>165727.2</v>
      </c>
      <c r="I518" t="n">
        <v>0</v>
      </c>
      <c r="J518" t="n">
        <v>15210.6</v>
      </c>
      <c r="K518" t="n">
        <v>939751.2</v>
      </c>
      <c r="L518" t="n">
        <v>3</v>
      </c>
    </row>
    <row r="519">
      <c r="A519" s="4" t="n">
        <v>42978</v>
      </c>
      <c r="B519" t="n">
        <v>103617</v>
      </c>
      <c r="C519" t="n">
        <v>502159.6</v>
      </c>
      <c r="D519" t="n">
        <v>19200.2</v>
      </c>
      <c r="E519" t="n">
        <v>638.9</v>
      </c>
      <c r="F519" t="n">
        <v>95896.10000000001</v>
      </c>
      <c r="G519" t="n">
        <v>17058.8</v>
      </c>
      <c r="H519" t="n">
        <v>170729.1</v>
      </c>
      <c r="I519" t="n">
        <v>0</v>
      </c>
      <c r="J519" t="n">
        <v>15257.4</v>
      </c>
      <c r="K519" t="n">
        <v>924557.2</v>
      </c>
      <c r="L519" t="n">
        <v>3</v>
      </c>
    </row>
    <row r="520">
      <c r="A520" s="4" t="n">
        <v>42979</v>
      </c>
      <c r="B520" t="n">
        <v>108289.5</v>
      </c>
      <c r="C520" t="n">
        <v>497163.9</v>
      </c>
      <c r="D520" t="n">
        <v>8989.200000000001</v>
      </c>
      <c r="E520" t="n">
        <v>614.9</v>
      </c>
      <c r="F520" t="n">
        <v>91906.3</v>
      </c>
      <c r="G520" t="n">
        <v>17030.2</v>
      </c>
      <c r="H520" t="n">
        <v>161090</v>
      </c>
      <c r="I520" t="n">
        <v>0</v>
      </c>
      <c r="J520" t="n">
        <v>14799.5</v>
      </c>
      <c r="K520" t="n">
        <v>899883.5</v>
      </c>
      <c r="L520" t="n">
        <v>3</v>
      </c>
    </row>
    <row r="521">
      <c r="A521" s="4" t="n">
        <v>42980</v>
      </c>
      <c r="B521" t="n">
        <v>98906.3</v>
      </c>
      <c r="C521" t="n">
        <v>476027.3</v>
      </c>
      <c r="D521" t="n">
        <v>10878.3</v>
      </c>
      <c r="E521" t="n">
        <v>685</v>
      </c>
      <c r="F521" t="n">
        <v>86560.7</v>
      </c>
      <c r="G521" t="n">
        <v>17017.5</v>
      </c>
      <c r="H521" t="n">
        <v>154467</v>
      </c>
      <c r="I521" t="n">
        <v>0</v>
      </c>
      <c r="J521" t="n">
        <v>14337.8</v>
      </c>
      <c r="K521" t="n">
        <v>858879.9</v>
      </c>
      <c r="L521" t="n">
        <v>3</v>
      </c>
    </row>
    <row r="522">
      <c r="A522" s="4" t="n">
        <v>42981</v>
      </c>
      <c r="B522" t="n">
        <v>101557.3</v>
      </c>
      <c r="C522" t="n">
        <v>434356.6</v>
      </c>
      <c r="D522" t="n">
        <v>25936.2</v>
      </c>
      <c r="E522" t="n">
        <v>940.5</v>
      </c>
      <c r="F522" t="n">
        <v>67346.5</v>
      </c>
      <c r="G522" t="n">
        <v>16935.7</v>
      </c>
      <c r="H522" t="n">
        <v>125764.5</v>
      </c>
      <c r="I522" t="n">
        <v>0</v>
      </c>
      <c r="J522" t="n">
        <v>14888.6</v>
      </c>
      <c r="K522" t="n">
        <v>787725.7</v>
      </c>
      <c r="L522" t="n">
        <v>3</v>
      </c>
    </row>
    <row r="523">
      <c r="A523" s="4" t="n">
        <v>42982</v>
      </c>
      <c r="B523" t="n">
        <v>115898.3</v>
      </c>
      <c r="C523" t="n">
        <v>495975.4</v>
      </c>
      <c r="D523" t="n">
        <v>10464.6</v>
      </c>
      <c r="E523" t="n">
        <v>924.3</v>
      </c>
      <c r="F523" t="n">
        <v>77515.3</v>
      </c>
      <c r="G523" t="n">
        <v>16876.8</v>
      </c>
      <c r="H523" t="n">
        <v>147555.9</v>
      </c>
      <c r="I523" t="n">
        <v>0</v>
      </c>
      <c r="J523" t="n">
        <v>15203.5</v>
      </c>
      <c r="K523" t="n">
        <v>880414.1</v>
      </c>
      <c r="L523" t="n">
        <v>3</v>
      </c>
    </row>
    <row r="524">
      <c r="A524" s="4" t="n">
        <v>42983</v>
      </c>
      <c r="B524" t="n">
        <v>114417.7</v>
      </c>
      <c r="C524" t="n">
        <v>504589.9</v>
      </c>
      <c r="D524" t="n">
        <v>9164.299999999999</v>
      </c>
      <c r="E524" t="n">
        <v>931</v>
      </c>
      <c r="F524" t="n">
        <v>86288.2</v>
      </c>
      <c r="G524" t="n">
        <v>16804.6</v>
      </c>
      <c r="H524" t="n">
        <v>149824.7</v>
      </c>
      <c r="I524" t="n">
        <v>0</v>
      </c>
      <c r="J524" t="n">
        <v>15669.5</v>
      </c>
      <c r="K524" t="n">
        <v>897689.9</v>
      </c>
      <c r="L524" t="n">
        <v>3</v>
      </c>
    </row>
    <row r="525">
      <c r="A525" s="4" t="n">
        <v>42984</v>
      </c>
      <c r="B525" t="n">
        <v>133618.8</v>
      </c>
      <c r="C525" t="n">
        <v>502282.2</v>
      </c>
      <c r="D525" t="n">
        <v>14194.1</v>
      </c>
      <c r="E525" t="n">
        <v>795.7</v>
      </c>
      <c r="F525" t="n">
        <v>76812.3</v>
      </c>
      <c r="G525" t="n">
        <v>16756.6</v>
      </c>
      <c r="H525" t="n">
        <v>146174.2</v>
      </c>
      <c r="I525" t="n">
        <v>0</v>
      </c>
      <c r="J525" t="n">
        <v>15679.4</v>
      </c>
      <c r="K525" t="n">
        <v>906313.2</v>
      </c>
      <c r="L525" t="n">
        <v>3</v>
      </c>
    </row>
    <row r="526">
      <c r="A526" s="4" t="n">
        <v>42985</v>
      </c>
      <c r="B526" t="n">
        <v>130349.3</v>
      </c>
      <c r="C526" t="n">
        <v>500133.2</v>
      </c>
      <c r="D526" t="n">
        <v>15491.6</v>
      </c>
      <c r="E526" t="n">
        <v>778.3</v>
      </c>
      <c r="F526" t="n">
        <v>72994.3</v>
      </c>
      <c r="G526" t="n">
        <v>16808.7</v>
      </c>
      <c r="H526" t="n">
        <v>148983.9</v>
      </c>
      <c r="I526" t="n">
        <v>0</v>
      </c>
      <c r="J526" t="n">
        <v>15606.8</v>
      </c>
      <c r="K526" t="n">
        <v>901146.1</v>
      </c>
      <c r="L526" t="n">
        <v>3</v>
      </c>
    </row>
    <row r="527">
      <c r="A527" s="4" t="n">
        <v>42986</v>
      </c>
      <c r="B527" t="n">
        <v>132432.5</v>
      </c>
      <c r="C527" t="n">
        <v>482543.2</v>
      </c>
      <c r="D527" t="n">
        <v>9522.9</v>
      </c>
      <c r="E527" t="n">
        <v>930.2</v>
      </c>
      <c r="F527" t="n">
        <v>75945.2</v>
      </c>
      <c r="G527" t="n">
        <v>16803.7</v>
      </c>
      <c r="H527" t="n">
        <v>140721.8</v>
      </c>
      <c r="I527" t="n">
        <v>0</v>
      </c>
      <c r="J527" t="n">
        <v>15598.4</v>
      </c>
      <c r="K527" t="n">
        <v>874497.9</v>
      </c>
      <c r="L527" t="n">
        <v>3</v>
      </c>
    </row>
    <row r="528">
      <c r="A528" s="4" t="n">
        <v>42987</v>
      </c>
      <c r="B528" t="n">
        <v>128537.8</v>
      </c>
      <c r="C528" t="n">
        <v>464143.2</v>
      </c>
      <c r="D528" t="n">
        <v>13649.9</v>
      </c>
      <c r="E528" t="n">
        <v>836</v>
      </c>
      <c r="F528" t="n">
        <v>76238.89999999999</v>
      </c>
      <c r="G528" t="n">
        <v>16705.2</v>
      </c>
      <c r="H528" t="n">
        <v>134738.3</v>
      </c>
      <c r="I528" t="n">
        <v>0</v>
      </c>
      <c r="J528" t="n">
        <v>15758.6</v>
      </c>
      <c r="K528" t="n">
        <v>850608</v>
      </c>
      <c r="L528" t="n">
        <v>4</v>
      </c>
    </row>
    <row r="529">
      <c r="A529" s="4" t="n">
        <v>42988</v>
      </c>
      <c r="B529" t="n">
        <v>132135</v>
      </c>
      <c r="C529" t="n">
        <v>425867.5</v>
      </c>
      <c r="D529" t="n">
        <v>11404.2</v>
      </c>
      <c r="E529" t="n">
        <v>967.9</v>
      </c>
      <c r="F529" t="n">
        <v>60336.7</v>
      </c>
      <c r="G529" t="n">
        <v>16608.3</v>
      </c>
      <c r="H529" t="n">
        <v>98722.3</v>
      </c>
      <c r="I529" t="n">
        <v>0</v>
      </c>
      <c r="J529" t="n">
        <v>15772.9</v>
      </c>
      <c r="K529" t="n">
        <v>761814.9</v>
      </c>
      <c r="L529" t="n">
        <v>4</v>
      </c>
    </row>
    <row r="530">
      <c r="A530" s="4" t="n">
        <v>42989</v>
      </c>
      <c r="B530" t="n">
        <v>143609.5</v>
      </c>
      <c r="C530" t="n">
        <v>472366.8</v>
      </c>
      <c r="D530" t="n">
        <v>8273.5</v>
      </c>
      <c r="E530" t="n">
        <v>1355.5</v>
      </c>
      <c r="F530" t="n">
        <v>62361.3</v>
      </c>
      <c r="G530" t="n">
        <v>16604.5</v>
      </c>
      <c r="H530" t="n">
        <v>141496.9</v>
      </c>
      <c r="I530" t="n">
        <v>0</v>
      </c>
      <c r="J530" t="n">
        <v>15783.4</v>
      </c>
      <c r="K530" t="n">
        <v>861851.4</v>
      </c>
      <c r="L530" t="n">
        <v>4</v>
      </c>
    </row>
    <row r="531">
      <c r="A531" s="4" t="n">
        <v>42990</v>
      </c>
      <c r="B531" t="n">
        <v>135935</v>
      </c>
      <c r="C531" t="n">
        <v>498927.9</v>
      </c>
      <c r="D531" t="n">
        <v>4532.8</v>
      </c>
      <c r="E531" t="n">
        <v>1355.4</v>
      </c>
      <c r="F531" t="n">
        <v>83227.2</v>
      </c>
      <c r="G531" t="n">
        <v>16546.9</v>
      </c>
      <c r="H531" t="n">
        <v>149628.2</v>
      </c>
      <c r="I531" t="n">
        <v>0</v>
      </c>
      <c r="J531" t="n">
        <v>14852.2</v>
      </c>
      <c r="K531" t="n">
        <v>905005.4</v>
      </c>
      <c r="L531" t="n">
        <v>4</v>
      </c>
    </row>
    <row r="532">
      <c r="A532" s="4" t="n">
        <v>42991</v>
      </c>
      <c r="B532" t="n">
        <v>159238.8</v>
      </c>
      <c r="C532" t="n">
        <v>489051</v>
      </c>
      <c r="D532" t="n">
        <v>8139.3</v>
      </c>
      <c r="E532" t="n">
        <v>1292.2</v>
      </c>
      <c r="F532" t="n">
        <v>90533.5</v>
      </c>
      <c r="G532" t="n">
        <v>16467.8</v>
      </c>
      <c r="H532" t="n">
        <v>144683.3</v>
      </c>
      <c r="I532" t="n">
        <v>0</v>
      </c>
      <c r="J532" t="n">
        <v>14299.9</v>
      </c>
      <c r="K532" t="n">
        <v>923705.7</v>
      </c>
      <c r="L532" t="n">
        <v>3</v>
      </c>
    </row>
    <row r="533">
      <c r="A533" s="4" t="n">
        <v>42992</v>
      </c>
      <c r="B533" t="n">
        <v>150271.1</v>
      </c>
      <c r="C533" t="n">
        <v>493079.8</v>
      </c>
      <c r="D533" t="n">
        <v>8607.5</v>
      </c>
      <c r="E533" t="n">
        <v>1279.8</v>
      </c>
      <c r="F533" t="n">
        <v>87285.39999999999</v>
      </c>
      <c r="G533" t="n">
        <v>16381.6</v>
      </c>
      <c r="H533" t="n">
        <v>151219.5</v>
      </c>
      <c r="I533" t="n">
        <v>0</v>
      </c>
      <c r="J533" t="n">
        <v>14588.9</v>
      </c>
      <c r="K533" t="n">
        <v>922713.6</v>
      </c>
      <c r="L533" t="n">
        <v>4</v>
      </c>
    </row>
    <row r="534">
      <c r="A534" s="4" t="n">
        <v>42993</v>
      </c>
      <c r="B534" t="n">
        <v>144145.9</v>
      </c>
      <c r="C534" t="n">
        <v>490390.2</v>
      </c>
      <c r="D534" t="n">
        <v>10815.8</v>
      </c>
      <c r="E534" t="n">
        <v>1178</v>
      </c>
      <c r="F534" t="n">
        <v>87512.10000000001</v>
      </c>
      <c r="G534" t="n">
        <v>16282.9</v>
      </c>
      <c r="H534" t="n">
        <v>125941.3</v>
      </c>
      <c r="I534" t="n">
        <v>0</v>
      </c>
      <c r="J534" t="n">
        <v>15336</v>
      </c>
      <c r="K534" t="n">
        <v>891602.2</v>
      </c>
      <c r="L534" t="n">
        <v>4</v>
      </c>
    </row>
    <row r="535">
      <c r="A535" s="4" t="n">
        <v>42994</v>
      </c>
      <c r="B535" t="n">
        <v>123089</v>
      </c>
      <c r="C535" t="n">
        <v>464715.4</v>
      </c>
      <c r="D535" t="n">
        <v>11200</v>
      </c>
      <c r="E535" t="n">
        <v>1049</v>
      </c>
      <c r="F535" t="n">
        <v>64216.4</v>
      </c>
      <c r="G535" t="n">
        <v>16121.5</v>
      </c>
      <c r="H535" t="n">
        <v>102710.5</v>
      </c>
      <c r="I535" t="n">
        <v>0</v>
      </c>
      <c r="J535" t="n">
        <v>15856.8</v>
      </c>
      <c r="K535" t="n">
        <v>798958.7</v>
      </c>
      <c r="L535" t="n">
        <v>4</v>
      </c>
    </row>
    <row r="536">
      <c r="A536" s="4" t="n">
        <v>42995</v>
      </c>
      <c r="B536" t="n">
        <v>119541.9</v>
      </c>
      <c r="C536" t="n">
        <v>470236.5</v>
      </c>
      <c r="D536" t="n">
        <v>11827.2</v>
      </c>
      <c r="E536" t="n">
        <v>992.5</v>
      </c>
      <c r="F536" t="n">
        <v>66908.2</v>
      </c>
      <c r="G536" t="n">
        <v>16023.1</v>
      </c>
      <c r="H536" t="n">
        <v>99399.10000000001</v>
      </c>
      <c r="I536" t="n">
        <v>0</v>
      </c>
      <c r="J536" t="n">
        <v>15853.2</v>
      </c>
      <c r="K536" t="n">
        <v>800781.6</v>
      </c>
      <c r="L536" t="n">
        <v>4</v>
      </c>
    </row>
    <row r="537">
      <c r="A537" s="4" t="n">
        <v>42996</v>
      </c>
      <c r="B537" t="n">
        <v>162586.8</v>
      </c>
      <c r="C537" t="n">
        <v>496354.6</v>
      </c>
      <c r="D537" t="n">
        <v>12641</v>
      </c>
      <c r="E537" t="n">
        <v>966.4</v>
      </c>
      <c r="F537" t="n">
        <v>83860</v>
      </c>
      <c r="G537" t="n">
        <v>15932.3</v>
      </c>
      <c r="H537" t="n">
        <v>121989.1</v>
      </c>
      <c r="I537" t="n">
        <v>0</v>
      </c>
      <c r="J537" t="n">
        <v>14585.3</v>
      </c>
      <c r="K537" t="n">
        <v>908915.5</v>
      </c>
      <c r="L537" t="n">
        <v>4</v>
      </c>
    </row>
    <row r="538">
      <c r="A538" s="4" t="n">
        <v>42997</v>
      </c>
      <c r="B538" t="n">
        <v>132644.3</v>
      </c>
      <c r="C538" t="n">
        <v>498106.4</v>
      </c>
      <c r="D538" t="n">
        <v>12698.7</v>
      </c>
      <c r="E538" t="n">
        <v>1068.2</v>
      </c>
      <c r="F538" t="n">
        <v>94203.5</v>
      </c>
      <c r="G538" t="n">
        <v>15872.6</v>
      </c>
      <c r="H538" t="n">
        <v>138791</v>
      </c>
      <c r="I538" t="n">
        <v>0</v>
      </c>
      <c r="J538" t="n">
        <v>15223.8</v>
      </c>
      <c r="K538" t="n">
        <v>908608.4</v>
      </c>
      <c r="L538" t="n">
        <v>4</v>
      </c>
    </row>
    <row r="539">
      <c r="A539" s="4" t="n">
        <v>42998</v>
      </c>
      <c r="B539" t="n">
        <v>141890.6</v>
      </c>
      <c r="C539" t="n">
        <v>500102.3</v>
      </c>
      <c r="D539" t="n">
        <v>12255.7</v>
      </c>
      <c r="E539" t="n">
        <v>1112.4</v>
      </c>
      <c r="F539" t="n">
        <v>89881</v>
      </c>
      <c r="G539" t="n">
        <v>15777.8</v>
      </c>
      <c r="H539" t="n">
        <v>146640.9</v>
      </c>
      <c r="I539" t="n">
        <v>0</v>
      </c>
      <c r="J539" t="n">
        <v>15646.6</v>
      </c>
      <c r="K539" t="n">
        <v>923307.4</v>
      </c>
      <c r="L539" t="n">
        <v>4</v>
      </c>
    </row>
    <row r="540">
      <c r="A540" s="4" t="n">
        <v>42999</v>
      </c>
      <c r="B540" t="n">
        <v>123851.1</v>
      </c>
      <c r="C540" t="n">
        <v>500142.9</v>
      </c>
      <c r="D540" t="n">
        <v>14055.8</v>
      </c>
      <c r="E540" t="n">
        <v>1099.4</v>
      </c>
      <c r="F540" t="n">
        <v>94767.10000000001</v>
      </c>
      <c r="G540" t="n">
        <v>16944.7</v>
      </c>
      <c r="H540" t="n">
        <v>154048.5</v>
      </c>
      <c r="I540" t="n">
        <v>0</v>
      </c>
      <c r="J540" t="n">
        <v>15601.2</v>
      </c>
      <c r="K540" t="n">
        <v>920510.9</v>
      </c>
      <c r="L540" t="n">
        <v>4</v>
      </c>
    </row>
    <row r="541">
      <c r="A541" s="4" t="n">
        <v>43000</v>
      </c>
      <c r="B541" t="n">
        <v>118466.6</v>
      </c>
      <c r="C541" t="n">
        <v>488626.8</v>
      </c>
      <c r="D541" t="n">
        <v>17177</v>
      </c>
      <c r="E541" t="n">
        <v>1123.6</v>
      </c>
      <c r="F541" t="n">
        <v>94967.3</v>
      </c>
      <c r="G541" t="n">
        <v>22254</v>
      </c>
      <c r="H541" t="n">
        <v>149013.6</v>
      </c>
      <c r="I541" t="n">
        <v>0</v>
      </c>
      <c r="J541" t="n">
        <v>14506.6</v>
      </c>
      <c r="K541" t="n">
        <v>906135.3</v>
      </c>
      <c r="L541" t="n">
        <v>4</v>
      </c>
    </row>
    <row r="542">
      <c r="A542" s="4" t="n">
        <v>43001</v>
      </c>
      <c r="B542" t="n">
        <v>106574.9</v>
      </c>
      <c r="C542" t="n">
        <v>472546.8</v>
      </c>
      <c r="D542" t="n">
        <v>15523.5</v>
      </c>
      <c r="E542" t="n">
        <v>963.9</v>
      </c>
      <c r="F542" t="n">
        <v>86552.2</v>
      </c>
      <c r="G542" t="n">
        <v>17456.3</v>
      </c>
      <c r="H542" t="n">
        <v>142638.2</v>
      </c>
      <c r="I542" t="n">
        <v>0</v>
      </c>
      <c r="J542" t="n">
        <v>14845</v>
      </c>
      <c r="K542" t="n">
        <v>857100.8</v>
      </c>
      <c r="L542" t="n">
        <v>4</v>
      </c>
    </row>
    <row r="543">
      <c r="A543" s="4" t="n">
        <v>43002</v>
      </c>
      <c r="B543" t="n">
        <v>98115.5</v>
      </c>
      <c r="C543" t="n">
        <v>454312.1</v>
      </c>
      <c r="D543" t="n">
        <v>13290.2</v>
      </c>
      <c r="E543" t="n">
        <v>857</v>
      </c>
      <c r="F543" t="n">
        <v>78722.60000000001</v>
      </c>
      <c r="G543" t="n">
        <v>15590.4</v>
      </c>
      <c r="H543" t="n">
        <v>108964.9</v>
      </c>
      <c r="I543" t="n">
        <v>0</v>
      </c>
      <c r="J543" t="n">
        <v>15026.1</v>
      </c>
      <c r="K543" t="n">
        <v>784878.8</v>
      </c>
      <c r="L543" t="n">
        <v>4</v>
      </c>
    </row>
    <row r="544">
      <c r="A544" s="4" t="n">
        <v>43003</v>
      </c>
      <c r="B544" t="n">
        <v>126627.7</v>
      </c>
      <c r="C544" t="n">
        <v>475897.5</v>
      </c>
      <c r="D544" t="n">
        <v>12298.3</v>
      </c>
      <c r="E544" t="n">
        <v>899.1</v>
      </c>
      <c r="F544" t="n">
        <v>81566</v>
      </c>
      <c r="G544" t="n">
        <v>27926.3</v>
      </c>
      <c r="H544" t="n">
        <v>126315.5</v>
      </c>
      <c r="I544" t="n">
        <v>0</v>
      </c>
      <c r="J544" t="n">
        <v>15068</v>
      </c>
      <c r="K544" t="n">
        <v>866598.5</v>
      </c>
      <c r="L544" t="n">
        <v>4</v>
      </c>
    </row>
    <row r="545">
      <c r="A545" s="4" t="n">
        <v>43004</v>
      </c>
      <c r="B545" t="n">
        <v>134970.8</v>
      </c>
      <c r="C545" t="n">
        <v>481401.5</v>
      </c>
      <c r="D545" t="n">
        <v>10972.4</v>
      </c>
      <c r="E545" t="n">
        <v>1013.4</v>
      </c>
      <c r="F545" t="n">
        <v>77989.39999999999</v>
      </c>
      <c r="G545" t="n">
        <v>32318.1</v>
      </c>
      <c r="H545" t="n">
        <v>126662.2</v>
      </c>
      <c r="I545" t="n">
        <v>0</v>
      </c>
      <c r="J545" t="n">
        <v>15072.9</v>
      </c>
      <c r="K545" t="n">
        <v>880400.7</v>
      </c>
      <c r="L545" t="n">
        <v>4</v>
      </c>
    </row>
    <row r="546">
      <c r="A546" s="4" t="n">
        <v>43005</v>
      </c>
      <c r="B546" t="n">
        <v>152202.1</v>
      </c>
      <c r="C546" t="n">
        <v>473383.7</v>
      </c>
      <c r="D546" t="n">
        <v>7048.4</v>
      </c>
      <c r="E546" t="n">
        <v>928.2</v>
      </c>
      <c r="F546" t="n">
        <v>55623.2</v>
      </c>
      <c r="G546" t="n">
        <v>31763.8</v>
      </c>
      <c r="H546" t="n">
        <v>133663.5</v>
      </c>
      <c r="I546" t="n">
        <v>0</v>
      </c>
      <c r="J546" t="n">
        <v>15158.2</v>
      </c>
      <c r="K546" t="n">
        <v>869771.2</v>
      </c>
      <c r="L546" t="n">
        <v>5</v>
      </c>
    </row>
    <row r="547">
      <c r="A547" s="4" t="n">
        <v>43006</v>
      </c>
      <c r="B547" t="n">
        <v>137774</v>
      </c>
      <c r="C547" t="n">
        <v>475047.4</v>
      </c>
      <c r="D547" t="n">
        <v>9287.299999999999</v>
      </c>
      <c r="E547" t="n">
        <v>863.6</v>
      </c>
      <c r="F547" t="n">
        <v>68596.89999999999</v>
      </c>
      <c r="G547" t="n">
        <v>34332.4</v>
      </c>
      <c r="H547" t="n">
        <v>125704.1</v>
      </c>
      <c r="I547" t="n">
        <v>0</v>
      </c>
      <c r="J547" t="n">
        <v>15100.7</v>
      </c>
      <c r="K547" t="n">
        <v>866706.3</v>
      </c>
      <c r="L547" t="n">
        <v>4</v>
      </c>
    </row>
    <row r="548">
      <c r="A548" s="4" t="n">
        <v>43007</v>
      </c>
      <c r="B548" t="n">
        <v>134023.6</v>
      </c>
      <c r="C548" t="n">
        <v>480629.2</v>
      </c>
      <c r="D548" t="n">
        <v>13059.3</v>
      </c>
      <c r="E548" t="n">
        <v>850</v>
      </c>
      <c r="F548" t="n">
        <v>66640.7</v>
      </c>
      <c r="G548" t="n">
        <v>34250.2</v>
      </c>
      <c r="H548" t="n">
        <v>116192.9</v>
      </c>
      <c r="I548" t="n">
        <v>0</v>
      </c>
      <c r="J548" t="n">
        <v>14475.5</v>
      </c>
      <c r="K548" t="n">
        <v>860121.4</v>
      </c>
      <c r="L548" t="n">
        <v>4</v>
      </c>
    </row>
    <row r="549">
      <c r="A549" s="4" t="n">
        <v>43008</v>
      </c>
      <c r="B549" t="n">
        <v>140165.6</v>
      </c>
      <c r="C549" t="n">
        <v>470397.5</v>
      </c>
      <c r="D549" t="n">
        <v>16114</v>
      </c>
      <c r="E549" t="n">
        <v>868.4</v>
      </c>
      <c r="F549" t="n">
        <v>51024.6</v>
      </c>
      <c r="G549" t="n">
        <v>34260.5</v>
      </c>
      <c r="H549" t="n">
        <v>92753.2</v>
      </c>
      <c r="I549" t="n">
        <v>0</v>
      </c>
      <c r="J549" t="n">
        <v>14535</v>
      </c>
      <c r="K549" t="n">
        <v>820118.7</v>
      </c>
      <c r="L549" t="n">
        <v>4</v>
      </c>
    </row>
    <row r="550">
      <c r="A550" s="4" t="n">
        <v>43009</v>
      </c>
      <c r="B550" t="n">
        <v>129986.4</v>
      </c>
      <c r="C550" t="n">
        <v>425810.2</v>
      </c>
      <c r="D550" t="n">
        <v>12518.1</v>
      </c>
      <c r="E550" t="n">
        <v>1108.5</v>
      </c>
      <c r="F550" t="n">
        <v>42387.6</v>
      </c>
      <c r="G550" t="n">
        <v>34218.4</v>
      </c>
      <c r="H550" t="n">
        <v>82580.60000000001</v>
      </c>
      <c r="I550" t="n">
        <v>0</v>
      </c>
      <c r="J550" t="n">
        <v>14997.9</v>
      </c>
      <c r="K550" t="n">
        <v>743607.6</v>
      </c>
      <c r="L550" t="n">
        <v>3</v>
      </c>
    </row>
    <row r="551">
      <c r="A551" s="4" t="n">
        <v>43010</v>
      </c>
      <c r="B551" t="n">
        <v>142367</v>
      </c>
      <c r="C551" t="n">
        <v>458295.2</v>
      </c>
      <c r="D551" t="n">
        <v>13108.9</v>
      </c>
      <c r="E551" t="n">
        <v>1125.2</v>
      </c>
      <c r="F551" t="n">
        <v>61827.2</v>
      </c>
      <c r="G551" t="n">
        <v>34148.1</v>
      </c>
      <c r="H551" t="n">
        <v>108344</v>
      </c>
      <c r="I551" t="n">
        <v>0</v>
      </c>
      <c r="J551" t="n">
        <v>15146.1</v>
      </c>
      <c r="K551" t="n">
        <v>834361.8</v>
      </c>
      <c r="L551" t="n">
        <v>3</v>
      </c>
    </row>
    <row r="552">
      <c r="A552" s="4" t="n">
        <v>43011</v>
      </c>
      <c r="B552" t="n">
        <v>133134.6</v>
      </c>
      <c r="C552" t="n">
        <v>471604.8</v>
      </c>
      <c r="D552" t="n">
        <v>16377.8</v>
      </c>
      <c r="E552" t="n">
        <v>1036.3</v>
      </c>
      <c r="F552" t="n">
        <v>79918.89999999999</v>
      </c>
      <c r="G552" t="n">
        <v>34101.6</v>
      </c>
      <c r="H552" t="n">
        <v>116234.1</v>
      </c>
      <c r="I552" t="n">
        <v>0</v>
      </c>
      <c r="J552" t="n">
        <v>15020.7</v>
      </c>
      <c r="K552" t="n">
        <v>867428.9</v>
      </c>
      <c r="L552" t="n">
        <v>3</v>
      </c>
    </row>
    <row r="553">
      <c r="A553" s="4" t="n">
        <v>43012</v>
      </c>
      <c r="B553" t="n">
        <v>135474</v>
      </c>
      <c r="C553" t="n">
        <v>469920.2</v>
      </c>
      <c r="D553" t="n">
        <v>19846.9</v>
      </c>
      <c r="E553" t="n">
        <v>817.4</v>
      </c>
      <c r="F553" t="n">
        <v>86487.39999999999</v>
      </c>
      <c r="G553" t="n">
        <v>34050</v>
      </c>
      <c r="H553" t="n">
        <v>116492.9</v>
      </c>
      <c r="I553" t="n">
        <v>1.4</v>
      </c>
      <c r="J553" t="n">
        <v>14510.9</v>
      </c>
      <c r="K553" t="n">
        <v>877601.2</v>
      </c>
      <c r="L553" t="n">
        <v>3</v>
      </c>
    </row>
    <row r="554">
      <c r="A554" s="4" t="n">
        <v>43013</v>
      </c>
      <c r="B554" t="n">
        <v>136767.4</v>
      </c>
      <c r="C554" t="n">
        <v>468186.1</v>
      </c>
      <c r="D554" t="n">
        <v>21900.3</v>
      </c>
      <c r="E554" t="n">
        <v>1121.7</v>
      </c>
      <c r="F554" t="n">
        <v>88012.7</v>
      </c>
      <c r="G554" t="n">
        <v>20937.3</v>
      </c>
      <c r="H554" t="n">
        <v>128552.6</v>
      </c>
      <c r="I554" t="n">
        <v>0</v>
      </c>
      <c r="J554" t="n">
        <v>14572.7</v>
      </c>
      <c r="K554" t="n">
        <v>880050.8</v>
      </c>
      <c r="L554" t="n">
        <v>3</v>
      </c>
    </row>
    <row r="555">
      <c r="A555" s="4" t="n">
        <v>43014</v>
      </c>
      <c r="B555" t="n">
        <v>142519.6</v>
      </c>
      <c r="C555" t="n">
        <v>466879.5</v>
      </c>
      <c r="D555" t="n">
        <v>11938.1</v>
      </c>
      <c r="E555" t="n">
        <v>1081.3</v>
      </c>
      <c r="F555" t="n">
        <v>90344.10000000001</v>
      </c>
      <c r="G555" t="n">
        <v>19761.3</v>
      </c>
      <c r="H555" t="n">
        <v>130916.4</v>
      </c>
      <c r="I555" t="n">
        <v>2.7</v>
      </c>
      <c r="J555" t="n">
        <v>14543.4</v>
      </c>
      <c r="K555" t="n">
        <v>877986.5</v>
      </c>
      <c r="L555" t="n">
        <v>3</v>
      </c>
    </row>
    <row r="556">
      <c r="A556" s="4" t="n">
        <v>43015</v>
      </c>
      <c r="B556" t="n">
        <v>124273.7</v>
      </c>
      <c r="C556" t="n">
        <v>446058.3</v>
      </c>
      <c r="D556" t="n">
        <v>6074.1</v>
      </c>
      <c r="E556" t="n">
        <v>1091.9</v>
      </c>
      <c r="F556" t="n">
        <v>87145.60000000001</v>
      </c>
      <c r="G556" t="n">
        <v>26572.9</v>
      </c>
      <c r="H556" t="n">
        <v>130086.7</v>
      </c>
      <c r="I556" t="n">
        <v>0</v>
      </c>
      <c r="J556" t="n">
        <v>14580.1</v>
      </c>
      <c r="K556" t="n">
        <v>835883.4</v>
      </c>
      <c r="L556" t="n">
        <v>3</v>
      </c>
    </row>
    <row r="557">
      <c r="A557" s="4" t="n">
        <v>43016</v>
      </c>
      <c r="B557" t="n">
        <v>105238.5</v>
      </c>
      <c r="C557" t="n">
        <v>429061.5</v>
      </c>
      <c r="D557" t="n">
        <v>8920.4</v>
      </c>
      <c r="E557" t="n">
        <v>1065.1</v>
      </c>
      <c r="F557" t="n">
        <v>65781.7</v>
      </c>
      <c r="G557" t="n">
        <v>32208.8</v>
      </c>
      <c r="H557" t="n">
        <v>114504</v>
      </c>
      <c r="I557" t="n">
        <v>0</v>
      </c>
      <c r="J557" t="n">
        <v>14469.1</v>
      </c>
      <c r="K557" t="n">
        <v>771249.1</v>
      </c>
      <c r="L557" t="n">
        <v>3</v>
      </c>
    </row>
    <row r="558">
      <c r="A558" s="4" t="n">
        <v>43017</v>
      </c>
      <c r="B558" t="n">
        <v>144513.4</v>
      </c>
      <c r="C558" t="n">
        <v>461600.5</v>
      </c>
      <c r="D558" t="n">
        <v>9973</v>
      </c>
      <c r="E558" t="n">
        <v>1170.1</v>
      </c>
      <c r="F558" t="n">
        <v>67938.7</v>
      </c>
      <c r="G558" t="n">
        <v>33438.8</v>
      </c>
      <c r="H558" t="n">
        <v>138932.5</v>
      </c>
      <c r="I558" t="n">
        <v>0</v>
      </c>
      <c r="J558" t="n">
        <v>14415.4</v>
      </c>
      <c r="K558" t="n">
        <v>871982.4</v>
      </c>
      <c r="L558" t="n">
        <v>3</v>
      </c>
    </row>
    <row r="559">
      <c r="A559" s="4" t="n">
        <v>43018</v>
      </c>
      <c r="B559" t="n">
        <v>123185.8</v>
      </c>
      <c r="C559" t="n">
        <v>462633.2</v>
      </c>
      <c r="D559" t="n">
        <v>18524.6</v>
      </c>
      <c r="E559" t="n">
        <v>960.7</v>
      </c>
      <c r="F559" t="n">
        <v>73737.7</v>
      </c>
      <c r="G559" t="n">
        <v>30644.5</v>
      </c>
      <c r="H559" t="n">
        <v>148889.9</v>
      </c>
      <c r="I559" t="n">
        <v>0</v>
      </c>
      <c r="J559" t="n">
        <v>14328.1</v>
      </c>
      <c r="K559" t="n">
        <v>872904.5</v>
      </c>
      <c r="L559" t="n">
        <v>3</v>
      </c>
    </row>
    <row r="560">
      <c r="A560" s="4" t="n">
        <v>43019</v>
      </c>
      <c r="B560" t="n">
        <v>106726.8</v>
      </c>
      <c r="C560" t="n">
        <v>444334.3</v>
      </c>
      <c r="D560" t="n">
        <v>36402.4</v>
      </c>
      <c r="E560" t="n">
        <v>865</v>
      </c>
      <c r="F560" t="n">
        <v>70192.8</v>
      </c>
      <c r="G560" t="n">
        <v>31625</v>
      </c>
      <c r="H560" t="n">
        <v>130857</v>
      </c>
      <c r="I560" t="n">
        <v>2.2</v>
      </c>
      <c r="J560" t="n">
        <v>15010.3</v>
      </c>
      <c r="K560" t="n">
        <v>836015.7</v>
      </c>
      <c r="L560" t="n">
        <v>3</v>
      </c>
    </row>
    <row r="561">
      <c r="A561" s="4" t="n">
        <v>43020</v>
      </c>
      <c r="B561" t="n">
        <v>112626.4</v>
      </c>
      <c r="C561" t="n">
        <v>459997.3</v>
      </c>
      <c r="D561" t="n">
        <v>32607.8</v>
      </c>
      <c r="E561" t="n">
        <v>1113.9</v>
      </c>
      <c r="F561" t="n">
        <v>76210.3</v>
      </c>
      <c r="G561" t="n">
        <v>18603.6</v>
      </c>
      <c r="H561" t="n">
        <v>123195.4</v>
      </c>
      <c r="I561" t="n">
        <v>0</v>
      </c>
      <c r="J561" t="n">
        <v>15273.4</v>
      </c>
      <c r="K561" t="n">
        <v>839628</v>
      </c>
      <c r="L561" t="n">
        <v>5</v>
      </c>
    </row>
    <row r="562">
      <c r="A562" s="4" t="n">
        <v>43021</v>
      </c>
      <c r="B562" t="n">
        <v>106825.6</v>
      </c>
      <c r="C562" t="n">
        <v>470468.7</v>
      </c>
      <c r="D562" t="n">
        <v>34856.6</v>
      </c>
      <c r="E562" t="n">
        <v>1130.9</v>
      </c>
      <c r="F562" t="n">
        <v>80211.3</v>
      </c>
      <c r="G562" t="n">
        <v>18606.7</v>
      </c>
      <c r="H562" t="n">
        <v>129627.8</v>
      </c>
      <c r="I562" t="n">
        <v>0</v>
      </c>
      <c r="J562" t="n">
        <v>14349.7</v>
      </c>
      <c r="K562" t="n">
        <v>856077.3</v>
      </c>
      <c r="L562" t="n">
        <v>3</v>
      </c>
    </row>
    <row r="563">
      <c r="A563" s="4" t="n">
        <v>43022</v>
      </c>
      <c r="B563" t="n">
        <v>107516.8</v>
      </c>
      <c r="C563" t="n">
        <v>450968.8</v>
      </c>
      <c r="D563" t="n">
        <v>29329.4</v>
      </c>
      <c r="E563" t="n">
        <v>1231.4</v>
      </c>
      <c r="F563" t="n">
        <v>82845.2</v>
      </c>
      <c r="G563" t="n">
        <v>18596.8</v>
      </c>
      <c r="H563" t="n">
        <v>121006.6</v>
      </c>
      <c r="I563" t="n">
        <v>0</v>
      </c>
      <c r="J563" t="n">
        <v>14654.9</v>
      </c>
      <c r="K563" t="n">
        <v>826149.8</v>
      </c>
      <c r="L563" t="n">
        <v>3</v>
      </c>
    </row>
    <row r="564">
      <c r="A564" s="4" t="n">
        <v>43023</v>
      </c>
      <c r="B564" t="n">
        <v>92193.89999999999</v>
      </c>
      <c r="C564" t="n">
        <v>426116.6</v>
      </c>
      <c r="D564" t="n">
        <v>32302.6</v>
      </c>
      <c r="E564" t="n">
        <v>1166.5</v>
      </c>
      <c r="F564" t="n">
        <v>67051.39999999999</v>
      </c>
      <c r="G564" t="n">
        <v>18642.8</v>
      </c>
      <c r="H564" t="n">
        <v>103393.9</v>
      </c>
      <c r="I564" t="n">
        <v>0</v>
      </c>
      <c r="J564" t="n">
        <v>15734.3</v>
      </c>
      <c r="K564" t="n">
        <v>756601.9</v>
      </c>
      <c r="L564" t="n">
        <v>3</v>
      </c>
    </row>
    <row r="565">
      <c r="A565" s="4" t="n">
        <v>43024</v>
      </c>
      <c r="B565" t="n">
        <v>102472.8</v>
      </c>
      <c r="C565" t="n">
        <v>460513.8</v>
      </c>
      <c r="D565" t="n">
        <v>44276.1</v>
      </c>
      <c r="E565" t="n">
        <v>1117.1</v>
      </c>
      <c r="F565" t="n">
        <v>72134</v>
      </c>
      <c r="G565" t="n">
        <v>18665.1</v>
      </c>
      <c r="H565" t="n">
        <v>119546.3</v>
      </c>
      <c r="I565" t="n">
        <v>0</v>
      </c>
      <c r="J565" t="n">
        <v>15873</v>
      </c>
      <c r="K565" t="n">
        <v>834598.1</v>
      </c>
      <c r="L565" t="n">
        <v>3</v>
      </c>
    </row>
    <row r="566">
      <c r="A566" s="4" t="n">
        <v>43025</v>
      </c>
      <c r="B566" t="n">
        <v>104007.3</v>
      </c>
      <c r="C566" t="n">
        <v>465156.7</v>
      </c>
      <c r="D566" t="n">
        <v>34254.7</v>
      </c>
      <c r="E566" t="n">
        <v>1227.6</v>
      </c>
      <c r="F566" t="n">
        <v>79920.5</v>
      </c>
      <c r="G566" t="n">
        <v>18784.7</v>
      </c>
      <c r="H566" t="n">
        <v>127727.8</v>
      </c>
      <c r="I566" t="n">
        <v>0</v>
      </c>
      <c r="J566" t="n">
        <v>15756.3</v>
      </c>
      <c r="K566" t="n">
        <v>846835.5</v>
      </c>
      <c r="L566" t="n">
        <v>3</v>
      </c>
    </row>
    <row r="567">
      <c r="A567" s="4" t="n">
        <v>43026</v>
      </c>
      <c r="B567" t="n">
        <v>113696.9</v>
      </c>
      <c r="C567" t="n">
        <v>462815</v>
      </c>
      <c r="D567" t="n">
        <v>29884.2</v>
      </c>
      <c r="E567" t="n">
        <v>1176</v>
      </c>
      <c r="F567" t="n">
        <v>81351.39999999999</v>
      </c>
      <c r="G567" t="n">
        <v>18785.1</v>
      </c>
      <c r="H567" t="n">
        <v>123761</v>
      </c>
      <c r="I567" t="n">
        <v>0</v>
      </c>
      <c r="J567" t="n">
        <v>15727.3</v>
      </c>
      <c r="K567" t="n">
        <v>847196.8</v>
      </c>
      <c r="L567" t="n">
        <v>3</v>
      </c>
    </row>
    <row r="568">
      <c r="A568" s="4" t="n">
        <v>43027</v>
      </c>
      <c r="B568" t="n">
        <v>120074.8</v>
      </c>
      <c r="C568" t="n">
        <v>456460.2</v>
      </c>
      <c r="D568" t="n">
        <v>34365.3</v>
      </c>
      <c r="E568" t="n">
        <v>1222.6</v>
      </c>
      <c r="F568" t="n">
        <v>83458.10000000001</v>
      </c>
      <c r="G568" t="n">
        <v>18720.4</v>
      </c>
      <c r="H568" t="n">
        <v>127351.8</v>
      </c>
      <c r="I568" t="n">
        <v>0</v>
      </c>
      <c r="J568" t="n">
        <v>15809.3</v>
      </c>
      <c r="K568" t="n">
        <v>857462.4</v>
      </c>
      <c r="L568" t="n">
        <v>3</v>
      </c>
    </row>
    <row r="569">
      <c r="A569" s="4" t="n">
        <v>43028</v>
      </c>
      <c r="B569" t="n">
        <v>117914.4</v>
      </c>
      <c r="C569" t="n">
        <v>447209.8</v>
      </c>
      <c r="D569" t="n">
        <v>33481.7</v>
      </c>
      <c r="E569" t="n">
        <v>1197.9</v>
      </c>
      <c r="F569" t="n">
        <v>85159.2</v>
      </c>
      <c r="G569" t="n">
        <v>18666.6</v>
      </c>
      <c r="H569" t="n">
        <v>139081.5</v>
      </c>
      <c r="I569" t="n">
        <v>0</v>
      </c>
      <c r="J569" t="n">
        <v>15537.5</v>
      </c>
      <c r="K569" t="n">
        <v>858248.6</v>
      </c>
      <c r="L569" t="n">
        <v>3</v>
      </c>
    </row>
    <row r="570">
      <c r="A570" s="4" t="n">
        <v>43029</v>
      </c>
      <c r="B570" t="n">
        <v>100444.5</v>
      </c>
      <c r="C570" t="n">
        <v>435408</v>
      </c>
      <c r="D570" t="n">
        <v>26865.9</v>
      </c>
      <c r="E570" t="n">
        <v>1222.1</v>
      </c>
      <c r="F570" t="n">
        <v>84648.60000000001</v>
      </c>
      <c r="G570" t="n">
        <v>18629.9</v>
      </c>
      <c r="H570" t="n">
        <v>138651.9</v>
      </c>
      <c r="I570" t="n">
        <v>0</v>
      </c>
      <c r="J570" t="n">
        <v>15336.8</v>
      </c>
      <c r="K570" t="n">
        <v>821207.8</v>
      </c>
      <c r="L570" t="n">
        <v>3</v>
      </c>
    </row>
    <row r="571">
      <c r="A571" s="4" t="n">
        <v>43030</v>
      </c>
      <c r="B571" t="n">
        <v>89641.10000000001</v>
      </c>
      <c r="C571" t="n">
        <v>412276.1</v>
      </c>
      <c r="D571" t="n">
        <v>28578.1</v>
      </c>
      <c r="E571" t="n">
        <v>1244.9</v>
      </c>
      <c r="F571" t="n">
        <v>71539</v>
      </c>
      <c r="G571" t="n">
        <v>18617.8</v>
      </c>
      <c r="H571" t="n">
        <v>121173.6</v>
      </c>
      <c r="I571" t="n">
        <v>0</v>
      </c>
      <c r="J571" t="n">
        <v>15239.3</v>
      </c>
      <c r="K571" t="n">
        <v>758309.8</v>
      </c>
      <c r="L571" t="n">
        <v>3</v>
      </c>
    </row>
    <row r="572">
      <c r="A572" s="4" t="n">
        <v>43031</v>
      </c>
      <c r="B572" t="n">
        <v>113986.8</v>
      </c>
      <c r="C572" t="n">
        <v>445145.7</v>
      </c>
      <c r="D572" t="n">
        <v>30083.1</v>
      </c>
      <c r="E572" t="n">
        <v>1257</v>
      </c>
      <c r="F572" t="n">
        <v>75327.39999999999</v>
      </c>
      <c r="G572" t="n">
        <v>18649.4</v>
      </c>
      <c r="H572" t="n">
        <v>137945.5</v>
      </c>
      <c r="I572" t="n">
        <v>0</v>
      </c>
      <c r="J572" t="n">
        <v>14807</v>
      </c>
      <c r="K572" t="n">
        <v>837202</v>
      </c>
      <c r="L572" t="n">
        <v>3</v>
      </c>
    </row>
    <row r="573">
      <c r="A573" s="4" t="n">
        <v>43032</v>
      </c>
      <c r="B573" t="n">
        <v>102964.8</v>
      </c>
      <c r="C573" t="n">
        <v>444625</v>
      </c>
      <c r="D573" t="n">
        <v>40402.8</v>
      </c>
      <c r="E573" t="n">
        <v>1252.3</v>
      </c>
      <c r="F573" t="n">
        <v>78000.7</v>
      </c>
      <c r="G573" t="n">
        <v>18680.7</v>
      </c>
      <c r="H573" t="n">
        <v>142089.9</v>
      </c>
      <c r="I573" t="n">
        <v>0</v>
      </c>
      <c r="J573" t="n">
        <v>14963.4</v>
      </c>
      <c r="K573" t="n">
        <v>842979.6</v>
      </c>
      <c r="L573" t="n">
        <v>3</v>
      </c>
    </row>
    <row r="574">
      <c r="A574" s="4" t="n">
        <v>43033</v>
      </c>
      <c r="B574" t="n">
        <v>96395.2</v>
      </c>
      <c r="C574" t="n">
        <v>449683.9</v>
      </c>
      <c r="D574" t="n">
        <v>36349.1</v>
      </c>
      <c r="E574" t="n">
        <v>1138.3</v>
      </c>
      <c r="F574" t="n">
        <v>77680.8</v>
      </c>
      <c r="G574" t="n">
        <v>18743.2</v>
      </c>
      <c r="H574" t="n">
        <v>131438.6</v>
      </c>
      <c r="I574" t="n">
        <v>0</v>
      </c>
      <c r="J574" t="n">
        <v>15173.1</v>
      </c>
      <c r="K574" t="n">
        <v>826602.3</v>
      </c>
      <c r="L574" t="n">
        <v>3</v>
      </c>
    </row>
    <row r="575">
      <c r="A575" s="4" t="n">
        <v>43034</v>
      </c>
      <c r="B575" t="n">
        <v>98482.5</v>
      </c>
      <c r="C575" t="n">
        <v>452114.1</v>
      </c>
      <c r="D575" t="n">
        <v>38370.1</v>
      </c>
      <c r="E575" t="n">
        <v>1201.9</v>
      </c>
      <c r="F575" t="n">
        <v>75719.60000000001</v>
      </c>
      <c r="G575" t="n">
        <v>18701.2</v>
      </c>
      <c r="H575" t="n">
        <v>122023.7</v>
      </c>
      <c r="I575" t="n">
        <v>0</v>
      </c>
      <c r="J575" t="n">
        <v>15303.6</v>
      </c>
      <c r="K575" t="n">
        <v>821916.8</v>
      </c>
      <c r="L575" t="n">
        <v>3</v>
      </c>
    </row>
    <row r="576">
      <c r="A576" s="4" t="n">
        <v>43035</v>
      </c>
      <c r="B576" t="n">
        <v>115561.8</v>
      </c>
      <c r="C576" t="n">
        <v>451142.7</v>
      </c>
      <c r="D576" t="n">
        <v>21208.5</v>
      </c>
      <c r="E576" t="n">
        <v>1233</v>
      </c>
      <c r="F576" t="n">
        <v>70595.60000000001</v>
      </c>
      <c r="G576" t="n">
        <v>18688</v>
      </c>
      <c r="H576" t="n">
        <v>123990.3</v>
      </c>
      <c r="I576" t="n">
        <v>0</v>
      </c>
      <c r="J576" t="n">
        <v>15314.2</v>
      </c>
      <c r="K576" t="n">
        <v>817734.2</v>
      </c>
      <c r="L576" t="n">
        <v>3</v>
      </c>
    </row>
    <row r="577">
      <c r="A577" s="4" t="n">
        <v>43036</v>
      </c>
      <c r="B577" t="n">
        <v>93594.60000000001</v>
      </c>
      <c r="C577" t="n">
        <v>438403.4</v>
      </c>
      <c r="D577" t="n">
        <v>34946.5</v>
      </c>
      <c r="E577" t="n">
        <v>1219.6</v>
      </c>
      <c r="F577" t="n">
        <v>73615.60000000001</v>
      </c>
      <c r="G577" t="n">
        <v>18718.9</v>
      </c>
      <c r="H577" t="n">
        <v>96581.7</v>
      </c>
      <c r="I577" t="n">
        <v>0</v>
      </c>
      <c r="J577" t="n">
        <v>15317.9</v>
      </c>
      <c r="K577" t="n">
        <v>772398.2</v>
      </c>
      <c r="L577" t="n">
        <v>3</v>
      </c>
    </row>
    <row r="578">
      <c r="A578" s="4" t="n">
        <v>43037</v>
      </c>
      <c r="B578" t="n">
        <v>78285</v>
      </c>
      <c r="C578" t="n">
        <v>418862.3</v>
      </c>
      <c r="D578" t="n">
        <v>33850.5</v>
      </c>
      <c r="E578" t="n">
        <v>1171.1</v>
      </c>
      <c r="F578" t="n">
        <v>67857.89999999999</v>
      </c>
      <c r="G578" t="n">
        <v>19594.9</v>
      </c>
      <c r="H578" t="n">
        <v>91587.3</v>
      </c>
      <c r="I578" t="n">
        <v>0</v>
      </c>
      <c r="J578" t="n">
        <v>15622</v>
      </c>
      <c r="K578" t="n">
        <v>726831</v>
      </c>
      <c r="L578" t="n">
        <v>3</v>
      </c>
    </row>
    <row r="579">
      <c r="A579" s="4" t="n">
        <v>43038</v>
      </c>
      <c r="B579" t="n">
        <v>99537.39999999999</v>
      </c>
      <c r="C579" t="n">
        <v>442709.6</v>
      </c>
      <c r="D579" t="n">
        <v>22441.5</v>
      </c>
      <c r="E579" t="n">
        <v>1142.9</v>
      </c>
      <c r="F579" t="n">
        <v>72658.89999999999</v>
      </c>
      <c r="G579" t="n">
        <v>18762.2</v>
      </c>
      <c r="H579" t="n">
        <v>112041.5</v>
      </c>
      <c r="I579" t="n">
        <v>0</v>
      </c>
      <c r="J579" t="n">
        <v>15842.6</v>
      </c>
      <c r="K579" t="n">
        <v>785136.6</v>
      </c>
      <c r="L579" t="n">
        <v>3</v>
      </c>
    </row>
    <row r="580">
      <c r="A580" s="4" t="n">
        <v>43039</v>
      </c>
      <c r="B580" t="n">
        <v>96051.5</v>
      </c>
      <c r="C580" t="n">
        <v>446156.3</v>
      </c>
      <c r="D580" t="n">
        <v>25276.4</v>
      </c>
      <c r="E580" t="n">
        <v>1165.7</v>
      </c>
      <c r="F580" t="n">
        <v>71146.3</v>
      </c>
      <c r="G580" t="n">
        <v>18705.7</v>
      </c>
      <c r="H580" t="n">
        <v>134864</v>
      </c>
      <c r="I580" t="n">
        <v>0</v>
      </c>
      <c r="J580" t="n">
        <v>15541.2</v>
      </c>
      <c r="K580" t="n">
        <v>808907.2</v>
      </c>
      <c r="L580" t="n">
        <v>3</v>
      </c>
    </row>
    <row r="581">
      <c r="A581" s="4" t="n">
        <v>43040</v>
      </c>
      <c r="B581" t="n">
        <v>100115.3</v>
      </c>
      <c r="C581" t="n">
        <v>459820</v>
      </c>
      <c r="D581" t="n">
        <v>14385.7</v>
      </c>
      <c r="E581" t="n">
        <v>1155</v>
      </c>
      <c r="F581" t="n">
        <v>72452.89999999999</v>
      </c>
      <c r="G581" t="n">
        <v>18649</v>
      </c>
      <c r="H581" t="n">
        <v>120684.7</v>
      </c>
      <c r="I581" t="n">
        <v>0</v>
      </c>
      <c r="J581" t="n">
        <v>15691.9</v>
      </c>
      <c r="K581" t="n">
        <v>802954.5</v>
      </c>
      <c r="L581" t="n">
        <v>3</v>
      </c>
    </row>
    <row r="582">
      <c r="A582" s="4" t="n">
        <v>43041</v>
      </c>
      <c r="B582" t="n">
        <v>83159.3</v>
      </c>
      <c r="C582" t="n">
        <v>467502.9</v>
      </c>
      <c r="D582" t="n">
        <v>26884.1</v>
      </c>
      <c r="E582" t="n">
        <v>1120.2</v>
      </c>
      <c r="F582" t="n">
        <v>65890.2</v>
      </c>
      <c r="G582" t="n">
        <v>18626.8</v>
      </c>
      <c r="H582" t="n">
        <v>108051.9</v>
      </c>
      <c r="I582" t="n">
        <v>0</v>
      </c>
      <c r="J582" t="n">
        <v>15628.1</v>
      </c>
      <c r="K582" t="n">
        <v>786863.6</v>
      </c>
      <c r="L582" t="n">
        <v>4</v>
      </c>
    </row>
    <row r="583">
      <c r="A583" s="4" t="n">
        <v>43042</v>
      </c>
      <c r="B583" t="n">
        <v>105520.8</v>
      </c>
      <c r="C583" t="n">
        <v>471165.2</v>
      </c>
      <c r="D583" t="n">
        <v>38039.2</v>
      </c>
      <c r="E583" t="n">
        <v>1085.2</v>
      </c>
      <c r="F583" t="n">
        <v>64615</v>
      </c>
      <c r="G583" t="n">
        <v>18591.4</v>
      </c>
      <c r="H583" t="n">
        <v>111629.6</v>
      </c>
      <c r="I583" t="n">
        <v>0</v>
      </c>
      <c r="J583" t="n">
        <v>15628.8</v>
      </c>
      <c r="K583" t="n">
        <v>826275.2</v>
      </c>
      <c r="L583" t="n">
        <v>3</v>
      </c>
    </row>
    <row r="584">
      <c r="A584" s="4" t="n">
        <v>43043</v>
      </c>
      <c r="B584" t="n">
        <v>78015.89999999999</v>
      </c>
      <c r="C584" t="n">
        <v>464112</v>
      </c>
      <c r="D584" t="n">
        <v>36452.8</v>
      </c>
      <c r="E584" t="n">
        <v>1087.4</v>
      </c>
      <c r="F584" t="n">
        <v>66450.3</v>
      </c>
      <c r="G584" t="n">
        <v>18578.3</v>
      </c>
      <c r="H584" t="n">
        <v>110819.9</v>
      </c>
      <c r="I584" t="n">
        <v>0</v>
      </c>
      <c r="J584" t="n">
        <v>15922.3</v>
      </c>
      <c r="K584" t="n">
        <v>791439</v>
      </c>
      <c r="L584" t="n">
        <v>3</v>
      </c>
    </row>
    <row r="585">
      <c r="A585" s="4" t="n">
        <v>43044</v>
      </c>
      <c r="B585" t="n">
        <v>65343.2</v>
      </c>
      <c r="C585" t="n">
        <v>432832.9</v>
      </c>
      <c r="D585" t="n">
        <v>35390.3</v>
      </c>
      <c r="E585" t="n">
        <v>1153.5</v>
      </c>
      <c r="F585" t="n">
        <v>64200.1</v>
      </c>
      <c r="G585" t="n">
        <v>15470.7</v>
      </c>
      <c r="H585" t="n">
        <v>102446</v>
      </c>
      <c r="I585" t="n">
        <v>0</v>
      </c>
      <c r="J585" t="n">
        <v>16290.8</v>
      </c>
      <c r="K585" t="n">
        <v>733127.5</v>
      </c>
      <c r="L585" t="n">
        <v>3</v>
      </c>
    </row>
    <row r="586">
      <c r="A586" s="4" t="n">
        <v>43045</v>
      </c>
      <c r="B586" t="n">
        <v>106043.6</v>
      </c>
      <c r="C586" t="n">
        <v>457350.7</v>
      </c>
      <c r="D586" t="n">
        <v>36387.5</v>
      </c>
      <c r="E586" t="n">
        <v>1141.4</v>
      </c>
      <c r="F586" t="n">
        <v>71302.3</v>
      </c>
      <c r="G586" t="n">
        <v>18553.8</v>
      </c>
      <c r="H586" t="n">
        <v>113725.9</v>
      </c>
      <c r="I586" t="n">
        <v>0</v>
      </c>
      <c r="J586" t="n">
        <v>13659.9</v>
      </c>
      <c r="K586" t="n">
        <v>818165</v>
      </c>
      <c r="L586" t="n">
        <v>3</v>
      </c>
    </row>
    <row r="587">
      <c r="A587" s="4" t="n">
        <v>43046</v>
      </c>
      <c r="B587" t="n">
        <v>93471.3</v>
      </c>
      <c r="C587" t="n">
        <v>475733.7</v>
      </c>
      <c r="D587" t="n">
        <v>41079.6</v>
      </c>
      <c r="E587" t="n">
        <v>1124.4</v>
      </c>
      <c r="F587" t="n">
        <v>73138.8</v>
      </c>
      <c r="G587" t="n">
        <v>18605.2</v>
      </c>
      <c r="H587" t="n">
        <v>127041.5</v>
      </c>
      <c r="I587" t="n">
        <v>0</v>
      </c>
      <c r="J587" t="n">
        <v>13625</v>
      </c>
      <c r="K587" t="n">
        <v>843819.5</v>
      </c>
      <c r="L587" t="n">
        <v>3</v>
      </c>
    </row>
    <row r="588">
      <c r="A588" s="4" t="n">
        <v>43047</v>
      </c>
      <c r="B588" t="n">
        <v>84279.60000000001</v>
      </c>
      <c r="C588" t="n">
        <v>472954.5</v>
      </c>
      <c r="D588" t="n">
        <v>44468.2</v>
      </c>
      <c r="E588" t="n">
        <v>1147.4</v>
      </c>
      <c r="F588" t="n">
        <v>72320.39999999999</v>
      </c>
      <c r="G588" t="n">
        <v>18644.9</v>
      </c>
      <c r="H588" t="n">
        <v>129920.5</v>
      </c>
      <c r="I588" t="n">
        <v>0</v>
      </c>
      <c r="J588" t="n">
        <v>13789.1</v>
      </c>
      <c r="K588" t="n">
        <v>837524.7</v>
      </c>
      <c r="L588" t="n">
        <v>3</v>
      </c>
    </row>
    <row r="589">
      <c r="A589" s="4" t="n">
        <v>43048</v>
      </c>
      <c r="B589" t="n">
        <v>81097.10000000001</v>
      </c>
      <c r="C589" t="n">
        <v>474580.4</v>
      </c>
      <c r="D589" t="n">
        <v>40772.3</v>
      </c>
      <c r="E589" t="n">
        <v>1135.3</v>
      </c>
      <c r="F589" t="n">
        <v>69990</v>
      </c>
      <c r="G589" t="n">
        <v>18677</v>
      </c>
      <c r="H589" t="n">
        <v>123894.3</v>
      </c>
      <c r="I589" t="n">
        <v>0</v>
      </c>
      <c r="J589" t="n">
        <v>14038.7</v>
      </c>
      <c r="K589" t="n">
        <v>824185</v>
      </c>
      <c r="L589" t="n">
        <v>3</v>
      </c>
    </row>
    <row r="590">
      <c r="A590" s="4" t="n">
        <v>43049</v>
      </c>
      <c r="B590" t="n">
        <v>79506.8</v>
      </c>
      <c r="C590" t="n">
        <v>469365.6</v>
      </c>
      <c r="D590" t="n">
        <v>38867.1</v>
      </c>
      <c r="E590" t="n">
        <v>1156.5</v>
      </c>
      <c r="F590" t="n">
        <v>73557.39999999999</v>
      </c>
      <c r="G590" t="n">
        <v>18766.7</v>
      </c>
      <c r="H590" t="n">
        <v>122280</v>
      </c>
      <c r="I590" t="n">
        <v>0</v>
      </c>
      <c r="J590" t="n">
        <v>14419.7</v>
      </c>
      <c r="K590" t="n">
        <v>817920</v>
      </c>
      <c r="L590" t="n">
        <v>3</v>
      </c>
    </row>
    <row r="591">
      <c r="A591" s="4" t="n">
        <v>43050</v>
      </c>
      <c r="B591" t="n">
        <v>62666.4</v>
      </c>
      <c r="C591" t="n">
        <v>463516.4</v>
      </c>
      <c r="D591" t="n">
        <v>36569.6</v>
      </c>
      <c r="E591" t="n">
        <v>1109.8</v>
      </c>
      <c r="F591" t="n">
        <v>73361.2</v>
      </c>
      <c r="G591" t="n">
        <v>18771.1</v>
      </c>
      <c r="H591" t="n">
        <v>107812.9</v>
      </c>
      <c r="I591" t="n">
        <v>0</v>
      </c>
      <c r="J591" t="n">
        <v>14529.6</v>
      </c>
      <c r="K591" t="n">
        <v>778337</v>
      </c>
      <c r="L591" t="n">
        <v>3</v>
      </c>
    </row>
    <row r="592">
      <c r="A592" s="4" t="n">
        <v>43051</v>
      </c>
      <c r="B592" t="n">
        <v>47125.6</v>
      </c>
      <c r="C592" t="n">
        <v>430689.8</v>
      </c>
      <c r="D592" t="n">
        <v>37445.6</v>
      </c>
      <c r="E592" t="n">
        <v>1146</v>
      </c>
      <c r="F592" t="n">
        <v>63163</v>
      </c>
      <c r="G592" t="n">
        <v>18759.7</v>
      </c>
      <c r="H592" t="n">
        <v>104245.9</v>
      </c>
      <c r="I592" t="n">
        <v>0</v>
      </c>
      <c r="J592" t="n">
        <v>14621.7</v>
      </c>
      <c r="K592" t="n">
        <v>717197.3</v>
      </c>
      <c r="L592" t="n">
        <v>3</v>
      </c>
    </row>
    <row r="593">
      <c r="A593" s="4" t="n">
        <v>43052</v>
      </c>
      <c r="B593" t="n">
        <v>79454.5</v>
      </c>
      <c r="C593" t="n">
        <v>454412.8</v>
      </c>
      <c r="D593" t="n">
        <v>37781.4</v>
      </c>
      <c r="E593" t="n">
        <v>1117.7</v>
      </c>
      <c r="F593" t="n">
        <v>72497.7</v>
      </c>
      <c r="G593" t="n">
        <v>18755.5</v>
      </c>
      <c r="H593" t="n">
        <v>121193.8</v>
      </c>
      <c r="I593" t="n">
        <v>0</v>
      </c>
      <c r="J593" t="n">
        <v>14608.9</v>
      </c>
      <c r="K593" t="n">
        <v>799822.4</v>
      </c>
      <c r="L593" t="n">
        <v>3</v>
      </c>
    </row>
    <row r="594">
      <c r="A594" s="4" t="n">
        <v>43053</v>
      </c>
      <c r="B594" t="n">
        <v>82332.39999999999</v>
      </c>
      <c r="C594" t="n">
        <v>463527.2</v>
      </c>
      <c r="D594" t="n">
        <v>34278.1</v>
      </c>
      <c r="E594" t="n">
        <v>1151.1</v>
      </c>
      <c r="F594" t="n">
        <v>77791.5</v>
      </c>
      <c r="G594" t="n">
        <v>18761.1</v>
      </c>
      <c r="H594" t="n">
        <v>124030.6</v>
      </c>
      <c r="I594" t="n">
        <v>0</v>
      </c>
      <c r="J594" t="n">
        <v>14730.2</v>
      </c>
      <c r="K594" t="n">
        <v>816602.3</v>
      </c>
      <c r="L594" t="n">
        <v>3</v>
      </c>
    </row>
    <row r="595">
      <c r="A595" s="4" t="n">
        <v>43054</v>
      </c>
      <c r="B595" t="n">
        <v>85227.5</v>
      </c>
      <c r="C595" t="n">
        <v>464031.4</v>
      </c>
      <c r="D595" t="n">
        <v>31876.2</v>
      </c>
      <c r="E595" t="n">
        <v>1122.8</v>
      </c>
      <c r="F595" t="n">
        <v>75360</v>
      </c>
      <c r="G595" t="n">
        <v>18742.9</v>
      </c>
      <c r="H595" t="n">
        <v>125812.8</v>
      </c>
      <c r="I595" t="n">
        <v>0</v>
      </c>
      <c r="J595" t="n">
        <v>14770.3</v>
      </c>
      <c r="K595" t="n">
        <v>816943.9</v>
      </c>
      <c r="L595" t="n">
        <v>3</v>
      </c>
    </row>
    <row r="596">
      <c r="A596" s="4" t="n">
        <v>43055</v>
      </c>
      <c r="B596" t="n">
        <v>92026.60000000001</v>
      </c>
      <c r="C596" t="n">
        <v>461437.4</v>
      </c>
      <c r="D596" t="n">
        <v>35210.3</v>
      </c>
      <c r="E596" t="n">
        <v>1161.2</v>
      </c>
      <c r="F596" t="n">
        <v>70875.2</v>
      </c>
      <c r="G596" t="n">
        <v>18724.6</v>
      </c>
      <c r="H596" t="n">
        <v>126905.6</v>
      </c>
      <c r="I596" t="n">
        <v>0</v>
      </c>
      <c r="J596" t="n">
        <v>14839.3</v>
      </c>
      <c r="K596" t="n">
        <v>821180.1</v>
      </c>
      <c r="L596" t="n">
        <v>3</v>
      </c>
    </row>
    <row r="597">
      <c r="A597" s="4" t="n">
        <v>43056</v>
      </c>
      <c r="B597" t="n">
        <v>96916.39999999999</v>
      </c>
      <c r="C597" t="n">
        <v>459879.9</v>
      </c>
      <c r="D597" t="n">
        <v>35618.5</v>
      </c>
      <c r="E597" t="n">
        <v>1122.8</v>
      </c>
      <c r="F597" t="n">
        <v>71815.89999999999</v>
      </c>
      <c r="G597" t="n">
        <v>18684</v>
      </c>
      <c r="H597" t="n">
        <v>114820.1</v>
      </c>
      <c r="I597" t="n">
        <v>0</v>
      </c>
      <c r="J597" t="n">
        <v>14869.3</v>
      </c>
      <c r="K597" t="n">
        <v>813727</v>
      </c>
      <c r="L597" t="n">
        <v>3</v>
      </c>
    </row>
    <row r="598">
      <c r="A598" s="4" t="n">
        <v>43057</v>
      </c>
      <c r="B598" t="n">
        <v>72306.10000000001</v>
      </c>
      <c r="C598" t="n">
        <v>469343.8</v>
      </c>
      <c r="D598" t="n">
        <v>25355.6</v>
      </c>
      <c r="E598" t="n">
        <v>1158.5</v>
      </c>
      <c r="F598" t="n">
        <v>69137.39999999999</v>
      </c>
      <c r="G598" t="n">
        <v>18612.9</v>
      </c>
      <c r="H598" t="n">
        <v>99376.7</v>
      </c>
      <c r="I598" t="n">
        <v>0</v>
      </c>
      <c r="J598" t="n">
        <v>14900</v>
      </c>
      <c r="K598" t="n">
        <v>770191.2</v>
      </c>
      <c r="L598" t="n">
        <v>3</v>
      </c>
    </row>
    <row r="599">
      <c r="A599" s="4" t="n">
        <v>43058</v>
      </c>
      <c r="B599" t="n">
        <v>54387.7</v>
      </c>
      <c r="C599" t="n">
        <v>426400.2</v>
      </c>
      <c r="D599" t="n">
        <v>42651.8</v>
      </c>
      <c r="E599" t="n">
        <v>1092.8</v>
      </c>
      <c r="F599" t="n">
        <v>51678.2</v>
      </c>
      <c r="G599" t="n">
        <v>18674.4</v>
      </c>
      <c r="H599" t="n">
        <v>80410.10000000001</v>
      </c>
      <c r="I599" t="n">
        <v>0</v>
      </c>
      <c r="J599" t="n">
        <v>14881.5</v>
      </c>
      <c r="K599" t="n">
        <v>690176.8</v>
      </c>
      <c r="L599" t="n">
        <v>3</v>
      </c>
    </row>
    <row r="600">
      <c r="A600" s="4" t="n">
        <v>43059</v>
      </c>
      <c r="B600" t="n">
        <v>54530.2</v>
      </c>
      <c r="C600" t="n">
        <v>431686.8</v>
      </c>
      <c r="D600" t="n">
        <v>34272.6</v>
      </c>
      <c r="E600" t="n">
        <v>1101.1</v>
      </c>
      <c r="F600" t="n">
        <v>50947</v>
      </c>
      <c r="G600" t="n">
        <v>18778.9</v>
      </c>
      <c r="H600" t="n">
        <v>86190.7</v>
      </c>
      <c r="I600" t="n">
        <v>0</v>
      </c>
      <c r="J600" t="n">
        <v>14775.5</v>
      </c>
      <c r="K600" t="n">
        <v>692282.9</v>
      </c>
      <c r="L600" t="n">
        <v>3</v>
      </c>
    </row>
    <row r="601">
      <c r="A601" s="4" t="n">
        <v>43060</v>
      </c>
      <c r="B601" t="n">
        <v>90369.2</v>
      </c>
      <c r="C601" t="n">
        <v>483086.5</v>
      </c>
      <c r="D601" t="n">
        <v>16440</v>
      </c>
      <c r="E601" t="n">
        <v>1053.5</v>
      </c>
      <c r="F601" t="n">
        <v>51339.5</v>
      </c>
      <c r="G601" t="n">
        <v>18743.6</v>
      </c>
      <c r="H601" t="n">
        <v>99943.8</v>
      </c>
      <c r="I601" t="n">
        <v>0</v>
      </c>
      <c r="J601" t="n">
        <v>13321.1</v>
      </c>
      <c r="K601" t="n">
        <v>774297.3</v>
      </c>
      <c r="L601" t="n">
        <v>3</v>
      </c>
    </row>
    <row r="602">
      <c r="A602" s="4" t="n">
        <v>43061</v>
      </c>
      <c r="B602" t="n">
        <v>72459.3</v>
      </c>
      <c r="C602" t="n">
        <v>485993.8</v>
      </c>
      <c r="D602" t="n">
        <v>34598.7</v>
      </c>
      <c r="E602" t="n">
        <v>1123</v>
      </c>
      <c r="F602" t="n">
        <v>57746.1</v>
      </c>
      <c r="G602" t="n">
        <v>18730.2</v>
      </c>
      <c r="H602" t="n">
        <v>105962.1</v>
      </c>
      <c r="I602" t="n">
        <v>0</v>
      </c>
      <c r="J602" t="n">
        <v>12580.6</v>
      </c>
      <c r="K602" t="n">
        <v>789193.9</v>
      </c>
      <c r="L602" t="n">
        <v>3</v>
      </c>
    </row>
    <row r="603">
      <c r="A603" s="4" t="n">
        <v>43062</v>
      </c>
      <c r="B603" t="n">
        <v>77839.3</v>
      </c>
      <c r="C603" t="n">
        <v>486146.3</v>
      </c>
      <c r="D603" t="n">
        <v>33944.7</v>
      </c>
      <c r="E603" t="n">
        <v>1160.3</v>
      </c>
      <c r="F603" t="n">
        <v>65191</v>
      </c>
      <c r="G603" t="n">
        <v>18795.3</v>
      </c>
      <c r="H603" t="n">
        <v>95490.3</v>
      </c>
      <c r="I603" t="n">
        <v>0</v>
      </c>
      <c r="J603" t="n">
        <v>12887</v>
      </c>
      <c r="K603" t="n">
        <v>791454.2</v>
      </c>
      <c r="L603" t="n">
        <v>3</v>
      </c>
    </row>
    <row r="604">
      <c r="A604" s="4" t="n">
        <v>43063</v>
      </c>
      <c r="B604" t="n">
        <v>74467</v>
      </c>
      <c r="C604" t="n">
        <v>484216.3</v>
      </c>
      <c r="D604" t="n">
        <v>37600</v>
      </c>
      <c r="E604" t="n">
        <v>1153.5</v>
      </c>
      <c r="F604" t="n">
        <v>64567</v>
      </c>
      <c r="G604" t="n">
        <v>5470.4</v>
      </c>
      <c r="H604" t="n">
        <v>96764.60000000001</v>
      </c>
      <c r="I604" t="n">
        <v>0</v>
      </c>
      <c r="J604" t="n">
        <v>14301</v>
      </c>
      <c r="K604" t="n">
        <v>778539.7</v>
      </c>
      <c r="L604" t="n">
        <v>3</v>
      </c>
    </row>
    <row r="605">
      <c r="A605" s="4" t="n">
        <v>43064</v>
      </c>
      <c r="B605" t="n">
        <v>69925.8</v>
      </c>
      <c r="C605" t="n">
        <v>479084.3</v>
      </c>
      <c r="D605" t="n">
        <v>16578.2</v>
      </c>
      <c r="E605" t="n">
        <v>1128.1</v>
      </c>
      <c r="F605" t="n">
        <v>66140.10000000001</v>
      </c>
      <c r="G605" t="n">
        <v>2093</v>
      </c>
      <c r="H605" t="n">
        <v>93947.10000000001</v>
      </c>
      <c r="I605" t="n">
        <v>0</v>
      </c>
      <c r="J605" t="n">
        <v>14435.8</v>
      </c>
      <c r="K605" t="n">
        <v>743332.5</v>
      </c>
      <c r="L605" t="n">
        <v>3</v>
      </c>
    </row>
    <row r="606">
      <c r="A606" s="4" t="n">
        <v>43065</v>
      </c>
      <c r="B606" t="n">
        <v>51275.6</v>
      </c>
      <c r="C606" t="n">
        <v>425483</v>
      </c>
      <c r="D606" t="n">
        <v>38335.9</v>
      </c>
      <c r="E606" t="n">
        <v>1153.2</v>
      </c>
      <c r="F606" t="n">
        <v>59855.9</v>
      </c>
      <c r="G606" t="n">
        <v>15707.8</v>
      </c>
      <c r="H606" t="n">
        <v>79437.10000000001</v>
      </c>
      <c r="I606" t="n">
        <v>0.9</v>
      </c>
      <c r="J606" t="n">
        <v>14034.3</v>
      </c>
      <c r="K606" t="n">
        <v>685283.7</v>
      </c>
      <c r="L606" t="n">
        <v>3</v>
      </c>
    </row>
    <row r="607">
      <c r="A607" s="4" t="n">
        <v>43066</v>
      </c>
      <c r="B607" t="n">
        <v>66413.7</v>
      </c>
      <c r="C607" t="n">
        <v>462553.6</v>
      </c>
      <c r="D607" t="n">
        <v>37379.3</v>
      </c>
      <c r="E607" t="n">
        <v>1100.1</v>
      </c>
      <c r="F607" t="n">
        <v>59669.3</v>
      </c>
      <c r="G607" t="n">
        <v>21276</v>
      </c>
      <c r="H607" t="n">
        <v>95599</v>
      </c>
      <c r="I607" t="n">
        <v>0</v>
      </c>
      <c r="J607" t="n">
        <v>14384.4</v>
      </c>
      <c r="K607" t="n">
        <v>758375.4</v>
      </c>
      <c r="L607" t="n">
        <v>3</v>
      </c>
    </row>
    <row r="608">
      <c r="A608" s="4" t="n">
        <v>43067</v>
      </c>
      <c r="B608" t="n">
        <v>63070.5</v>
      </c>
      <c r="C608" t="n">
        <v>471076.7</v>
      </c>
      <c r="D608" t="n">
        <v>44165.5</v>
      </c>
      <c r="E608" t="n">
        <v>1087.3</v>
      </c>
      <c r="F608" t="n">
        <v>63144.3</v>
      </c>
      <c r="G608" t="n">
        <v>30177.5</v>
      </c>
      <c r="H608" t="n">
        <v>96322.5</v>
      </c>
      <c r="I608" t="n">
        <v>5.7</v>
      </c>
      <c r="J608" t="n">
        <v>14783.1</v>
      </c>
      <c r="K608" t="n">
        <v>783833.2</v>
      </c>
      <c r="L608" t="n">
        <v>3</v>
      </c>
    </row>
    <row r="609">
      <c r="A609" s="4" t="n">
        <v>43068</v>
      </c>
      <c r="B609" t="n">
        <v>56262.9</v>
      </c>
      <c r="C609" t="n">
        <v>472842.9</v>
      </c>
      <c r="D609" t="n">
        <v>47171.3</v>
      </c>
      <c r="E609" t="n">
        <v>1086.9</v>
      </c>
      <c r="F609" t="n">
        <v>65775.3</v>
      </c>
      <c r="G609" t="n">
        <v>33657.4</v>
      </c>
      <c r="H609" t="n">
        <v>97043</v>
      </c>
      <c r="I609" t="n">
        <v>6.8</v>
      </c>
      <c r="J609" t="n">
        <v>14708.1</v>
      </c>
      <c r="K609" t="n">
        <v>788554.6</v>
      </c>
      <c r="L609" t="n">
        <v>3</v>
      </c>
    </row>
    <row r="610">
      <c r="A610" s="4" t="n">
        <v>43069</v>
      </c>
      <c r="B610" t="n">
        <v>59289.4</v>
      </c>
      <c r="C610" t="n">
        <v>469558.3</v>
      </c>
      <c r="D610" t="n">
        <v>44713.8</v>
      </c>
      <c r="E610" t="n">
        <v>1053.8</v>
      </c>
      <c r="F610" t="n">
        <v>64672.5</v>
      </c>
      <c r="G610" t="n">
        <v>35422.6</v>
      </c>
      <c r="H610" t="n">
        <v>96890.39999999999</v>
      </c>
      <c r="I610" t="n">
        <v>0</v>
      </c>
      <c r="J610" t="n">
        <v>14777.8</v>
      </c>
      <c r="K610" t="n">
        <v>786378.5</v>
      </c>
      <c r="L610" t="n">
        <v>3</v>
      </c>
    </row>
    <row r="611">
      <c r="A611" s="4" t="n">
        <v>43070</v>
      </c>
      <c r="B611" t="n">
        <v>55472.5</v>
      </c>
      <c r="C611" t="n">
        <v>470845.5</v>
      </c>
      <c r="D611" t="n">
        <v>45870.1</v>
      </c>
      <c r="E611" t="n">
        <v>1036.5</v>
      </c>
      <c r="F611" t="n">
        <v>59201.1</v>
      </c>
      <c r="G611" t="n">
        <v>36252.4</v>
      </c>
      <c r="H611" t="n">
        <v>94342.5</v>
      </c>
      <c r="I611" t="n">
        <v>0</v>
      </c>
      <c r="J611" t="n">
        <v>14617.6</v>
      </c>
      <c r="K611" t="n">
        <v>777638.1</v>
      </c>
      <c r="L611" t="n">
        <v>3</v>
      </c>
    </row>
    <row r="612">
      <c r="A612" s="4" t="n">
        <v>43071</v>
      </c>
      <c r="B612" t="n">
        <v>46692.5</v>
      </c>
      <c r="C612" t="n">
        <v>438494.1</v>
      </c>
      <c r="D612" t="n">
        <v>49032.6</v>
      </c>
      <c r="E612" t="n">
        <v>786.3</v>
      </c>
      <c r="F612" t="n">
        <v>61451.7</v>
      </c>
      <c r="G612" t="n">
        <v>37407.8</v>
      </c>
      <c r="H612" t="n">
        <v>93182.2</v>
      </c>
      <c r="I612" t="n">
        <v>0</v>
      </c>
      <c r="J612" t="n">
        <v>14357.6</v>
      </c>
      <c r="K612" t="n">
        <v>741404.8</v>
      </c>
      <c r="L612" t="n">
        <v>3</v>
      </c>
    </row>
    <row r="613">
      <c r="A613" s="4" t="n">
        <v>43072</v>
      </c>
      <c r="B613" t="n">
        <v>40249.6</v>
      </c>
      <c r="C613" t="n">
        <v>400593.2</v>
      </c>
      <c r="D613" t="n">
        <v>49348.6</v>
      </c>
      <c r="E613" t="n">
        <v>921.7</v>
      </c>
      <c r="F613" t="n">
        <v>54234.2</v>
      </c>
      <c r="G613" t="n">
        <v>37381.2</v>
      </c>
      <c r="H613" t="n">
        <v>85457.7</v>
      </c>
      <c r="I613" t="n">
        <v>0</v>
      </c>
      <c r="J613" t="n">
        <v>14472.6</v>
      </c>
      <c r="K613" t="n">
        <v>682658.9</v>
      </c>
      <c r="L613" t="n">
        <v>3</v>
      </c>
    </row>
    <row r="614">
      <c r="A614" s="4" t="n">
        <v>43073</v>
      </c>
      <c r="B614" t="n">
        <v>63031.7</v>
      </c>
      <c r="C614" t="n">
        <v>448497.6</v>
      </c>
      <c r="D614" t="n">
        <v>41131</v>
      </c>
      <c r="E614" t="n">
        <v>1027.5</v>
      </c>
      <c r="F614" t="n">
        <v>60940.5</v>
      </c>
      <c r="G614" t="n">
        <v>37268.2</v>
      </c>
      <c r="H614" t="n">
        <v>102477.4</v>
      </c>
      <c r="I614" t="n">
        <v>0</v>
      </c>
      <c r="J614" t="n">
        <v>13795.6</v>
      </c>
      <c r="K614" t="n">
        <v>768169.5</v>
      </c>
      <c r="L614" t="n">
        <v>3</v>
      </c>
    </row>
    <row r="615">
      <c r="A615" s="4" t="n">
        <v>43074</v>
      </c>
      <c r="B615" t="n">
        <v>73820.8</v>
      </c>
      <c r="C615" t="n">
        <v>454747.5</v>
      </c>
      <c r="D615" t="n">
        <v>36171.3</v>
      </c>
      <c r="E615" t="n">
        <v>949.9</v>
      </c>
      <c r="F615" t="n">
        <v>67472.10000000001</v>
      </c>
      <c r="G615" t="n">
        <v>37305.7</v>
      </c>
      <c r="H615" t="n">
        <v>118216.9</v>
      </c>
      <c r="I615" t="n">
        <v>0</v>
      </c>
      <c r="J615" t="n">
        <v>13482.7</v>
      </c>
      <c r="K615" t="n">
        <v>802166.9</v>
      </c>
      <c r="L615" t="n">
        <v>3</v>
      </c>
    </row>
    <row r="616">
      <c r="A616" s="4" t="n">
        <v>43075</v>
      </c>
      <c r="B616" t="n">
        <v>52237.7</v>
      </c>
      <c r="C616" t="n">
        <v>451727.2</v>
      </c>
      <c r="D616" t="n">
        <v>56205.3</v>
      </c>
      <c r="E616" t="n">
        <v>665.8</v>
      </c>
      <c r="F616" t="n">
        <v>66508.89999999999</v>
      </c>
      <c r="G616" t="n">
        <v>36963.9</v>
      </c>
      <c r="H616" t="n">
        <v>119432.6</v>
      </c>
      <c r="I616" t="n">
        <v>0</v>
      </c>
      <c r="J616" t="n">
        <v>13531.7</v>
      </c>
      <c r="K616" t="n">
        <v>797272.9</v>
      </c>
      <c r="L616" t="n">
        <v>3</v>
      </c>
    </row>
    <row r="617">
      <c r="A617" s="4" t="n">
        <v>43076</v>
      </c>
      <c r="B617" t="n">
        <v>59687.9</v>
      </c>
      <c r="C617" t="n">
        <v>454727.9</v>
      </c>
      <c r="D617" t="n">
        <v>63523.3</v>
      </c>
      <c r="E617" t="n">
        <v>424.4</v>
      </c>
      <c r="F617" t="n">
        <v>63537</v>
      </c>
      <c r="G617" t="n">
        <v>25204.5</v>
      </c>
      <c r="H617" t="n">
        <v>124305.1</v>
      </c>
      <c r="I617" t="n">
        <v>4.8</v>
      </c>
      <c r="J617" t="n">
        <v>13708.8</v>
      </c>
      <c r="K617" t="n">
        <v>805123.6</v>
      </c>
      <c r="L617" t="n">
        <v>3</v>
      </c>
    </row>
    <row r="618">
      <c r="A618" s="4" t="n">
        <v>43077</v>
      </c>
      <c r="B618" t="n">
        <v>45333</v>
      </c>
      <c r="C618" t="n">
        <v>466862.7</v>
      </c>
      <c r="D618" t="n">
        <v>58123.7</v>
      </c>
      <c r="E618" t="n">
        <v>781.7</v>
      </c>
      <c r="F618" t="n">
        <v>51799.4</v>
      </c>
      <c r="G618" t="n">
        <v>37035.6</v>
      </c>
      <c r="H618" t="n">
        <v>116065.5</v>
      </c>
      <c r="I618" t="n">
        <v>6.3</v>
      </c>
      <c r="J618" t="n">
        <v>13938.6</v>
      </c>
      <c r="K618" t="n">
        <v>789946.3</v>
      </c>
      <c r="L618" t="n">
        <v>3</v>
      </c>
    </row>
    <row r="619">
      <c r="A619" s="4" t="n">
        <v>43078</v>
      </c>
      <c r="B619" t="n">
        <v>38664</v>
      </c>
      <c r="C619" t="n">
        <v>459717.5</v>
      </c>
      <c r="D619" t="n">
        <v>38916.9</v>
      </c>
      <c r="E619" t="n">
        <v>1038.6</v>
      </c>
      <c r="F619" t="n">
        <v>55548.5</v>
      </c>
      <c r="G619" t="n">
        <v>37823.1</v>
      </c>
      <c r="H619" t="n">
        <v>86854.89999999999</v>
      </c>
      <c r="I619" t="n">
        <v>2</v>
      </c>
      <c r="J619" t="n">
        <v>14903.1</v>
      </c>
      <c r="K619" t="n">
        <v>733468.6</v>
      </c>
      <c r="L619" t="n">
        <v>3</v>
      </c>
    </row>
    <row r="620">
      <c r="A620" s="4" t="n">
        <v>43079</v>
      </c>
      <c r="B620" t="n">
        <v>36694</v>
      </c>
      <c r="C620" t="n">
        <v>420687</v>
      </c>
      <c r="D620" t="n">
        <v>39739.3</v>
      </c>
      <c r="E620" t="n">
        <v>660.2</v>
      </c>
      <c r="F620" t="n">
        <v>48439.1</v>
      </c>
      <c r="G620" t="n">
        <v>37755.4</v>
      </c>
      <c r="H620" t="n">
        <v>75328</v>
      </c>
      <c r="I620" t="n">
        <v>6.6</v>
      </c>
      <c r="J620" t="n">
        <v>14924.3</v>
      </c>
      <c r="K620" t="n">
        <v>674234.1</v>
      </c>
      <c r="L620" t="n">
        <v>3</v>
      </c>
    </row>
    <row r="621">
      <c r="A621" s="4" t="n">
        <v>43080</v>
      </c>
      <c r="B621" t="n">
        <v>48363.3</v>
      </c>
      <c r="C621" t="n">
        <v>455737.8</v>
      </c>
      <c r="D621" t="n">
        <v>35322.6</v>
      </c>
      <c r="E621" t="n">
        <v>640.6</v>
      </c>
      <c r="F621" t="n">
        <v>59431.6</v>
      </c>
      <c r="G621" t="n">
        <v>37862.9</v>
      </c>
      <c r="H621" t="n">
        <v>88973.3</v>
      </c>
      <c r="I621" t="n">
        <v>4.4</v>
      </c>
      <c r="J621" t="n">
        <v>13475.7</v>
      </c>
      <c r="K621" t="n">
        <v>739812.2</v>
      </c>
      <c r="L621" t="n">
        <v>3</v>
      </c>
    </row>
    <row r="622">
      <c r="A622" s="4" t="n">
        <v>43081</v>
      </c>
      <c r="B622" t="n">
        <v>37795.5</v>
      </c>
      <c r="C622" t="n">
        <v>448657.9</v>
      </c>
      <c r="D622" t="n">
        <v>44059.5</v>
      </c>
      <c r="E622" t="n">
        <v>899.4</v>
      </c>
      <c r="F622" t="n">
        <v>52493.8</v>
      </c>
      <c r="G622" t="n">
        <v>37828.4</v>
      </c>
      <c r="H622" t="n">
        <v>82699.39999999999</v>
      </c>
      <c r="I622" t="n">
        <v>11.3</v>
      </c>
      <c r="J622" t="n">
        <v>14440.7</v>
      </c>
      <c r="K622" t="n">
        <v>718886</v>
      </c>
      <c r="L622" t="n">
        <v>3</v>
      </c>
    </row>
    <row r="623">
      <c r="A623" s="4" t="n">
        <v>43082</v>
      </c>
      <c r="B623" t="n">
        <v>51659.8</v>
      </c>
      <c r="C623" t="n">
        <v>469625.4</v>
      </c>
      <c r="D623" t="n">
        <v>40000.3</v>
      </c>
      <c r="E623" t="n">
        <v>492.9</v>
      </c>
      <c r="F623" t="n">
        <v>55893.7</v>
      </c>
      <c r="G623" t="n">
        <v>37745</v>
      </c>
      <c r="H623" t="n">
        <v>96201.10000000001</v>
      </c>
      <c r="I623" t="n">
        <v>6</v>
      </c>
      <c r="J623" t="n">
        <v>15031</v>
      </c>
      <c r="K623" t="n">
        <v>766655.3</v>
      </c>
      <c r="L623" t="n">
        <v>3</v>
      </c>
    </row>
    <row r="624">
      <c r="A624" s="4" t="n">
        <v>43083</v>
      </c>
      <c r="B624" t="n">
        <v>60517.4</v>
      </c>
      <c r="C624" t="n">
        <v>493751</v>
      </c>
      <c r="D624" t="n">
        <v>16169</v>
      </c>
      <c r="E624" t="n">
        <v>437.2</v>
      </c>
      <c r="F624" t="n">
        <v>62240.7</v>
      </c>
      <c r="G624" t="n">
        <v>37609.3</v>
      </c>
      <c r="H624" t="n">
        <v>97176.7</v>
      </c>
      <c r="I624" t="n">
        <v>5.2</v>
      </c>
      <c r="J624" t="n">
        <v>15504.6</v>
      </c>
      <c r="K624" t="n">
        <v>783411.1</v>
      </c>
      <c r="L624" t="n">
        <v>3</v>
      </c>
    </row>
    <row r="625">
      <c r="A625" s="4" t="n">
        <v>43084</v>
      </c>
      <c r="B625" t="n">
        <v>41074.2</v>
      </c>
      <c r="C625" t="n">
        <v>492517.4</v>
      </c>
      <c r="D625" t="n">
        <v>47412.9</v>
      </c>
      <c r="E625" t="n">
        <v>485.2</v>
      </c>
      <c r="F625" t="n">
        <v>67021.7</v>
      </c>
      <c r="G625" t="n">
        <v>37571.6</v>
      </c>
      <c r="H625" t="n">
        <v>87417.5</v>
      </c>
      <c r="I625" t="n">
        <v>11.2</v>
      </c>
      <c r="J625" t="n">
        <v>15524.5</v>
      </c>
      <c r="K625" t="n">
        <v>789036.3</v>
      </c>
      <c r="L625" t="n">
        <v>3</v>
      </c>
    </row>
    <row r="626">
      <c r="A626" s="4" t="n">
        <v>43085</v>
      </c>
      <c r="B626" t="n">
        <v>36332</v>
      </c>
      <c r="C626" t="n">
        <v>472328.8</v>
      </c>
      <c r="D626" t="n">
        <v>51936.5</v>
      </c>
      <c r="E626" t="n">
        <v>878.6</v>
      </c>
      <c r="F626" t="n">
        <v>58366.4</v>
      </c>
      <c r="G626" t="n">
        <v>37752.9</v>
      </c>
      <c r="H626" t="n">
        <v>79886</v>
      </c>
      <c r="I626" t="n">
        <v>7.2</v>
      </c>
      <c r="J626" t="n">
        <v>15611.7</v>
      </c>
      <c r="K626" t="n">
        <v>753100.2</v>
      </c>
      <c r="L626" t="n">
        <v>3</v>
      </c>
    </row>
    <row r="627">
      <c r="A627" s="4" t="n">
        <v>43086</v>
      </c>
      <c r="B627" t="n">
        <v>37245.2</v>
      </c>
      <c r="C627" t="n">
        <v>435571.2</v>
      </c>
      <c r="D627" t="n">
        <v>42771.1</v>
      </c>
      <c r="E627" t="n">
        <v>744.2</v>
      </c>
      <c r="F627" t="n">
        <v>51839.7</v>
      </c>
      <c r="G627" t="n">
        <v>36312.9</v>
      </c>
      <c r="H627" t="n">
        <v>75117</v>
      </c>
      <c r="I627" t="n">
        <v>3.9</v>
      </c>
      <c r="J627" t="n">
        <v>15396</v>
      </c>
      <c r="K627" t="n">
        <v>695001.3</v>
      </c>
      <c r="L627" t="n">
        <v>3</v>
      </c>
    </row>
    <row r="628">
      <c r="A628" s="4" t="n">
        <v>43087</v>
      </c>
      <c r="B628" t="n">
        <v>51644.1</v>
      </c>
      <c r="C628" t="n">
        <v>467683.7</v>
      </c>
      <c r="D628" t="n">
        <v>43422.6</v>
      </c>
      <c r="E628" t="n">
        <v>874.5</v>
      </c>
      <c r="F628" t="n">
        <v>60031.5</v>
      </c>
      <c r="G628" t="n">
        <v>37644.4</v>
      </c>
      <c r="H628" t="n">
        <v>91838.3</v>
      </c>
      <c r="I628" t="n">
        <v>8.800000000000001</v>
      </c>
      <c r="J628" t="n">
        <v>15077.1</v>
      </c>
      <c r="K628" t="n">
        <v>768224.9</v>
      </c>
      <c r="L628" t="n">
        <v>3</v>
      </c>
    </row>
    <row r="629">
      <c r="A629" s="4" t="n">
        <v>43088</v>
      </c>
      <c r="B629" t="n">
        <v>44550.7</v>
      </c>
      <c r="C629" t="n">
        <v>489749.7</v>
      </c>
      <c r="D629" t="n">
        <v>45255.3</v>
      </c>
      <c r="E629" t="n">
        <v>897.6</v>
      </c>
      <c r="F629" t="n">
        <v>62055.4</v>
      </c>
      <c r="G629" t="n">
        <v>37633</v>
      </c>
      <c r="H629" t="n">
        <v>91923.2</v>
      </c>
      <c r="I629" t="n">
        <v>2.5</v>
      </c>
      <c r="J629" t="n">
        <v>14712.6</v>
      </c>
      <c r="K629" t="n">
        <v>786779.9</v>
      </c>
      <c r="L629" t="n">
        <v>3</v>
      </c>
    </row>
    <row r="630">
      <c r="A630" s="4" t="n">
        <v>43089</v>
      </c>
      <c r="B630" t="n">
        <v>53329.3</v>
      </c>
      <c r="C630" t="n">
        <v>488334.1</v>
      </c>
      <c r="D630" t="n">
        <v>32342.3</v>
      </c>
      <c r="E630" t="n">
        <v>1155.2</v>
      </c>
      <c r="F630" t="n">
        <v>61309.7</v>
      </c>
      <c r="G630" t="n">
        <v>37608.4</v>
      </c>
      <c r="H630" t="n">
        <v>89426.60000000001</v>
      </c>
      <c r="I630" t="n">
        <v>8.800000000000001</v>
      </c>
      <c r="J630" t="n">
        <v>14690.3</v>
      </c>
      <c r="K630" t="n">
        <v>778204.8</v>
      </c>
      <c r="L630" t="n">
        <v>3</v>
      </c>
    </row>
    <row r="631">
      <c r="A631" s="4" t="n">
        <v>43090</v>
      </c>
      <c r="B631" t="n">
        <v>43965.8</v>
      </c>
      <c r="C631" t="n">
        <v>483397.4</v>
      </c>
      <c r="D631" t="n">
        <v>42405.3</v>
      </c>
      <c r="E631" t="n">
        <v>966.8</v>
      </c>
      <c r="F631" t="n">
        <v>60813.9</v>
      </c>
      <c r="G631" t="n">
        <v>37529.7</v>
      </c>
      <c r="H631" t="n">
        <v>91075.2</v>
      </c>
      <c r="I631" t="n">
        <v>10.3</v>
      </c>
      <c r="J631" t="n">
        <v>15148.2</v>
      </c>
      <c r="K631" t="n">
        <v>775312.6</v>
      </c>
      <c r="L631" t="n">
        <v>3</v>
      </c>
    </row>
    <row r="632">
      <c r="A632" s="4" t="n">
        <v>43091</v>
      </c>
      <c r="B632" t="n">
        <v>60209.4</v>
      </c>
      <c r="C632" t="n">
        <v>489045.9</v>
      </c>
      <c r="D632" t="n">
        <v>16962.9</v>
      </c>
      <c r="E632" t="n">
        <v>600.6</v>
      </c>
      <c r="F632" t="n">
        <v>60151</v>
      </c>
      <c r="G632" t="n">
        <v>37469.9</v>
      </c>
      <c r="H632" t="n">
        <v>87651.2</v>
      </c>
      <c r="I632" t="n">
        <v>9.800000000000001</v>
      </c>
      <c r="J632" t="n">
        <v>15689</v>
      </c>
      <c r="K632" t="n">
        <v>767789.8</v>
      </c>
      <c r="L632" t="n">
        <v>3</v>
      </c>
    </row>
    <row r="633">
      <c r="A633" s="4" t="n">
        <v>43092</v>
      </c>
      <c r="B633" t="n">
        <v>35786.8</v>
      </c>
      <c r="C633" t="n">
        <v>463475.1</v>
      </c>
      <c r="D633" t="n">
        <v>42615.6</v>
      </c>
      <c r="E633" t="n">
        <v>1300</v>
      </c>
      <c r="F633" t="n">
        <v>45521.5</v>
      </c>
      <c r="G633" t="n">
        <v>37601.6</v>
      </c>
      <c r="H633" t="n">
        <v>77178.2</v>
      </c>
      <c r="I633" t="n">
        <v>18.5</v>
      </c>
      <c r="J633" t="n">
        <v>15419.9</v>
      </c>
      <c r="K633" t="n">
        <v>718917.1</v>
      </c>
      <c r="L633" t="n">
        <v>3</v>
      </c>
    </row>
    <row r="634">
      <c r="A634" s="4" t="n">
        <v>43093</v>
      </c>
      <c r="B634" t="n">
        <v>30626.6</v>
      </c>
      <c r="C634" t="n">
        <v>415908.2</v>
      </c>
      <c r="D634" t="n">
        <v>45826.3</v>
      </c>
      <c r="E634" t="n">
        <v>1380.4</v>
      </c>
      <c r="F634" t="n">
        <v>36836.2</v>
      </c>
      <c r="G634" t="n">
        <v>37639.9</v>
      </c>
      <c r="H634" t="n">
        <v>55431.3</v>
      </c>
      <c r="I634" t="n">
        <v>14.8</v>
      </c>
      <c r="J634" t="n">
        <v>15815.9</v>
      </c>
      <c r="K634" t="n">
        <v>639479.5</v>
      </c>
      <c r="L634" t="n">
        <v>3</v>
      </c>
    </row>
    <row r="635">
      <c r="A635" s="4" t="n">
        <v>43094</v>
      </c>
      <c r="B635" t="n">
        <v>38058.6</v>
      </c>
      <c r="C635" t="n">
        <v>350952.9</v>
      </c>
      <c r="D635" t="n">
        <v>45885.3</v>
      </c>
      <c r="E635" t="n">
        <v>1345.8</v>
      </c>
      <c r="F635" t="n">
        <v>34205.6</v>
      </c>
      <c r="G635" t="n">
        <v>37590.4</v>
      </c>
      <c r="H635" t="n">
        <v>47258.6</v>
      </c>
      <c r="I635" t="n">
        <v>56.6</v>
      </c>
      <c r="J635" t="n">
        <v>15801</v>
      </c>
      <c r="K635" t="n">
        <v>571154.9</v>
      </c>
      <c r="L635" t="n">
        <v>3</v>
      </c>
    </row>
    <row r="636">
      <c r="A636" s="4" t="n">
        <v>43095</v>
      </c>
      <c r="B636" t="n">
        <v>45845.6</v>
      </c>
      <c r="C636" t="n">
        <v>423291.4</v>
      </c>
      <c r="D636" t="n">
        <v>45820.8</v>
      </c>
      <c r="E636" t="n">
        <v>1346.4</v>
      </c>
      <c r="F636" t="n">
        <v>48673.2</v>
      </c>
      <c r="G636" t="n">
        <v>37507</v>
      </c>
      <c r="H636" t="n">
        <v>68788.8</v>
      </c>
      <c r="I636" t="n">
        <v>15.2</v>
      </c>
      <c r="J636" t="n">
        <v>15799.3</v>
      </c>
      <c r="K636" t="n">
        <v>687087.8</v>
      </c>
      <c r="L636" t="n">
        <v>3</v>
      </c>
    </row>
    <row r="637">
      <c r="A637" s="4" t="n">
        <v>43096</v>
      </c>
      <c r="B637" t="n">
        <v>42781</v>
      </c>
      <c r="C637" t="n">
        <v>446471.2</v>
      </c>
      <c r="D637" t="n">
        <v>53263.5</v>
      </c>
      <c r="E637" t="n">
        <v>1275.1</v>
      </c>
      <c r="F637" t="n">
        <v>52105.4</v>
      </c>
      <c r="G637" t="n">
        <v>37503.2</v>
      </c>
      <c r="H637" t="n">
        <v>76704.8</v>
      </c>
      <c r="I637" t="n">
        <v>52.6</v>
      </c>
      <c r="J637" t="n">
        <v>15636.7</v>
      </c>
      <c r="K637" t="n">
        <v>725793.4</v>
      </c>
      <c r="L637" t="n">
        <v>3</v>
      </c>
    </row>
    <row r="638">
      <c r="A638" s="4" t="n">
        <v>43097</v>
      </c>
      <c r="B638" t="n">
        <v>46257.8</v>
      </c>
      <c r="C638" t="n">
        <v>451263.4</v>
      </c>
      <c r="D638" t="n">
        <v>47464.3</v>
      </c>
      <c r="E638" t="n">
        <v>1217.9</v>
      </c>
      <c r="F638" t="n">
        <v>55484.1</v>
      </c>
      <c r="G638" t="n">
        <v>37510.1</v>
      </c>
      <c r="H638" t="n">
        <v>77281.10000000001</v>
      </c>
      <c r="I638" t="n">
        <v>102.2</v>
      </c>
      <c r="J638" t="n">
        <v>15596</v>
      </c>
      <c r="K638" t="n">
        <v>732176.9</v>
      </c>
      <c r="L638" t="n">
        <v>3</v>
      </c>
    </row>
    <row r="639">
      <c r="A639" s="4" t="n">
        <v>43098</v>
      </c>
      <c r="B639" t="n">
        <v>43852.1</v>
      </c>
      <c r="C639" t="n">
        <v>451606.6</v>
      </c>
      <c r="D639" t="n">
        <v>44275.5</v>
      </c>
      <c r="E639" t="n">
        <v>1261</v>
      </c>
      <c r="F639" t="n">
        <v>55774.2</v>
      </c>
      <c r="G639" t="n">
        <v>37650</v>
      </c>
      <c r="H639" t="n">
        <v>72974.5</v>
      </c>
      <c r="I639" t="n">
        <v>176.7</v>
      </c>
      <c r="J639" t="n">
        <v>15589.7</v>
      </c>
      <c r="K639" t="n">
        <v>723160.3</v>
      </c>
      <c r="L639" t="n">
        <v>3</v>
      </c>
    </row>
    <row r="640">
      <c r="A640" s="4" t="n">
        <v>43099</v>
      </c>
      <c r="B640" t="n">
        <v>42464.7</v>
      </c>
      <c r="C640" t="n">
        <v>437303.1</v>
      </c>
      <c r="D640" t="n">
        <v>40285</v>
      </c>
      <c r="E640" t="n">
        <v>1196.1</v>
      </c>
      <c r="F640" t="n">
        <v>43039.2</v>
      </c>
      <c r="G640" t="n">
        <v>37625.2</v>
      </c>
      <c r="H640" t="n">
        <v>67285.10000000001</v>
      </c>
      <c r="I640" t="n">
        <v>218.1</v>
      </c>
      <c r="J640" t="n">
        <v>15571.1</v>
      </c>
      <c r="K640" t="n">
        <v>684987.5</v>
      </c>
      <c r="L640" t="n">
        <v>3</v>
      </c>
    </row>
    <row r="641">
      <c r="A641" s="4" t="n">
        <v>43100</v>
      </c>
      <c r="B641" t="n">
        <v>34951.2</v>
      </c>
      <c r="C641" t="n">
        <v>404580.3</v>
      </c>
      <c r="D641" t="n">
        <v>39764.6</v>
      </c>
      <c r="E641" t="n">
        <v>1011</v>
      </c>
      <c r="F641" t="n">
        <v>37569.8</v>
      </c>
      <c r="G641" t="n">
        <v>37534.1</v>
      </c>
      <c r="H641" t="n">
        <v>55546.4</v>
      </c>
      <c r="I641" t="n">
        <v>190.7</v>
      </c>
      <c r="J641" t="n">
        <v>15310.7</v>
      </c>
      <c r="K641" t="n">
        <v>626458.9</v>
      </c>
      <c r="L641" t="n">
        <v>3</v>
      </c>
    </row>
    <row r="642">
      <c r="A642" s="4" t="n">
        <v>43101</v>
      </c>
      <c r="B642" t="n">
        <v>33887.5</v>
      </c>
      <c r="C642" t="n">
        <v>339730</v>
      </c>
      <c r="D642" t="n">
        <v>55969.2</v>
      </c>
      <c r="E642" t="n">
        <v>1434.7</v>
      </c>
      <c r="F642" t="n">
        <v>37488.8</v>
      </c>
      <c r="G642" t="n">
        <v>37559.7</v>
      </c>
      <c r="H642" t="n">
        <v>51387.1</v>
      </c>
      <c r="I642" t="n">
        <v>50.6</v>
      </c>
      <c r="J642" t="n">
        <v>15593.5</v>
      </c>
      <c r="K642" t="n">
        <v>573101</v>
      </c>
      <c r="L642" t="n">
        <v>3</v>
      </c>
    </row>
    <row r="643">
      <c r="A643" s="4" t="n">
        <v>43102</v>
      </c>
      <c r="B643" t="n">
        <v>81856.3</v>
      </c>
      <c r="C643" t="n">
        <v>430103.9</v>
      </c>
      <c r="D643" t="n">
        <v>45089.7</v>
      </c>
      <c r="E643" t="n">
        <v>1499.5</v>
      </c>
      <c r="F643" t="n">
        <v>38864.3</v>
      </c>
      <c r="G643" t="n">
        <v>37802.3</v>
      </c>
      <c r="H643" t="n">
        <v>67133.60000000001</v>
      </c>
      <c r="I643" t="n">
        <v>183.7</v>
      </c>
      <c r="J643" t="n">
        <v>15634.6</v>
      </c>
      <c r="K643" t="n">
        <v>718168</v>
      </c>
      <c r="L643" t="n">
        <v>3</v>
      </c>
    </row>
    <row r="644">
      <c r="A644" s="4" t="n">
        <v>43103</v>
      </c>
      <c r="B644" t="n">
        <v>96254.10000000001</v>
      </c>
      <c r="C644" t="n">
        <v>459571.8</v>
      </c>
      <c r="D644" t="n">
        <v>43620.2</v>
      </c>
      <c r="E644" t="n">
        <v>1436.9</v>
      </c>
      <c r="F644" t="n">
        <v>45782.3</v>
      </c>
      <c r="G644" t="n">
        <v>37896.6</v>
      </c>
      <c r="H644" t="n">
        <v>76898.10000000001</v>
      </c>
      <c r="I644" t="n">
        <v>205.8</v>
      </c>
      <c r="J644" t="n">
        <v>15693.5</v>
      </c>
      <c r="K644" t="n">
        <v>777359.2</v>
      </c>
      <c r="L644" t="n">
        <v>3</v>
      </c>
    </row>
    <row r="645">
      <c r="A645" s="4" t="n">
        <v>43104</v>
      </c>
      <c r="B645" t="n">
        <v>63020.1</v>
      </c>
      <c r="C645" t="n">
        <v>476724.8</v>
      </c>
      <c r="D645" t="n">
        <v>34254.6</v>
      </c>
      <c r="E645" t="n">
        <v>1372.7</v>
      </c>
      <c r="F645" t="n">
        <v>54606</v>
      </c>
      <c r="G645" t="n">
        <v>37971.1</v>
      </c>
      <c r="H645" t="n">
        <v>98550.8</v>
      </c>
      <c r="I645" t="n">
        <v>146.1</v>
      </c>
      <c r="J645" t="n">
        <v>15622.8</v>
      </c>
      <c r="K645" t="n">
        <v>782269.1</v>
      </c>
      <c r="L645" t="n">
        <v>3</v>
      </c>
    </row>
    <row r="646">
      <c r="A646" s="4" t="n">
        <v>43105</v>
      </c>
      <c r="B646" t="n">
        <v>38597</v>
      </c>
      <c r="C646" t="n">
        <v>471750.3</v>
      </c>
      <c r="D646" t="n">
        <v>40866.4</v>
      </c>
      <c r="E646" t="n">
        <v>1543.7</v>
      </c>
      <c r="F646" t="n">
        <v>67992.10000000001</v>
      </c>
      <c r="G646" t="n">
        <v>37875.2</v>
      </c>
      <c r="H646" t="n">
        <v>99040</v>
      </c>
      <c r="I646" t="n">
        <v>217.3</v>
      </c>
      <c r="J646" t="n">
        <v>15743.1</v>
      </c>
      <c r="K646" t="n">
        <v>773625.1</v>
      </c>
      <c r="L646" t="n">
        <v>3</v>
      </c>
    </row>
    <row r="647">
      <c r="A647" s="4" t="n">
        <v>43106</v>
      </c>
      <c r="B647" t="n">
        <v>41083.7</v>
      </c>
      <c r="C647" t="n">
        <v>430645.5</v>
      </c>
      <c r="D647" t="n">
        <v>40144</v>
      </c>
      <c r="E647" t="n">
        <v>1503.9</v>
      </c>
      <c r="F647" t="n">
        <v>77114.8</v>
      </c>
      <c r="G647" t="n">
        <v>37730.2</v>
      </c>
      <c r="H647" t="n">
        <v>88852.5</v>
      </c>
      <c r="I647" t="n">
        <v>179.6</v>
      </c>
      <c r="J647" t="n">
        <v>15743.2</v>
      </c>
      <c r="K647" t="n">
        <v>732997.5</v>
      </c>
      <c r="L647" t="n">
        <v>4</v>
      </c>
    </row>
    <row r="648">
      <c r="A648" s="4" t="n">
        <v>43107</v>
      </c>
      <c r="B648" t="n">
        <v>42871.9</v>
      </c>
      <c r="C648" t="n">
        <v>391946.8</v>
      </c>
      <c r="D648" t="n">
        <v>47498.6</v>
      </c>
      <c r="E648" t="n">
        <v>1355.1</v>
      </c>
      <c r="F648" t="n">
        <v>55708.8</v>
      </c>
      <c r="G648" t="n">
        <v>36414.1</v>
      </c>
      <c r="H648" t="n">
        <v>76969.3</v>
      </c>
      <c r="I648" t="n">
        <v>190.6</v>
      </c>
      <c r="J648" t="n">
        <v>15676.1</v>
      </c>
      <c r="K648" t="n">
        <v>668631.3</v>
      </c>
      <c r="L648" t="n">
        <v>3</v>
      </c>
    </row>
    <row r="649">
      <c r="A649" s="4" t="n">
        <v>43108</v>
      </c>
      <c r="B649" t="n">
        <v>40744.4</v>
      </c>
      <c r="C649" t="n">
        <v>450148.3</v>
      </c>
      <c r="D649" t="n">
        <v>30728.6</v>
      </c>
      <c r="E649" t="n">
        <v>1467</v>
      </c>
      <c r="F649" t="n">
        <v>80626.5</v>
      </c>
      <c r="G649" t="n">
        <v>37539.4</v>
      </c>
      <c r="H649" t="n">
        <v>95783.8</v>
      </c>
      <c r="I649" t="n">
        <v>169.3</v>
      </c>
      <c r="J649" t="n">
        <v>15411</v>
      </c>
      <c r="K649" t="n">
        <v>752618.2</v>
      </c>
      <c r="L649" t="n">
        <v>3</v>
      </c>
    </row>
    <row r="650">
      <c r="A650" s="4" t="n">
        <v>43109</v>
      </c>
      <c r="B650" t="n">
        <v>42820.9</v>
      </c>
      <c r="C650" t="n">
        <v>457579.5</v>
      </c>
      <c r="D650" t="n">
        <v>40114.1</v>
      </c>
      <c r="E650" t="n">
        <v>1487.7</v>
      </c>
      <c r="F650" t="n">
        <v>74268.39999999999</v>
      </c>
      <c r="G650" t="n">
        <v>37595.8</v>
      </c>
      <c r="H650" t="n">
        <v>105955.3</v>
      </c>
      <c r="I650" t="n">
        <v>183.3</v>
      </c>
      <c r="J650" t="n">
        <v>15316.6</v>
      </c>
      <c r="K650" t="n">
        <v>775321.5</v>
      </c>
      <c r="L650" t="n">
        <v>3</v>
      </c>
    </row>
    <row r="651">
      <c r="A651" s="4" t="n">
        <v>43110</v>
      </c>
      <c r="B651" t="n">
        <v>48924.5</v>
      </c>
      <c r="C651" t="n">
        <v>464102.9</v>
      </c>
      <c r="D651" t="n">
        <v>30719.2</v>
      </c>
      <c r="E651" t="n">
        <v>1314.7</v>
      </c>
      <c r="F651" t="n">
        <v>72237.2</v>
      </c>
      <c r="G651" t="n">
        <v>37502.4</v>
      </c>
      <c r="H651" t="n">
        <v>107795.4</v>
      </c>
      <c r="I651" t="n">
        <v>172.7</v>
      </c>
      <c r="J651" t="n">
        <v>15472</v>
      </c>
      <c r="K651" t="n">
        <v>778241.1</v>
      </c>
      <c r="L651" t="n">
        <v>3</v>
      </c>
    </row>
    <row r="652">
      <c r="A652" s="4" t="n">
        <v>43111</v>
      </c>
      <c r="B652" t="n">
        <v>48703</v>
      </c>
      <c r="C652" t="n">
        <v>468557.4</v>
      </c>
      <c r="D652" t="n">
        <v>26848.3</v>
      </c>
      <c r="E652" t="n">
        <v>1573.1</v>
      </c>
      <c r="F652" t="n">
        <v>74113.10000000001</v>
      </c>
      <c r="G652" t="n">
        <v>37434.3</v>
      </c>
      <c r="H652" t="n">
        <v>108860.9</v>
      </c>
      <c r="I652" t="n">
        <v>170.5</v>
      </c>
      <c r="J652" t="n">
        <v>15402.2</v>
      </c>
      <c r="K652" t="n">
        <v>781662.8</v>
      </c>
      <c r="L652" t="n">
        <v>4</v>
      </c>
    </row>
    <row r="653">
      <c r="A653" s="4" t="n">
        <v>43112</v>
      </c>
      <c r="B653" t="n">
        <v>39885.6</v>
      </c>
      <c r="C653" t="n">
        <v>459470.1</v>
      </c>
      <c r="D653" t="n">
        <v>44307.9</v>
      </c>
      <c r="E653" t="n">
        <v>1657.4</v>
      </c>
      <c r="F653" t="n">
        <v>72275.60000000001</v>
      </c>
      <c r="G653" t="n">
        <v>37538.5</v>
      </c>
      <c r="H653" t="n">
        <v>105450.1</v>
      </c>
      <c r="I653" t="n">
        <v>248.4</v>
      </c>
      <c r="J653" t="n">
        <v>15072.3</v>
      </c>
      <c r="K653" t="n">
        <v>775905.9</v>
      </c>
      <c r="L653" t="n">
        <v>3</v>
      </c>
    </row>
    <row r="654">
      <c r="A654" s="4" t="n">
        <v>43113</v>
      </c>
      <c r="B654" t="n">
        <v>41262.2</v>
      </c>
      <c r="C654" t="n">
        <v>435137.4</v>
      </c>
      <c r="D654" t="n">
        <v>53344.4</v>
      </c>
      <c r="E654" t="n">
        <v>1558.3</v>
      </c>
      <c r="F654" t="n">
        <v>64639.7</v>
      </c>
      <c r="G654" t="n">
        <v>37593.6</v>
      </c>
      <c r="H654" t="n">
        <v>87767.2</v>
      </c>
      <c r="I654" t="n">
        <v>223.2</v>
      </c>
      <c r="J654" t="n">
        <v>14918.9</v>
      </c>
      <c r="K654" t="n">
        <v>736445</v>
      </c>
      <c r="L654" t="n">
        <v>3</v>
      </c>
    </row>
    <row r="655">
      <c r="A655" s="4" t="n">
        <v>43114</v>
      </c>
      <c r="B655" t="n">
        <v>37992.5</v>
      </c>
      <c r="C655" t="n">
        <v>402834.9</v>
      </c>
      <c r="D655" t="n">
        <v>53137.2</v>
      </c>
      <c r="E655" t="n">
        <v>1168.6</v>
      </c>
      <c r="F655" t="n">
        <v>52053</v>
      </c>
      <c r="G655" t="n">
        <v>34873.4</v>
      </c>
      <c r="H655" t="n">
        <v>77575.8</v>
      </c>
      <c r="I655" t="n">
        <v>203.4</v>
      </c>
      <c r="J655" t="n">
        <v>15018.2</v>
      </c>
      <c r="K655" t="n">
        <v>674856.9</v>
      </c>
      <c r="L655" t="n">
        <v>4</v>
      </c>
    </row>
    <row r="656">
      <c r="A656" s="4" t="n">
        <v>43115</v>
      </c>
      <c r="B656" t="n">
        <v>47901.7</v>
      </c>
      <c r="C656" t="n">
        <v>434597.5</v>
      </c>
      <c r="D656" t="n">
        <v>56012.9</v>
      </c>
      <c r="E656" t="n">
        <v>1522.8</v>
      </c>
      <c r="F656" t="n">
        <v>63445.6</v>
      </c>
      <c r="G656" t="n">
        <v>37523</v>
      </c>
      <c r="H656" t="n">
        <v>93625.7</v>
      </c>
      <c r="I656" t="n">
        <v>203.7</v>
      </c>
      <c r="J656" t="n">
        <v>14815.1</v>
      </c>
      <c r="K656" t="n">
        <v>749648.1</v>
      </c>
      <c r="L656" t="n">
        <v>4</v>
      </c>
    </row>
    <row r="657">
      <c r="A657" s="4" t="n">
        <v>43116</v>
      </c>
      <c r="B657" t="n">
        <v>48844.5</v>
      </c>
      <c r="C657" t="n">
        <v>454675.5</v>
      </c>
      <c r="D657" t="n">
        <v>57093.2</v>
      </c>
      <c r="E657" t="n">
        <v>1282</v>
      </c>
      <c r="F657" t="n">
        <v>72124.2</v>
      </c>
      <c r="G657" t="n">
        <v>37437.6</v>
      </c>
      <c r="H657" t="n">
        <v>96533</v>
      </c>
      <c r="I657" t="n">
        <v>193.6</v>
      </c>
      <c r="J657" t="n">
        <v>15216.2</v>
      </c>
      <c r="K657" t="n">
        <v>783399.7</v>
      </c>
      <c r="L657" t="n">
        <v>3</v>
      </c>
    </row>
    <row r="658">
      <c r="A658" s="4" t="n">
        <v>43117</v>
      </c>
      <c r="B658" t="n">
        <v>62512.2</v>
      </c>
      <c r="C658" t="n">
        <v>476617.3</v>
      </c>
      <c r="D658" t="n">
        <v>45025.7</v>
      </c>
      <c r="E658" t="n">
        <v>1405.1</v>
      </c>
      <c r="F658" t="n">
        <v>73364.8</v>
      </c>
      <c r="G658" t="n">
        <v>37656.5</v>
      </c>
      <c r="H658" t="n">
        <v>93562.5</v>
      </c>
      <c r="I658" t="n">
        <v>106</v>
      </c>
      <c r="J658" t="n">
        <v>15315.7</v>
      </c>
      <c r="K658" t="n">
        <v>805565.9</v>
      </c>
      <c r="L658" t="n">
        <v>3</v>
      </c>
    </row>
    <row r="659">
      <c r="A659" s="4" t="n">
        <v>43118</v>
      </c>
      <c r="B659" t="n">
        <v>60259.5</v>
      </c>
      <c r="C659" t="n">
        <v>484466.9</v>
      </c>
      <c r="D659" t="n">
        <v>42298.8</v>
      </c>
      <c r="E659" t="n">
        <v>1680.5</v>
      </c>
      <c r="F659" t="n">
        <v>76024.2</v>
      </c>
      <c r="G659" t="n">
        <v>37722.4</v>
      </c>
      <c r="H659" t="n">
        <v>89131.2</v>
      </c>
      <c r="I659" t="n">
        <v>250.9</v>
      </c>
      <c r="J659" t="n">
        <v>15441.9</v>
      </c>
      <c r="K659" t="n">
        <v>807276.4</v>
      </c>
      <c r="L659" t="n">
        <v>4</v>
      </c>
    </row>
    <row r="660">
      <c r="A660" s="4" t="n">
        <v>43119</v>
      </c>
      <c r="B660" t="n">
        <v>50845.9</v>
      </c>
      <c r="C660" t="n">
        <v>488256.1</v>
      </c>
      <c r="D660" t="n">
        <v>41357.9</v>
      </c>
      <c r="E660" t="n">
        <v>1714.5</v>
      </c>
      <c r="F660" t="n">
        <v>78830.5</v>
      </c>
      <c r="G660" t="n">
        <v>37810.8</v>
      </c>
      <c r="H660" t="n">
        <v>76605</v>
      </c>
      <c r="I660" t="n">
        <v>253.4</v>
      </c>
      <c r="J660" t="n">
        <v>15577.1</v>
      </c>
      <c r="K660" t="n">
        <v>791251.1</v>
      </c>
      <c r="L660" t="n">
        <v>3</v>
      </c>
    </row>
    <row r="661">
      <c r="A661" s="4" t="n">
        <v>43120</v>
      </c>
      <c r="B661" t="n">
        <v>50665.3</v>
      </c>
      <c r="C661" t="n">
        <v>454901.7</v>
      </c>
      <c r="D661" t="n">
        <v>48539.2</v>
      </c>
      <c r="E661" t="n">
        <v>1215.8</v>
      </c>
      <c r="F661" t="n">
        <v>62317.3</v>
      </c>
      <c r="G661" t="n">
        <v>37698.8</v>
      </c>
      <c r="H661" t="n">
        <v>72823.89999999999</v>
      </c>
      <c r="I661" t="n">
        <v>332.5</v>
      </c>
      <c r="J661" t="n">
        <v>15524.1</v>
      </c>
      <c r="K661" t="n">
        <v>744018.7</v>
      </c>
      <c r="L661" t="n">
        <v>4</v>
      </c>
    </row>
    <row r="662">
      <c r="A662" s="4" t="n">
        <v>43121</v>
      </c>
      <c r="B662" t="n">
        <v>46667</v>
      </c>
      <c r="C662" t="n">
        <v>411042.7</v>
      </c>
      <c r="D662" t="n">
        <v>48115.8</v>
      </c>
      <c r="E662" t="n">
        <v>1347.3</v>
      </c>
      <c r="F662" t="n">
        <v>48808.7</v>
      </c>
      <c r="G662" t="n">
        <v>37534.4</v>
      </c>
      <c r="H662" t="n">
        <v>67705.89999999999</v>
      </c>
      <c r="I662" t="n">
        <v>287.1</v>
      </c>
      <c r="J662" t="n">
        <v>15295.6</v>
      </c>
      <c r="K662" t="n">
        <v>676804.3</v>
      </c>
      <c r="L662" t="n">
        <v>3</v>
      </c>
    </row>
    <row r="663">
      <c r="A663" s="4" t="n">
        <v>43122</v>
      </c>
      <c r="B663" t="n">
        <v>65840.60000000001</v>
      </c>
      <c r="C663" t="n">
        <v>471123.6</v>
      </c>
      <c r="D663" t="n">
        <v>26865.4</v>
      </c>
      <c r="E663" t="n">
        <v>1605.2</v>
      </c>
      <c r="F663" t="n">
        <v>59711.2</v>
      </c>
      <c r="G663" t="n">
        <v>37631.7</v>
      </c>
      <c r="H663" t="n">
        <v>85209</v>
      </c>
      <c r="I663" t="n">
        <v>384.8</v>
      </c>
      <c r="J663" t="n">
        <v>15065.8</v>
      </c>
      <c r="K663" t="n">
        <v>763437.3</v>
      </c>
      <c r="L663" t="n">
        <v>4</v>
      </c>
    </row>
    <row r="664">
      <c r="A664" s="4" t="n">
        <v>43123</v>
      </c>
      <c r="B664" t="n">
        <v>59633.6</v>
      </c>
      <c r="C664" t="n">
        <v>489624.3</v>
      </c>
      <c r="D664" t="n">
        <v>51583</v>
      </c>
      <c r="E664" t="n">
        <v>1124.3</v>
      </c>
      <c r="F664" t="n">
        <v>61563</v>
      </c>
      <c r="G664" t="n">
        <v>37278</v>
      </c>
      <c r="H664" t="n">
        <v>83340.39999999999</v>
      </c>
      <c r="I664" t="n">
        <v>358</v>
      </c>
      <c r="J664" t="n">
        <v>15057.7</v>
      </c>
      <c r="K664" t="n">
        <v>799562.4</v>
      </c>
      <c r="L664" t="n">
        <v>3</v>
      </c>
    </row>
    <row r="665">
      <c r="A665" s="4" t="n">
        <v>43124</v>
      </c>
      <c r="B665" t="n">
        <v>57351.4</v>
      </c>
      <c r="C665" t="n">
        <v>485788.3</v>
      </c>
      <c r="D665" t="n">
        <v>50563.2</v>
      </c>
      <c r="E665" t="n">
        <v>1838.8</v>
      </c>
      <c r="F665" t="n">
        <v>64618.5</v>
      </c>
      <c r="G665" t="n">
        <v>37797.1</v>
      </c>
      <c r="H665" t="n">
        <v>83981.39999999999</v>
      </c>
      <c r="I665" t="n">
        <v>369.9</v>
      </c>
      <c r="J665" t="n">
        <v>15361.9</v>
      </c>
      <c r="K665" t="n">
        <v>797670.5</v>
      </c>
      <c r="L665" t="n">
        <v>3</v>
      </c>
    </row>
    <row r="666">
      <c r="A666" s="4" t="n">
        <v>43125</v>
      </c>
      <c r="B666" t="n">
        <v>48372.9</v>
      </c>
      <c r="C666" t="n">
        <v>481515.3</v>
      </c>
      <c r="D666" t="n">
        <v>46577.6</v>
      </c>
      <c r="E666" t="n">
        <v>1416.5</v>
      </c>
      <c r="F666" t="n">
        <v>69084.2</v>
      </c>
      <c r="G666" t="n">
        <v>37878</v>
      </c>
      <c r="H666" t="n">
        <v>90495</v>
      </c>
      <c r="I666" t="n">
        <v>286.2</v>
      </c>
      <c r="J666" t="n">
        <v>15358.9</v>
      </c>
      <c r="K666" t="n">
        <v>790984.6</v>
      </c>
      <c r="L666" t="n">
        <v>4</v>
      </c>
    </row>
    <row r="667">
      <c r="A667" s="4" t="n">
        <v>43126</v>
      </c>
      <c r="B667" t="n">
        <v>56656.3</v>
      </c>
      <c r="C667" t="n">
        <v>473281.1</v>
      </c>
      <c r="D667" t="n">
        <v>47635.2</v>
      </c>
      <c r="E667" t="n">
        <v>1873.1</v>
      </c>
      <c r="F667" t="n">
        <v>68773</v>
      </c>
      <c r="G667" t="n">
        <v>37863.8</v>
      </c>
      <c r="H667" t="n">
        <v>84172.60000000001</v>
      </c>
      <c r="I667" t="n">
        <v>142.8</v>
      </c>
      <c r="J667" t="n">
        <v>15134.3</v>
      </c>
      <c r="K667" t="n">
        <v>785532.2</v>
      </c>
      <c r="L667" t="n">
        <v>4</v>
      </c>
    </row>
    <row r="668">
      <c r="A668" s="4" t="n">
        <v>43127</v>
      </c>
      <c r="B668" t="n">
        <v>55759.7</v>
      </c>
      <c r="C668" t="n">
        <v>456821.8</v>
      </c>
      <c r="D668" t="n">
        <v>48440.9</v>
      </c>
      <c r="E668" t="n">
        <v>2109</v>
      </c>
      <c r="F668" t="n">
        <v>67155.60000000001</v>
      </c>
      <c r="G668" t="n">
        <v>37787.6</v>
      </c>
      <c r="H668" t="n">
        <v>64440.7</v>
      </c>
      <c r="I668" t="n">
        <v>85.40000000000001</v>
      </c>
      <c r="J668" t="n">
        <v>14949.6</v>
      </c>
      <c r="K668" t="n">
        <v>747550.3</v>
      </c>
      <c r="L668" t="n">
        <v>4</v>
      </c>
    </row>
    <row r="669">
      <c r="A669" s="4" t="n">
        <v>43128</v>
      </c>
      <c r="B669" t="n">
        <v>47945.6</v>
      </c>
      <c r="C669" t="n">
        <v>427517.1</v>
      </c>
      <c r="D669" t="n">
        <v>53274.4</v>
      </c>
      <c r="E669" t="n">
        <v>1893.9</v>
      </c>
      <c r="F669" t="n">
        <v>47628.2</v>
      </c>
      <c r="G669" t="n">
        <v>32162.8</v>
      </c>
      <c r="H669" t="n">
        <v>58965.1</v>
      </c>
      <c r="I669" t="n">
        <v>249.9</v>
      </c>
      <c r="J669" t="n">
        <v>15194</v>
      </c>
      <c r="K669" t="n">
        <v>684831</v>
      </c>
      <c r="L669" t="n">
        <v>3</v>
      </c>
    </row>
    <row r="670">
      <c r="A670" s="4" t="n">
        <v>43129</v>
      </c>
      <c r="B670" t="n">
        <v>74646.39999999999</v>
      </c>
      <c r="C670" t="n">
        <v>464136.3</v>
      </c>
      <c r="D670" t="n">
        <v>45567.3</v>
      </c>
      <c r="E670" t="n">
        <v>1366.3</v>
      </c>
      <c r="F670" t="n">
        <v>61706.3</v>
      </c>
      <c r="G670" t="n">
        <v>37614.9</v>
      </c>
      <c r="H670" t="n">
        <v>59598.9</v>
      </c>
      <c r="I670" t="n">
        <v>148</v>
      </c>
      <c r="J670" t="n">
        <v>15060.6</v>
      </c>
      <c r="K670" t="n">
        <v>759844.9</v>
      </c>
      <c r="L670" t="n">
        <v>3</v>
      </c>
    </row>
    <row r="671">
      <c r="A671" s="4" t="n">
        <v>43130</v>
      </c>
      <c r="B671" t="n">
        <v>73348.60000000001</v>
      </c>
      <c r="C671" t="n">
        <v>485614.7</v>
      </c>
      <c r="D671" t="n">
        <v>27733.5</v>
      </c>
      <c r="E671" t="n">
        <v>1854.1</v>
      </c>
      <c r="F671" t="n">
        <v>64161.5</v>
      </c>
      <c r="G671" t="n">
        <v>37810.3</v>
      </c>
      <c r="H671" t="n">
        <v>71226.10000000001</v>
      </c>
      <c r="I671" t="n">
        <v>30.2</v>
      </c>
      <c r="J671" t="n">
        <v>15293.9</v>
      </c>
      <c r="K671" t="n">
        <v>777072.9</v>
      </c>
      <c r="L671" t="n">
        <v>3</v>
      </c>
    </row>
    <row r="672">
      <c r="A672" s="4" t="n">
        <v>43131</v>
      </c>
      <c r="B672" t="n">
        <v>75815.60000000001</v>
      </c>
      <c r="C672" t="n">
        <v>464495.3</v>
      </c>
      <c r="D672" t="n">
        <v>38036.8</v>
      </c>
      <c r="E672" t="n">
        <v>1521.5</v>
      </c>
      <c r="F672" t="n">
        <v>63131.4</v>
      </c>
      <c r="G672" t="n">
        <v>37911.8</v>
      </c>
      <c r="H672" t="n">
        <v>82766.2</v>
      </c>
      <c r="I672" t="n">
        <v>133.9</v>
      </c>
      <c r="J672" t="n">
        <v>15189</v>
      </c>
      <c r="K672" t="n">
        <v>779001.6</v>
      </c>
      <c r="L672" t="n">
        <v>4</v>
      </c>
    </row>
    <row r="673">
      <c r="A673" s="4" t="n">
        <v>43132</v>
      </c>
      <c r="B673" t="n">
        <v>66018.8</v>
      </c>
      <c r="C673" t="n">
        <v>449427.3</v>
      </c>
      <c r="D673" t="n">
        <v>41108.5</v>
      </c>
      <c r="E673" t="n">
        <v>1765.9</v>
      </c>
      <c r="F673" t="n">
        <v>79746.3</v>
      </c>
      <c r="G673" t="n">
        <v>37855.7</v>
      </c>
      <c r="H673" t="n">
        <v>84061.89999999999</v>
      </c>
      <c r="I673" t="n">
        <v>366.2</v>
      </c>
      <c r="J673" t="n">
        <v>15209.1</v>
      </c>
      <c r="K673" t="n">
        <v>775559.7</v>
      </c>
      <c r="L673" t="n">
        <v>4</v>
      </c>
    </row>
    <row r="674">
      <c r="A674" s="4" t="n">
        <v>43133</v>
      </c>
      <c r="B674" t="n">
        <v>62117.4</v>
      </c>
      <c r="C674" t="n">
        <v>450464.8</v>
      </c>
      <c r="D674" t="n">
        <v>52197</v>
      </c>
      <c r="E674" t="n">
        <v>1992.7</v>
      </c>
      <c r="F674" t="n">
        <v>75603.10000000001</v>
      </c>
      <c r="G674" t="n">
        <v>37866.9</v>
      </c>
      <c r="H674" t="n">
        <v>81590.60000000001</v>
      </c>
      <c r="I674" t="n">
        <v>268.8</v>
      </c>
      <c r="J674" t="n">
        <v>15268.7</v>
      </c>
      <c r="K674" t="n">
        <v>777370</v>
      </c>
      <c r="L674" t="n">
        <v>4</v>
      </c>
    </row>
    <row r="675">
      <c r="A675" s="4" t="n">
        <v>43134</v>
      </c>
      <c r="B675" t="n">
        <v>52388.5</v>
      </c>
      <c r="C675" t="n">
        <v>445036.9</v>
      </c>
      <c r="D675" t="n">
        <v>43344.8</v>
      </c>
      <c r="E675" t="n">
        <v>1405</v>
      </c>
      <c r="F675" t="n">
        <v>73629.7</v>
      </c>
      <c r="G675" t="n">
        <v>37837.1</v>
      </c>
      <c r="H675" t="n">
        <v>74050.2</v>
      </c>
      <c r="I675" t="n">
        <v>301.8</v>
      </c>
      <c r="J675" t="n">
        <v>15417</v>
      </c>
      <c r="K675" t="n">
        <v>743410.9</v>
      </c>
      <c r="L675" t="n">
        <v>4</v>
      </c>
    </row>
    <row r="676">
      <c r="A676" s="4" t="n">
        <v>43135</v>
      </c>
      <c r="B676" t="n">
        <v>44778.5</v>
      </c>
      <c r="C676" t="n">
        <v>428225.5</v>
      </c>
      <c r="D676" t="n">
        <v>25728</v>
      </c>
      <c r="E676" t="n">
        <v>1934</v>
      </c>
      <c r="F676" t="n">
        <v>66355.3</v>
      </c>
      <c r="G676" t="n">
        <v>26631.1</v>
      </c>
      <c r="H676" t="n">
        <v>64472.5</v>
      </c>
      <c r="I676" t="n">
        <v>355.4</v>
      </c>
      <c r="J676" t="n">
        <v>15427</v>
      </c>
      <c r="K676" t="n">
        <v>673907.4</v>
      </c>
      <c r="L676" t="n">
        <v>3</v>
      </c>
    </row>
    <row r="677">
      <c r="A677" s="4" t="n">
        <v>43136</v>
      </c>
      <c r="B677" t="n">
        <v>48396.1</v>
      </c>
      <c r="C677" t="n">
        <v>427240</v>
      </c>
      <c r="D677" t="n">
        <v>30724.4</v>
      </c>
      <c r="E677" t="n">
        <v>1552.3</v>
      </c>
      <c r="F677" t="n">
        <v>61373.3</v>
      </c>
      <c r="G677" t="n">
        <v>35939.6</v>
      </c>
      <c r="H677" t="n">
        <v>64902.7</v>
      </c>
      <c r="I677" t="n">
        <v>404.1</v>
      </c>
      <c r="J677" t="n">
        <v>15376</v>
      </c>
      <c r="K677" t="n">
        <v>685908.4</v>
      </c>
      <c r="L677" t="n">
        <v>3</v>
      </c>
    </row>
    <row r="678">
      <c r="A678" s="4" t="n">
        <v>43137</v>
      </c>
      <c r="B678" t="n">
        <v>83846.5</v>
      </c>
      <c r="C678" t="n">
        <v>462269.5</v>
      </c>
      <c r="D678" t="n">
        <v>39069.1</v>
      </c>
      <c r="E678" t="n">
        <v>1302.3</v>
      </c>
      <c r="F678" t="n">
        <v>57186.9</v>
      </c>
      <c r="G678" t="n">
        <v>37552</v>
      </c>
      <c r="H678" t="n">
        <v>76176.39999999999</v>
      </c>
      <c r="I678" t="n">
        <v>416.3</v>
      </c>
      <c r="J678" t="n">
        <v>15330.7</v>
      </c>
      <c r="K678" t="n">
        <v>773149.7</v>
      </c>
      <c r="L678" t="n">
        <v>4</v>
      </c>
    </row>
    <row r="679">
      <c r="A679" s="4" t="n">
        <v>43138</v>
      </c>
      <c r="B679" t="n">
        <v>78308.7</v>
      </c>
      <c r="C679" t="n">
        <v>477297.1</v>
      </c>
      <c r="D679" t="n">
        <v>21957.1</v>
      </c>
      <c r="E679" t="n">
        <v>1320</v>
      </c>
      <c r="F679" t="n">
        <v>58746.3</v>
      </c>
      <c r="G679" t="n">
        <v>37770</v>
      </c>
      <c r="H679" t="n">
        <v>103895.9</v>
      </c>
      <c r="I679" t="n">
        <v>413.2</v>
      </c>
      <c r="J679" t="n">
        <v>15200.2</v>
      </c>
      <c r="K679" t="n">
        <v>794908.6</v>
      </c>
      <c r="L679" t="n">
        <v>3</v>
      </c>
    </row>
    <row r="680">
      <c r="A680" s="4" t="n">
        <v>43139</v>
      </c>
      <c r="B680" t="n">
        <v>60301.6</v>
      </c>
      <c r="C680" t="n">
        <v>464005.3</v>
      </c>
      <c r="D680" t="n">
        <v>57432.1</v>
      </c>
      <c r="E680" t="n">
        <v>1591.5</v>
      </c>
      <c r="F680" t="n">
        <v>63316</v>
      </c>
      <c r="G680" t="n">
        <v>37790.7</v>
      </c>
      <c r="H680" t="n">
        <v>98980.89999999999</v>
      </c>
      <c r="I680" t="n">
        <v>427.9</v>
      </c>
      <c r="J680" t="n">
        <v>15251.4</v>
      </c>
      <c r="K680" t="n">
        <v>799097.3</v>
      </c>
      <c r="L680" t="n">
        <v>4</v>
      </c>
    </row>
    <row r="681">
      <c r="A681" s="4" t="n">
        <v>43140</v>
      </c>
      <c r="B681" t="n">
        <v>59570.4</v>
      </c>
      <c r="C681" t="n">
        <v>463656.9</v>
      </c>
      <c r="D681" t="n">
        <v>47550.6</v>
      </c>
      <c r="E681" t="n">
        <v>1258.5</v>
      </c>
      <c r="F681" t="n">
        <v>61050.7</v>
      </c>
      <c r="G681" t="n">
        <v>37885.3</v>
      </c>
      <c r="H681" t="n">
        <v>99115.5</v>
      </c>
      <c r="I681" t="n">
        <v>63.1</v>
      </c>
      <c r="J681" t="n">
        <v>15393.9</v>
      </c>
      <c r="K681" t="n">
        <v>785544.9</v>
      </c>
      <c r="L681" t="n">
        <v>3</v>
      </c>
    </row>
    <row r="682">
      <c r="A682" s="4" t="n">
        <v>43141</v>
      </c>
      <c r="B682" t="n">
        <v>57504.6</v>
      </c>
      <c r="C682" t="n">
        <v>463191.7</v>
      </c>
      <c r="D682" t="n">
        <v>27264.8</v>
      </c>
      <c r="E682" t="n">
        <v>2452.4</v>
      </c>
      <c r="F682" t="n">
        <v>59364.1</v>
      </c>
      <c r="G682" t="n">
        <v>37794.5</v>
      </c>
      <c r="H682" t="n">
        <v>86437.5</v>
      </c>
      <c r="I682" t="n">
        <v>139.3</v>
      </c>
      <c r="J682" t="n">
        <v>15383</v>
      </c>
      <c r="K682" t="n">
        <v>749532</v>
      </c>
      <c r="L682" t="n">
        <v>3</v>
      </c>
    </row>
    <row r="683">
      <c r="A683" s="4" t="n">
        <v>43142</v>
      </c>
      <c r="B683" t="n">
        <v>52556</v>
      </c>
      <c r="C683" t="n">
        <v>436541.3</v>
      </c>
      <c r="D683" t="n">
        <v>14729.1</v>
      </c>
      <c r="E683" t="n">
        <v>2534.3</v>
      </c>
      <c r="F683" t="n">
        <v>64304.9</v>
      </c>
      <c r="G683" t="n">
        <v>36475.4</v>
      </c>
      <c r="H683" t="n">
        <v>67015.10000000001</v>
      </c>
      <c r="I683" t="n">
        <v>325.7</v>
      </c>
      <c r="J683" t="n">
        <v>15418</v>
      </c>
      <c r="K683" t="n">
        <v>689899.9</v>
      </c>
      <c r="L683" t="n">
        <v>3</v>
      </c>
    </row>
    <row r="684">
      <c r="A684" s="4" t="n">
        <v>43143</v>
      </c>
      <c r="B684" t="n">
        <v>63723.1</v>
      </c>
      <c r="C684" t="n">
        <v>458315.1</v>
      </c>
      <c r="D684" t="n">
        <v>44107.9</v>
      </c>
      <c r="E684" t="n">
        <v>2818.4</v>
      </c>
      <c r="F684" t="n">
        <v>70272.2</v>
      </c>
      <c r="G684" t="n">
        <v>37833</v>
      </c>
      <c r="H684" t="n">
        <v>79044.39999999999</v>
      </c>
      <c r="I684" t="n">
        <v>388.4</v>
      </c>
      <c r="J684" t="n">
        <v>15308.3</v>
      </c>
      <c r="K684" t="n">
        <v>771810.8</v>
      </c>
      <c r="L684" t="n">
        <v>3</v>
      </c>
    </row>
    <row r="685">
      <c r="A685" s="4" t="n">
        <v>43144</v>
      </c>
      <c r="B685" t="n">
        <v>58872.9</v>
      </c>
      <c r="C685" t="n">
        <v>468385.7</v>
      </c>
      <c r="D685" t="n">
        <v>52922.7</v>
      </c>
      <c r="E685" t="n">
        <v>1743.7</v>
      </c>
      <c r="F685" t="n">
        <v>75455.89999999999</v>
      </c>
      <c r="G685" t="n">
        <v>37904.9</v>
      </c>
      <c r="H685" t="n">
        <v>83407.5</v>
      </c>
      <c r="I685" t="n">
        <v>188.4</v>
      </c>
      <c r="J685" t="n">
        <v>15281.2</v>
      </c>
      <c r="K685" t="n">
        <v>794162.9</v>
      </c>
      <c r="L685" t="n">
        <v>3</v>
      </c>
    </row>
    <row r="686">
      <c r="A686" s="4" t="n">
        <v>43145</v>
      </c>
      <c r="B686" t="n">
        <v>74932.7</v>
      </c>
      <c r="C686" t="n">
        <v>452386.6</v>
      </c>
      <c r="D686" t="n">
        <v>55009.1</v>
      </c>
      <c r="E686" t="n">
        <v>2760.6</v>
      </c>
      <c r="F686" t="n">
        <v>70100.8</v>
      </c>
      <c r="G686" t="n">
        <v>37891.9</v>
      </c>
      <c r="H686" t="n">
        <v>85095.89999999999</v>
      </c>
      <c r="I686" t="n">
        <v>170.9</v>
      </c>
      <c r="J686" t="n">
        <v>15207.7</v>
      </c>
      <c r="K686" t="n">
        <v>793556.3</v>
      </c>
      <c r="L686" t="n">
        <v>3</v>
      </c>
    </row>
    <row r="687">
      <c r="A687" s="4" t="n">
        <v>43146</v>
      </c>
      <c r="B687" t="n">
        <v>66597</v>
      </c>
      <c r="C687" t="n">
        <v>457995.1</v>
      </c>
      <c r="D687" t="n">
        <v>54852.8</v>
      </c>
      <c r="E687" t="n">
        <v>2639.5</v>
      </c>
      <c r="F687" t="n">
        <v>72207.10000000001</v>
      </c>
      <c r="G687" t="n">
        <v>37801</v>
      </c>
      <c r="H687" t="n">
        <v>89457.7</v>
      </c>
      <c r="I687" t="n">
        <v>92.5</v>
      </c>
      <c r="J687" t="n">
        <v>15160.5</v>
      </c>
      <c r="K687" t="n">
        <v>796803.1</v>
      </c>
      <c r="L687" t="n">
        <v>4</v>
      </c>
    </row>
    <row r="688">
      <c r="A688" s="4" t="n">
        <v>43147</v>
      </c>
      <c r="B688" t="n">
        <v>73458.7</v>
      </c>
      <c r="C688" t="n">
        <v>449429.7</v>
      </c>
      <c r="D688" t="n">
        <v>50043.5</v>
      </c>
      <c r="E688" t="n">
        <v>2419.4</v>
      </c>
      <c r="F688" t="n">
        <v>72889.8</v>
      </c>
      <c r="G688" t="n">
        <v>37720.9</v>
      </c>
      <c r="H688" t="n">
        <v>97663.3</v>
      </c>
      <c r="I688" t="n">
        <v>176.4</v>
      </c>
      <c r="J688" t="n">
        <v>15316.7</v>
      </c>
      <c r="K688" t="n">
        <v>799118.4</v>
      </c>
      <c r="L688" t="n">
        <v>4</v>
      </c>
    </row>
    <row r="689">
      <c r="A689" s="4" t="n">
        <v>43148</v>
      </c>
      <c r="B689" t="n">
        <v>62081</v>
      </c>
      <c r="C689" t="n">
        <v>428291.3</v>
      </c>
      <c r="D689" t="n">
        <v>43776.9</v>
      </c>
      <c r="E689" t="n">
        <v>2963.1</v>
      </c>
      <c r="F689" t="n">
        <v>77816.10000000001</v>
      </c>
      <c r="G689" t="n">
        <v>37686.2</v>
      </c>
      <c r="H689" t="n">
        <v>102436.7</v>
      </c>
      <c r="I689" t="n">
        <v>324.6</v>
      </c>
      <c r="J689" t="n">
        <v>15385.3</v>
      </c>
      <c r="K689" t="n">
        <v>770761.2</v>
      </c>
      <c r="L689" t="n">
        <v>4</v>
      </c>
    </row>
    <row r="690">
      <c r="A690" s="4" t="n">
        <v>43149</v>
      </c>
      <c r="B690" t="n">
        <v>43132.9</v>
      </c>
      <c r="C690" t="n">
        <v>402976.4</v>
      </c>
      <c r="D690" t="n">
        <v>45500.6</v>
      </c>
      <c r="E690" t="n">
        <v>2791.2</v>
      </c>
      <c r="F690" t="n">
        <v>67235</v>
      </c>
      <c r="G690" t="n">
        <v>37649.6</v>
      </c>
      <c r="H690" t="n">
        <v>91930.7</v>
      </c>
      <c r="I690" t="n">
        <v>373.6</v>
      </c>
      <c r="J690" t="n">
        <v>13339.2</v>
      </c>
      <c r="K690" t="n">
        <v>704929.2</v>
      </c>
      <c r="L690" t="n">
        <v>4</v>
      </c>
    </row>
    <row r="691">
      <c r="A691" s="4" t="n">
        <v>43150</v>
      </c>
      <c r="B691" t="n">
        <v>98674.5</v>
      </c>
      <c r="C691" t="n">
        <v>443728.2</v>
      </c>
      <c r="D691" t="n">
        <v>26273.2</v>
      </c>
      <c r="E691" t="n">
        <v>2072</v>
      </c>
      <c r="F691" t="n">
        <v>63793.8</v>
      </c>
      <c r="G691" t="n">
        <v>37635.1</v>
      </c>
      <c r="H691" t="n">
        <v>105970.2</v>
      </c>
      <c r="I691" t="n">
        <v>363.8</v>
      </c>
      <c r="J691" t="n">
        <v>12543.1</v>
      </c>
      <c r="K691" t="n">
        <v>791053.8</v>
      </c>
      <c r="L691" t="n">
        <v>3</v>
      </c>
    </row>
    <row r="692">
      <c r="A692" s="4" t="n">
        <v>43151</v>
      </c>
      <c r="B692" t="n">
        <v>96109.89999999999</v>
      </c>
      <c r="C692" t="n">
        <v>457430.3</v>
      </c>
      <c r="D692" t="n">
        <v>18243.2</v>
      </c>
      <c r="E692" t="n">
        <v>2634.3</v>
      </c>
      <c r="F692" t="n">
        <v>69257.60000000001</v>
      </c>
      <c r="G692" t="n">
        <v>37672.8</v>
      </c>
      <c r="H692" t="n">
        <v>120411.8</v>
      </c>
      <c r="I692" t="n">
        <v>383.9</v>
      </c>
      <c r="J692" t="n">
        <v>13752.2</v>
      </c>
      <c r="K692" t="n">
        <v>815896</v>
      </c>
      <c r="L692" t="n">
        <v>4</v>
      </c>
    </row>
    <row r="693">
      <c r="A693" s="4" t="n">
        <v>43152</v>
      </c>
      <c r="B693" t="n">
        <v>98201.10000000001</v>
      </c>
      <c r="C693" t="n">
        <v>465865.2</v>
      </c>
      <c r="D693" t="n">
        <v>10507.4</v>
      </c>
      <c r="E693" t="n">
        <v>3318.5</v>
      </c>
      <c r="F693" t="n">
        <v>63315</v>
      </c>
      <c r="G693" t="n">
        <v>37666.9</v>
      </c>
      <c r="H693" t="n">
        <v>128827.6</v>
      </c>
      <c r="I693" t="n">
        <v>469.4</v>
      </c>
      <c r="J693" t="n">
        <v>14484.6</v>
      </c>
      <c r="K693" t="n">
        <v>822655.8</v>
      </c>
      <c r="L693" t="n">
        <v>3</v>
      </c>
    </row>
    <row r="694">
      <c r="A694" s="4" t="n">
        <v>43153</v>
      </c>
      <c r="B694" t="n">
        <v>73611.89999999999</v>
      </c>
      <c r="C694" t="n">
        <v>459370.1</v>
      </c>
      <c r="D694" t="n">
        <v>29056.4</v>
      </c>
      <c r="E694" t="n">
        <v>2366.5</v>
      </c>
      <c r="F694" t="n">
        <v>70095.7</v>
      </c>
      <c r="G694" t="n">
        <v>37606.4</v>
      </c>
      <c r="H694" t="n">
        <v>128814.4</v>
      </c>
      <c r="I694" t="n">
        <v>438.8</v>
      </c>
      <c r="J694" t="n">
        <v>14168.3</v>
      </c>
      <c r="K694" t="n">
        <v>815528.5</v>
      </c>
      <c r="L694" t="n">
        <v>4</v>
      </c>
    </row>
    <row r="695">
      <c r="A695" s="4" t="n">
        <v>43154</v>
      </c>
      <c r="B695" t="n">
        <v>67974.5</v>
      </c>
      <c r="C695" t="n">
        <v>455976.7</v>
      </c>
      <c r="D695" t="n">
        <v>42665.3</v>
      </c>
      <c r="E695" t="n">
        <v>2877</v>
      </c>
      <c r="F695" t="n">
        <v>72055</v>
      </c>
      <c r="G695" t="n">
        <v>37530.4</v>
      </c>
      <c r="H695" t="n">
        <v>121200.5</v>
      </c>
      <c r="I695" t="n">
        <v>427</v>
      </c>
      <c r="J695" t="n">
        <v>14070.7</v>
      </c>
      <c r="K695" t="n">
        <v>814777</v>
      </c>
      <c r="L695" t="n">
        <v>3</v>
      </c>
    </row>
    <row r="696">
      <c r="A696" s="4" t="n">
        <v>43155</v>
      </c>
      <c r="B696" t="n">
        <v>73355.39999999999</v>
      </c>
      <c r="C696" t="n">
        <v>435980.8</v>
      </c>
      <c r="D696" t="n">
        <v>25633.6</v>
      </c>
      <c r="E696" t="n">
        <v>2270</v>
      </c>
      <c r="F696" t="n">
        <v>74898.8</v>
      </c>
      <c r="G696" t="n">
        <v>37558.2</v>
      </c>
      <c r="H696" t="n">
        <v>122387.9</v>
      </c>
      <c r="I696" t="n">
        <v>329.4</v>
      </c>
      <c r="J696" t="n">
        <v>14139.5</v>
      </c>
      <c r="K696" t="n">
        <v>786553.5</v>
      </c>
      <c r="L696" t="n">
        <v>3</v>
      </c>
    </row>
    <row r="697">
      <c r="A697" s="4" t="n">
        <v>43156</v>
      </c>
      <c r="B697" t="n">
        <v>52084.8</v>
      </c>
      <c r="C697" t="n">
        <v>415141.9</v>
      </c>
      <c r="D697" t="n">
        <v>13731.8</v>
      </c>
      <c r="E697" t="n">
        <v>3276.6</v>
      </c>
      <c r="F697" t="n">
        <v>69795.3</v>
      </c>
      <c r="G697" t="n">
        <v>37628.8</v>
      </c>
      <c r="H697" t="n">
        <v>114635.6</v>
      </c>
      <c r="I697" t="n">
        <v>339.1</v>
      </c>
      <c r="J697" t="n">
        <v>14196.8</v>
      </c>
      <c r="K697" t="n">
        <v>720830.9</v>
      </c>
      <c r="L697" t="n">
        <v>4</v>
      </c>
    </row>
    <row r="698">
      <c r="A698" s="4" t="n">
        <v>43157</v>
      </c>
      <c r="B698" t="n">
        <v>71756.2</v>
      </c>
      <c r="C698" t="n">
        <v>460698.9</v>
      </c>
      <c r="D698" t="n">
        <v>10813.1</v>
      </c>
      <c r="E698" t="n">
        <v>3026</v>
      </c>
      <c r="F698" t="n">
        <v>83785</v>
      </c>
      <c r="G698" t="n">
        <v>37513.4</v>
      </c>
      <c r="H698" t="n">
        <v>117653.9</v>
      </c>
      <c r="I698" t="n">
        <v>363.5</v>
      </c>
      <c r="J698" t="n">
        <v>13548.7</v>
      </c>
      <c r="K698" t="n">
        <v>799158.7</v>
      </c>
      <c r="L698" t="n">
        <v>4</v>
      </c>
    </row>
    <row r="699">
      <c r="A699" s="4" t="n">
        <v>43158</v>
      </c>
      <c r="B699" t="n">
        <v>59614.5</v>
      </c>
      <c r="C699" t="n">
        <v>467348.2</v>
      </c>
      <c r="D699" t="n">
        <v>39144.9</v>
      </c>
      <c r="E699" t="n">
        <v>2730.9</v>
      </c>
      <c r="F699" t="n">
        <v>88891.39999999999</v>
      </c>
      <c r="G699" t="n">
        <v>37399.7</v>
      </c>
      <c r="H699" t="n">
        <v>115394.9</v>
      </c>
      <c r="I699" t="n">
        <v>316.3</v>
      </c>
      <c r="J699" t="n">
        <v>14077.9</v>
      </c>
      <c r="K699" t="n">
        <v>824918.9</v>
      </c>
      <c r="L699" t="n">
        <v>3</v>
      </c>
    </row>
    <row r="700">
      <c r="A700" s="4" t="n">
        <v>43159</v>
      </c>
      <c r="B700" t="n">
        <v>71066.8</v>
      </c>
      <c r="C700" t="n">
        <v>472187.4</v>
      </c>
      <c r="D700" t="n">
        <v>21094.7</v>
      </c>
      <c r="E700" t="n">
        <v>2830.5</v>
      </c>
      <c r="F700" t="n">
        <v>93510.3</v>
      </c>
      <c r="G700" t="n">
        <v>37354.8</v>
      </c>
      <c r="H700" t="n">
        <v>119301.2</v>
      </c>
      <c r="I700" t="n">
        <v>390.4</v>
      </c>
      <c r="J700" t="n">
        <v>13689.9</v>
      </c>
      <c r="K700" t="n">
        <v>831425.9</v>
      </c>
      <c r="L700" t="n">
        <v>4</v>
      </c>
    </row>
    <row r="701">
      <c r="A701" s="4" t="n">
        <v>43160</v>
      </c>
      <c r="B701" t="n">
        <v>80086.3</v>
      </c>
      <c r="C701" t="n">
        <v>458780.7</v>
      </c>
      <c r="D701" t="n">
        <v>19797.8</v>
      </c>
      <c r="E701" t="n">
        <v>3314.2</v>
      </c>
      <c r="F701" t="n">
        <v>94023.89999999999</v>
      </c>
      <c r="G701" t="n">
        <v>37481.2</v>
      </c>
      <c r="H701" t="n">
        <v>122777.8</v>
      </c>
      <c r="I701" t="n">
        <v>361.6</v>
      </c>
      <c r="J701" t="n">
        <v>13780</v>
      </c>
      <c r="K701" t="n">
        <v>830403.6</v>
      </c>
      <c r="L701" t="n">
        <v>4</v>
      </c>
    </row>
    <row r="702">
      <c r="A702" s="4" t="n">
        <v>43161</v>
      </c>
      <c r="B702" t="n">
        <v>63279.7</v>
      </c>
      <c r="C702" t="n">
        <v>439557.7</v>
      </c>
      <c r="D702" t="n">
        <v>51212.8</v>
      </c>
      <c r="E702" t="n">
        <v>2825.8</v>
      </c>
      <c r="F702" t="n">
        <v>92897.3</v>
      </c>
      <c r="G702" t="n">
        <v>37565.7</v>
      </c>
      <c r="H702" t="n">
        <v>120309.9</v>
      </c>
      <c r="I702" t="n">
        <v>415.4</v>
      </c>
      <c r="J702" t="n">
        <v>13780.2</v>
      </c>
      <c r="K702" t="n">
        <v>821844.6</v>
      </c>
      <c r="L702" t="n">
        <v>4</v>
      </c>
    </row>
    <row r="703">
      <c r="A703" s="4" t="n">
        <v>43162</v>
      </c>
      <c r="B703" t="n">
        <v>57695.6</v>
      </c>
      <c r="C703" t="n">
        <v>422960.2</v>
      </c>
      <c r="D703" t="n">
        <v>52538.4</v>
      </c>
      <c r="E703" t="n">
        <v>3289.4</v>
      </c>
      <c r="F703" t="n">
        <v>87457.7</v>
      </c>
      <c r="G703" t="n">
        <v>37458</v>
      </c>
      <c r="H703" t="n">
        <v>107385</v>
      </c>
      <c r="I703" t="n">
        <v>445.7</v>
      </c>
      <c r="J703" t="n">
        <v>13452.8</v>
      </c>
      <c r="K703" t="n">
        <v>782682.9</v>
      </c>
      <c r="L703" t="n">
        <v>4</v>
      </c>
    </row>
    <row r="704">
      <c r="A704" s="4" t="n">
        <v>43163</v>
      </c>
      <c r="B704" t="n">
        <v>52977.3</v>
      </c>
      <c r="C704" t="n">
        <v>398034.1</v>
      </c>
      <c r="D704" t="n">
        <v>47555.5</v>
      </c>
      <c r="E704" t="n">
        <v>3499.3</v>
      </c>
      <c r="F704" t="n">
        <v>71976.39999999999</v>
      </c>
      <c r="G704" t="n">
        <v>36144.4</v>
      </c>
      <c r="H704" t="n">
        <v>92525.10000000001</v>
      </c>
      <c r="I704" t="n">
        <v>424.6</v>
      </c>
      <c r="J704" t="n">
        <v>13533.3</v>
      </c>
      <c r="K704" t="n">
        <v>716669.9</v>
      </c>
      <c r="L704" t="n">
        <v>4</v>
      </c>
    </row>
    <row r="705">
      <c r="A705" s="4" t="n">
        <v>43164</v>
      </c>
      <c r="B705" t="n">
        <v>95189.5</v>
      </c>
      <c r="C705" t="n">
        <v>449651.8</v>
      </c>
      <c r="D705" t="n">
        <v>21339.1</v>
      </c>
      <c r="E705" t="n">
        <v>3398.3</v>
      </c>
      <c r="F705" t="n">
        <v>82479.2</v>
      </c>
      <c r="G705" t="n">
        <v>37328.7</v>
      </c>
      <c r="H705" t="n">
        <v>107501.3</v>
      </c>
      <c r="I705" t="n">
        <v>355.6</v>
      </c>
      <c r="J705" t="n">
        <v>14006.2</v>
      </c>
      <c r="K705" t="n">
        <v>811249.6</v>
      </c>
      <c r="L705" t="n">
        <v>4</v>
      </c>
    </row>
    <row r="706">
      <c r="A706" s="4" t="n">
        <v>43165</v>
      </c>
      <c r="B706" t="n">
        <v>82911.7</v>
      </c>
      <c r="C706" t="n">
        <v>453454.3</v>
      </c>
      <c r="D706" t="n">
        <v>15081.3</v>
      </c>
      <c r="E706" t="n">
        <v>3250.3</v>
      </c>
      <c r="F706" t="n">
        <v>88620.39999999999</v>
      </c>
      <c r="G706" t="n">
        <v>37470.1</v>
      </c>
      <c r="H706" t="n">
        <v>132377.9</v>
      </c>
      <c r="I706" t="n">
        <v>451.7</v>
      </c>
      <c r="J706" t="n">
        <v>13891.4</v>
      </c>
      <c r="K706" t="n">
        <v>827509</v>
      </c>
      <c r="L706" t="n">
        <v>4</v>
      </c>
    </row>
    <row r="707">
      <c r="A707" s="4" t="n">
        <v>43166</v>
      </c>
      <c r="B707" t="n">
        <v>59202.5</v>
      </c>
      <c r="C707" t="n">
        <v>443740.6</v>
      </c>
      <c r="D707" t="n">
        <v>50423.2</v>
      </c>
      <c r="E707" t="n">
        <v>3704.4</v>
      </c>
      <c r="F707" t="n">
        <v>82464.3</v>
      </c>
      <c r="G707" t="n">
        <v>37487.1</v>
      </c>
      <c r="H707" t="n">
        <v>123641.5</v>
      </c>
      <c r="I707" t="n">
        <v>391.1</v>
      </c>
      <c r="J707" t="n">
        <v>14158.4</v>
      </c>
      <c r="K707" t="n">
        <v>815213.1</v>
      </c>
      <c r="L707" t="n">
        <v>4</v>
      </c>
    </row>
    <row r="708">
      <c r="A708" s="4" t="n">
        <v>43167</v>
      </c>
      <c r="B708" t="n">
        <v>66358.10000000001</v>
      </c>
      <c r="C708" t="n">
        <v>438468.7</v>
      </c>
      <c r="D708" t="n">
        <v>51976.9</v>
      </c>
      <c r="E708" t="n">
        <v>3204.5</v>
      </c>
      <c r="F708" t="n">
        <v>82276.8</v>
      </c>
      <c r="G708" t="n">
        <v>37634.8</v>
      </c>
      <c r="H708" t="n">
        <v>114869.3</v>
      </c>
      <c r="I708" t="n">
        <v>349.7</v>
      </c>
      <c r="J708" t="n">
        <v>14166.9</v>
      </c>
      <c r="K708" t="n">
        <v>809305.7</v>
      </c>
      <c r="L708" t="n">
        <v>4</v>
      </c>
    </row>
    <row r="709">
      <c r="A709" s="4" t="n">
        <v>43168</v>
      </c>
      <c r="B709" t="n">
        <v>91075.8</v>
      </c>
      <c r="C709" t="n">
        <v>458653.9</v>
      </c>
      <c r="D709" t="n">
        <v>21513.2</v>
      </c>
      <c r="E709" t="n">
        <v>2975.4</v>
      </c>
      <c r="F709" t="n">
        <v>84400.10000000001</v>
      </c>
      <c r="G709" t="n">
        <v>37605.2</v>
      </c>
      <c r="H709" t="n">
        <v>109323.5</v>
      </c>
      <c r="I709" t="n">
        <v>359.8</v>
      </c>
      <c r="J709" t="n">
        <v>14147.4</v>
      </c>
      <c r="K709" t="n">
        <v>820054.4</v>
      </c>
      <c r="L709" t="n">
        <v>4</v>
      </c>
    </row>
    <row r="710">
      <c r="A710" s="4" t="n">
        <v>43169</v>
      </c>
      <c r="B710" t="n">
        <v>85522.7</v>
      </c>
      <c r="C710" t="n">
        <v>471392.9</v>
      </c>
      <c r="D710" t="n">
        <v>11018.1</v>
      </c>
      <c r="E710" t="n">
        <v>3435.7</v>
      </c>
      <c r="F710" t="n">
        <v>80948</v>
      </c>
      <c r="G710" t="n">
        <v>37509.4</v>
      </c>
      <c r="H710" t="n">
        <v>92590.2</v>
      </c>
      <c r="I710" t="n">
        <v>423.2</v>
      </c>
      <c r="J710" t="n">
        <v>14110.5</v>
      </c>
      <c r="K710" t="n">
        <v>796950.7</v>
      </c>
      <c r="L710" t="n">
        <v>4</v>
      </c>
    </row>
    <row r="711">
      <c r="A711" s="4" t="n">
        <v>43170</v>
      </c>
      <c r="B711" t="n">
        <v>64713.8</v>
      </c>
      <c r="C711" t="n">
        <v>444607.6</v>
      </c>
      <c r="D711" t="n">
        <v>11395.3</v>
      </c>
      <c r="E711" t="n">
        <v>2967.7</v>
      </c>
      <c r="F711" t="n">
        <v>79884.89999999999</v>
      </c>
      <c r="G711" t="n">
        <v>37487.2</v>
      </c>
      <c r="H711" t="n">
        <v>83157.7</v>
      </c>
      <c r="I711" t="n">
        <v>396.1</v>
      </c>
      <c r="J711" t="n">
        <v>13674.4</v>
      </c>
      <c r="K711" t="n">
        <v>738284.6</v>
      </c>
      <c r="L711" t="n">
        <v>4</v>
      </c>
    </row>
    <row r="712">
      <c r="A712" s="4" t="n">
        <v>43171</v>
      </c>
      <c r="B712" t="n">
        <v>80514.2</v>
      </c>
      <c r="C712" t="n">
        <v>462919.2</v>
      </c>
      <c r="D712" t="n">
        <v>51629.1</v>
      </c>
      <c r="E712" t="n">
        <v>3736.3</v>
      </c>
      <c r="F712" t="n">
        <v>85640.89999999999</v>
      </c>
      <c r="G712" t="n">
        <v>37541.7</v>
      </c>
      <c r="H712" t="n">
        <v>84193</v>
      </c>
      <c r="I712" t="n">
        <v>269.5</v>
      </c>
      <c r="J712" t="n">
        <v>13902.1</v>
      </c>
      <c r="K712" t="n">
        <v>820345.9</v>
      </c>
      <c r="L712" t="n">
        <v>4</v>
      </c>
    </row>
    <row r="713">
      <c r="A713" s="4" t="n">
        <v>43172</v>
      </c>
      <c r="B713" t="n">
        <v>82007</v>
      </c>
      <c r="C713" t="n">
        <v>464837.8</v>
      </c>
      <c r="D713" t="n">
        <v>51766.1</v>
      </c>
      <c r="E713" t="n">
        <v>3745.6</v>
      </c>
      <c r="F713" t="n">
        <v>86172.5</v>
      </c>
      <c r="G713" t="n">
        <v>37633.8</v>
      </c>
      <c r="H713" t="n">
        <v>92467.10000000001</v>
      </c>
      <c r="I713" t="n">
        <v>346.8</v>
      </c>
      <c r="J713" t="n">
        <v>14027</v>
      </c>
      <c r="K713" t="n">
        <v>833003.7</v>
      </c>
      <c r="L713" t="n">
        <v>4</v>
      </c>
    </row>
    <row r="714">
      <c r="A714" s="4" t="n">
        <v>43173</v>
      </c>
      <c r="B714" t="n">
        <v>78797.39999999999</v>
      </c>
      <c r="C714" t="n">
        <v>465842.3</v>
      </c>
      <c r="D714" t="n">
        <v>52866.2</v>
      </c>
      <c r="E714" t="n">
        <v>3573.8</v>
      </c>
      <c r="F714" t="n">
        <v>89065.3</v>
      </c>
      <c r="G714" t="n">
        <v>37714.2</v>
      </c>
      <c r="H714" t="n">
        <v>89215.5</v>
      </c>
      <c r="I714" t="n">
        <v>449.5</v>
      </c>
      <c r="J714" t="n">
        <v>13943.8</v>
      </c>
      <c r="K714" t="n">
        <v>831468</v>
      </c>
      <c r="L714" t="n">
        <v>4</v>
      </c>
    </row>
    <row r="715">
      <c r="A715" s="4" t="n">
        <v>43174</v>
      </c>
      <c r="B715" t="n">
        <v>73852.2</v>
      </c>
      <c r="C715" t="n">
        <v>462149.3</v>
      </c>
      <c r="D715" t="n">
        <v>45527</v>
      </c>
      <c r="E715" t="n">
        <v>3053.8</v>
      </c>
      <c r="F715" t="n">
        <v>89582.2</v>
      </c>
      <c r="G715" t="n">
        <v>37599.8</v>
      </c>
      <c r="H715" t="n">
        <v>103087.5</v>
      </c>
      <c r="I715" t="n">
        <v>419.2</v>
      </c>
      <c r="J715" t="n">
        <v>13936.9</v>
      </c>
      <c r="K715" t="n">
        <v>829208</v>
      </c>
      <c r="L715" t="n">
        <v>4</v>
      </c>
    </row>
    <row r="716">
      <c r="A716" s="4" t="n">
        <v>43175</v>
      </c>
      <c r="B716" t="n">
        <v>93251.3</v>
      </c>
      <c r="C716" t="n">
        <v>475466.6</v>
      </c>
      <c r="D716" t="n">
        <v>13427</v>
      </c>
      <c r="E716" t="n">
        <v>3742.1</v>
      </c>
      <c r="F716" t="n">
        <v>89841.3</v>
      </c>
      <c r="G716" t="n">
        <v>37608.3</v>
      </c>
      <c r="H716" t="n">
        <v>113228.1</v>
      </c>
      <c r="I716" t="n">
        <v>202.4</v>
      </c>
      <c r="J716" t="n">
        <v>13993.1</v>
      </c>
      <c r="K716" t="n">
        <v>840760.1</v>
      </c>
      <c r="L716" t="n">
        <v>4</v>
      </c>
    </row>
    <row r="717">
      <c r="A717" s="4" t="n">
        <v>43176</v>
      </c>
      <c r="B717" t="n">
        <v>93721.2</v>
      </c>
      <c r="C717" t="n">
        <v>471585.5</v>
      </c>
      <c r="D717" t="n">
        <v>11342.2</v>
      </c>
      <c r="E717" t="n">
        <v>3476.5</v>
      </c>
      <c r="F717" t="n">
        <v>83439.8</v>
      </c>
      <c r="G717" t="n">
        <v>37573.3</v>
      </c>
      <c r="H717" t="n">
        <v>96203.10000000001</v>
      </c>
      <c r="I717" t="n">
        <v>373.7</v>
      </c>
      <c r="J717" t="n">
        <v>13784.9</v>
      </c>
      <c r="K717" t="n">
        <v>811500.1</v>
      </c>
      <c r="L717" t="n">
        <v>4</v>
      </c>
    </row>
    <row r="718">
      <c r="A718" s="4" t="n">
        <v>43177</v>
      </c>
      <c r="B718" t="n">
        <v>54971.5</v>
      </c>
      <c r="C718" t="n">
        <v>447443.3</v>
      </c>
      <c r="D718" t="n">
        <v>14337.8</v>
      </c>
      <c r="E718" t="n">
        <v>3575</v>
      </c>
      <c r="F718" t="n">
        <v>82909</v>
      </c>
      <c r="G718" t="n">
        <v>35632.3</v>
      </c>
      <c r="H718" t="n">
        <v>87649.8</v>
      </c>
      <c r="I718" t="n">
        <v>373.7</v>
      </c>
      <c r="J718" t="n">
        <v>13958</v>
      </c>
      <c r="K718" t="n">
        <v>740850.6</v>
      </c>
      <c r="L718" t="n">
        <v>4</v>
      </c>
    </row>
    <row r="719">
      <c r="A719" s="4" t="n">
        <v>43178</v>
      </c>
      <c r="B719" t="n">
        <v>66004.2</v>
      </c>
      <c r="C719" t="n">
        <v>457881.8</v>
      </c>
      <c r="D719" t="n">
        <v>17127.4</v>
      </c>
      <c r="E719" t="n">
        <v>3918.4</v>
      </c>
      <c r="F719" t="n">
        <v>88721.60000000001</v>
      </c>
      <c r="G719" t="n">
        <v>37364.8</v>
      </c>
      <c r="H719" t="n">
        <v>81193.60000000001</v>
      </c>
      <c r="I719" t="n">
        <v>393</v>
      </c>
      <c r="J719" t="n">
        <v>13944.7</v>
      </c>
      <c r="K719" t="n">
        <v>766549.5</v>
      </c>
      <c r="L719" t="n">
        <v>4</v>
      </c>
    </row>
    <row r="720">
      <c r="A720" s="4" t="n">
        <v>43179</v>
      </c>
      <c r="B720" t="n">
        <v>90705.89999999999</v>
      </c>
      <c r="C720" t="n">
        <v>475678.9</v>
      </c>
      <c r="D720" t="n">
        <v>27535.2</v>
      </c>
      <c r="E720" t="n">
        <v>3901.5</v>
      </c>
      <c r="F720" t="n">
        <v>97690.8</v>
      </c>
      <c r="G720" t="n">
        <v>37501.6</v>
      </c>
      <c r="H720" t="n">
        <v>90810.89999999999</v>
      </c>
      <c r="I720" t="n">
        <v>441.6</v>
      </c>
      <c r="J720" t="n">
        <v>13757.4</v>
      </c>
      <c r="K720" t="n">
        <v>838023.9</v>
      </c>
      <c r="L720" t="n">
        <v>4</v>
      </c>
    </row>
    <row r="721">
      <c r="A721" s="4" t="n">
        <v>43180</v>
      </c>
      <c r="B721" t="n">
        <v>79960.8</v>
      </c>
      <c r="C721" t="n">
        <v>465746.7</v>
      </c>
      <c r="D721" t="n">
        <v>54706.3</v>
      </c>
      <c r="E721" t="n">
        <v>3782.8</v>
      </c>
      <c r="F721" t="n">
        <v>95292.5</v>
      </c>
      <c r="G721" t="n">
        <v>37563</v>
      </c>
      <c r="H721" t="n">
        <v>101045.1</v>
      </c>
      <c r="I721" t="n">
        <v>444.1</v>
      </c>
      <c r="J721" t="n">
        <v>13787.9</v>
      </c>
      <c r="K721" t="n">
        <v>852329.2</v>
      </c>
      <c r="L721" t="n">
        <v>4</v>
      </c>
    </row>
    <row r="722">
      <c r="A722" s="4" t="n">
        <v>43181</v>
      </c>
      <c r="B722" t="n">
        <v>71513.3</v>
      </c>
      <c r="C722" t="n">
        <v>466415.3</v>
      </c>
      <c r="D722" t="n">
        <v>53996.7</v>
      </c>
      <c r="E722" t="n">
        <v>3633.9</v>
      </c>
      <c r="F722" t="n">
        <v>93243.89999999999</v>
      </c>
      <c r="G722" t="n">
        <v>37564</v>
      </c>
      <c r="H722" t="n">
        <v>111090.6</v>
      </c>
      <c r="I722" t="n">
        <v>380</v>
      </c>
      <c r="J722" t="n">
        <v>13985.6</v>
      </c>
      <c r="K722" t="n">
        <v>851823.1</v>
      </c>
      <c r="L722" t="n">
        <v>4</v>
      </c>
    </row>
    <row r="723">
      <c r="A723" s="4" t="n">
        <v>43182</v>
      </c>
      <c r="B723" t="n">
        <v>87510.5</v>
      </c>
      <c r="C723" t="n">
        <v>457255.6</v>
      </c>
      <c r="D723" t="n">
        <v>54965.7</v>
      </c>
      <c r="E723" t="n">
        <v>3487.4</v>
      </c>
      <c r="F723" t="n">
        <v>85299.2</v>
      </c>
      <c r="G723" t="n">
        <v>37432</v>
      </c>
      <c r="H723" t="n">
        <v>112669.2</v>
      </c>
      <c r="I723" t="n">
        <v>369.2</v>
      </c>
      <c r="J723" t="n">
        <v>13828.1</v>
      </c>
      <c r="K723" t="n">
        <v>852816.9</v>
      </c>
      <c r="L723" t="n">
        <v>4</v>
      </c>
    </row>
    <row r="724">
      <c r="A724" s="4" t="n">
        <v>43183</v>
      </c>
      <c r="B724" t="n">
        <v>90141.5</v>
      </c>
      <c r="C724" t="n">
        <v>451808.8</v>
      </c>
      <c r="D724" t="n">
        <v>29978.8</v>
      </c>
      <c r="E724" t="n">
        <v>3512.6</v>
      </c>
      <c r="F724" t="n">
        <v>88209.8</v>
      </c>
      <c r="G724" t="n">
        <v>37395.2</v>
      </c>
      <c r="H724" t="n">
        <v>108130</v>
      </c>
      <c r="I724" t="n">
        <v>358.2</v>
      </c>
      <c r="J724" t="n">
        <v>14225.6</v>
      </c>
      <c r="K724" t="n">
        <v>823760.5</v>
      </c>
      <c r="L724" t="n">
        <v>4</v>
      </c>
    </row>
    <row r="725">
      <c r="A725" s="4" t="n">
        <v>43184</v>
      </c>
      <c r="B725" t="n">
        <v>58657</v>
      </c>
      <c r="C725" t="n">
        <v>435613.2</v>
      </c>
      <c r="D725" t="n">
        <v>14385.8</v>
      </c>
      <c r="E725" t="n">
        <v>3611.8</v>
      </c>
      <c r="F725" t="n">
        <v>91244.2</v>
      </c>
      <c r="G725" t="n">
        <v>37401.6</v>
      </c>
      <c r="H725" t="n">
        <v>100277.8</v>
      </c>
      <c r="I725" t="n">
        <v>379.2</v>
      </c>
      <c r="J725" t="n">
        <v>14181.9</v>
      </c>
      <c r="K725" t="n">
        <v>755752.6</v>
      </c>
      <c r="L725" t="n">
        <v>4</v>
      </c>
    </row>
    <row r="726">
      <c r="A726" s="4" t="n">
        <v>43185</v>
      </c>
      <c r="B726" t="n">
        <v>108124.5</v>
      </c>
      <c r="C726" t="n">
        <v>452204.3</v>
      </c>
      <c r="D726" t="n">
        <v>18621.5</v>
      </c>
      <c r="E726" t="n">
        <v>3592.1</v>
      </c>
      <c r="F726" t="n">
        <v>91582</v>
      </c>
      <c r="G726" t="n">
        <v>37396.5</v>
      </c>
      <c r="H726" t="n">
        <v>114935.8</v>
      </c>
      <c r="I726" t="n">
        <v>364.2</v>
      </c>
      <c r="J726" t="n">
        <v>14130.5</v>
      </c>
      <c r="K726" t="n">
        <v>840951.4</v>
      </c>
      <c r="L726" t="n">
        <v>4</v>
      </c>
    </row>
    <row r="727">
      <c r="A727" s="4" t="n">
        <v>43186</v>
      </c>
      <c r="B727" t="n">
        <v>108516.8</v>
      </c>
      <c r="C727" t="n">
        <v>457026.5</v>
      </c>
      <c r="D727" t="n">
        <v>17289.3</v>
      </c>
      <c r="E727" t="n">
        <v>3228.5</v>
      </c>
      <c r="F727" t="n">
        <v>94674.89999999999</v>
      </c>
      <c r="G727" t="n">
        <v>37355.7</v>
      </c>
      <c r="H727" t="n">
        <v>130501.2</v>
      </c>
      <c r="I727" t="n">
        <v>420.7</v>
      </c>
      <c r="J727" t="n">
        <v>14098</v>
      </c>
      <c r="K727" t="n">
        <v>863111.6</v>
      </c>
      <c r="L727" t="n">
        <v>4</v>
      </c>
    </row>
    <row r="728">
      <c r="A728" s="4" t="n">
        <v>43187</v>
      </c>
      <c r="B728" t="n">
        <v>100395.1</v>
      </c>
      <c r="C728" t="n">
        <v>452651.6</v>
      </c>
      <c r="D728" t="n">
        <v>19610</v>
      </c>
      <c r="E728" t="n">
        <v>3574.7</v>
      </c>
      <c r="F728" t="n">
        <v>94984.5</v>
      </c>
      <c r="G728" t="n">
        <v>28830.1</v>
      </c>
      <c r="H728" t="n">
        <v>135658.1</v>
      </c>
      <c r="I728" t="n">
        <v>434.5</v>
      </c>
      <c r="J728" t="n">
        <v>14021.8</v>
      </c>
      <c r="K728" t="n">
        <v>850160.3</v>
      </c>
      <c r="L728" t="n">
        <v>4</v>
      </c>
    </row>
    <row r="729">
      <c r="A729" s="4" t="n">
        <v>43188</v>
      </c>
      <c r="B729" t="n">
        <v>64543.1</v>
      </c>
      <c r="C729" t="n">
        <v>449311.4</v>
      </c>
      <c r="D729" t="n">
        <v>15768.4</v>
      </c>
      <c r="E729" t="n">
        <v>3864.5</v>
      </c>
      <c r="F729" t="n">
        <v>88755.3</v>
      </c>
      <c r="G729" t="n">
        <v>27048.6</v>
      </c>
      <c r="H729" t="n">
        <v>130084.4</v>
      </c>
      <c r="I729" t="n">
        <v>386.3</v>
      </c>
      <c r="J729" t="n">
        <v>13921.7</v>
      </c>
      <c r="K729" t="n">
        <v>793683.8</v>
      </c>
      <c r="L729" t="n">
        <v>4</v>
      </c>
    </row>
    <row r="730">
      <c r="A730" s="4" t="n">
        <v>43189</v>
      </c>
      <c r="B730" t="n">
        <v>42330.4</v>
      </c>
      <c r="C730" t="n">
        <v>417695.7</v>
      </c>
      <c r="D730" t="n">
        <v>40768.9</v>
      </c>
      <c r="E730" t="n">
        <v>3883.1</v>
      </c>
      <c r="F730" t="n">
        <v>56120.5</v>
      </c>
      <c r="G730" t="n">
        <v>27854.8</v>
      </c>
      <c r="H730" t="n">
        <v>104792.1</v>
      </c>
      <c r="I730" t="n">
        <v>353.5</v>
      </c>
      <c r="J730" t="n">
        <v>14087</v>
      </c>
      <c r="K730" t="n">
        <v>707886</v>
      </c>
      <c r="L730" t="n">
        <v>4</v>
      </c>
    </row>
    <row r="731">
      <c r="A731" s="4" t="n">
        <v>43190</v>
      </c>
      <c r="B731" t="n">
        <v>52034.2</v>
      </c>
      <c r="C731" t="n">
        <v>406100.5</v>
      </c>
      <c r="D731" t="n">
        <v>53650.7</v>
      </c>
      <c r="E731" t="n">
        <v>3914.3</v>
      </c>
      <c r="F731" t="n">
        <v>57510.7</v>
      </c>
      <c r="G731" t="n">
        <v>20180.4</v>
      </c>
      <c r="H731" t="n">
        <v>94094.7</v>
      </c>
      <c r="I731" t="n">
        <v>376</v>
      </c>
      <c r="J731" t="n">
        <v>13978</v>
      </c>
      <c r="K731" t="n">
        <v>701839.4</v>
      </c>
      <c r="L731" t="n">
        <v>4</v>
      </c>
    </row>
    <row r="732">
      <c r="A732" s="4" t="n">
        <v>43191</v>
      </c>
      <c r="B732" t="n">
        <v>47889.9</v>
      </c>
      <c r="C732" t="n">
        <v>383499.8</v>
      </c>
      <c r="D732" t="n">
        <v>46328.7</v>
      </c>
      <c r="E732" t="n">
        <v>3890.5</v>
      </c>
      <c r="F732" t="n">
        <v>62540.2</v>
      </c>
      <c r="G732" t="n">
        <v>17742.4</v>
      </c>
      <c r="H732" t="n">
        <v>92411.5</v>
      </c>
      <c r="I732" t="n">
        <v>344.6</v>
      </c>
      <c r="J732" t="n">
        <v>13760.7</v>
      </c>
      <c r="K732" t="n">
        <v>668408.5</v>
      </c>
      <c r="L732" t="n">
        <v>4</v>
      </c>
    </row>
    <row r="733">
      <c r="A733" s="4" t="n">
        <v>43192</v>
      </c>
      <c r="B733" t="n">
        <v>114827.4</v>
      </c>
      <c r="C733" t="n">
        <v>450890.8</v>
      </c>
      <c r="D733" t="n">
        <v>27695.3</v>
      </c>
      <c r="E733" t="n">
        <v>3929.6</v>
      </c>
      <c r="F733" t="n">
        <v>78238.89999999999</v>
      </c>
      <c r="G733" t="n">
        <v>18487.9</v>
      </c>
      <c r="H733" t="n">
        <v>117524.4</v>
      </c>
      <c r="I733" t="n">
        <v>157.8</v>
      </c>
      <c r="J733" t="n">
        <v>12889</v>
      </c>
      <c r="K733" t="n">
        <v>824641.1</v>
      </c>
      <c r="L733" t="n">
        <v>4</v>
      </c>
    </row>
    <row r="734">
      <c r="A734" s="4" t="n">
        <v>43193</v>
      </c>
      <c r="B734" t="n">
        <v>123425.7</v>
      </c>
      <c r="C734" t="n">
        <v>471594.7</v>
      </c>
      <c r="D734" t="n">
        <v>24247.8</v>
      </c>
      <c r="E734" t="n">
        <v>3740.3</v>
      </c>
      <c r="F734" t="n">
        <v>84799.2</v>
      </c>
      <c r="G734" t="n">
        <v>21850.7</v>
      </c>
      <c r="H734" t="n">
        <v>124597.8</v>
      </c>
      <c r="I734" t="n">
        <v>25</v>
      </c>
      <c r="J734" t="n">
        <v>13153.7</v>
      </c>
      <c r="K734" t="n">
        <v>867434.9</v>
      </c>
      <c r="L734" t="n">
        <v>4</v>
      </c>
    </row>
    <row r="735">
      <c r="A735" s="4" t="n">
        <v>43194</v>
      </c>
      <c r="B735" t="n">
        <v>90095.3</v>
      </c>
      <c r="C735" t="n">
        <v>478725.9</v>
      </c>
      <c r="D735" t="n">
        <v>16544.9</v>
      </c>
      <c r="E735" t="n">
        <v>4112.3</v>
      </c>
      <c r="F735" t="n">
        <v>83332.89999999999</v>
      </c>
      <c r="G735" t="n">
        <v>34634.9</v>
      </c>
      <c r="H735" t="n">
        <v>140850</v>
      </c>
      <c r="I735" t="n">
        <v>247.7</v>
      </c>
      <c r="J735" t="n">
        <v>13192.9</v>
      </c>
      <c r="K735" t="n">
        <v>861736.9</v>
      </c>
      <c r="L735" t="n">
        <v>4</v>
      </c>
    </row>
    <row r="736">
      <c r="A736" s="4" t="n">
        <v>43195</v>
      </c>
      <c r="B736" t="n">
        <v>96076.60000000001</v>
      </c>
      <c r="C736" t="n">
        <v>458504.4</v>
      </c>
      <c r="D736" t="n">
        <v>35878.8</v>
      </c>
      <c r="E736" t="n">
        <v>4138.4</v>
      </c>
      <c r="F736" t="n">
        <v>78730.60000000001</v>
      </c>
      <c r="G736" t="n">
        <v>37098.1</v>
      </c>
      <c r="H736" t="n">
        <v>139867.3</v>
      </c>
      <c r="I736" t="n">
        <v>351.6</v>
      </c>
      <c r="J736" t="n">
        <v>13961.4</v>
      </c>
      <c r="K736" t="n">
        <v>864607.3</v>
      </c>
      <c r="L736" t="n">
        <v>4</v>
      </c>
    </row>
    <row r="737">
      <c r="A737" s="4" t="n">
        <v>43196</v>
      </c>
      <c r="B737" t="n">
        <v>115179.7</v>
      </c>
      <c r="C737" t="n">
        <v>465792.7</v>
      </c>
      <c r="D737" t="n">
        <v>21929.7</v>
      </c>
      <c r="E737" t="n">
        <v>4351.2</v>
      </c>
      <c r="F737" t="n">
        <v>74759.60000000001</v>
      </c>
      <c r="G737" t="n">
        <v>37317.9</v>
      </c>
      <c r="H737" t="n">
        <v>139447.2</v>
      </c>
      <c r="I737" t="n">
        <v>377.6</v>
      </c>
      <c r="J737" t="n">
        <v>13629.6</v>
      </c>
      <c r="K737" t="n">
        <v>872785.1</v>
      </c>
      <c r="L737" t="n">
        <v>4</v>
      </c>
    </row>
    <row r="738">
      <c r="A738" s="4" t="n">
        <v>43197</v>
      </c>
      <c r="B738" t="n">
        <v>80201.39999999999</v>
      </c>
      <c r="C738" t="n">
        <v>449640.8</v>
      </c>
      <c r="D738" t="n">
        <v>22307.4</v>
      </c>
      <c r="E738" t="n">
        <v>4441</v>
      </c>
      <c r="F738" t="n">
        <v>80576.10000000001</v>
      </c>
      <c r="G738" t="n">
        <v>37336.8</v>
      </c>
      <c r="H738" t="n">
        <v>144895.1</v>
      </c>
      <c r="I738" t="n">
        <v>375.1</v>
      </c>
      <c r="J738" t="n">
        <v>13618.9</v>
      </c>
      <c r="K738" t="n">
        <v>833392.5</v>
      </c>
      <c r="L738" t="n">
        <v>5</v>
      </c>
    </row>
    <row r="739">
      <c r="A739" s="4" t="n">
        <v>43198</v>
      </c>
      <c r="B739" t="n">
        <v>48216.1</v>
      </c>
      <c r="C739" t="n">
        <v>441085.7</v>
      </c>
      <c r="D739" t="n">
        <v>12238.6</v>
      </c>
      <c r="E739" t="n">
        <v>4615.8</v>
      </c>
      <c r="F739" t="n">
        <v>69164.3</v>
      </c>
      <c r="G739" t="n">
        <v>37447.1</v>
      </c>
      <c r="H739" t="n">
        <v>131173.7</v>
      </c>
      <c r="I739" t="n">
        <v>304.4</v>
      </c>
      <c r="J739" t="n">
        <v>13584.1</v>
      </c>
      <c r="K739" t="n">
        <v>757829.7</v>
      </c>
      <c r="L739" t="n">
        <v>5</v>
      </c>
    </row>
    <row r="740">
      <c r="A740" s="4" t="n">
        <v>43199</v>
      </c>
      <c r="B740" t="n">
        <v>122531.2</v>
      </c>
      <c r="C740" t="n">
        <v>442967.1</v>
      </c>
      <c r="D740" t="n">
        <v>17858.3</v>
      </c>
      <c r="E740" t="n">
        <v>4544.8</v>
      </c>
      <c r="F740" t="n">
        <v>74967.5</v>
      </c>
      <c r="G740" t="n">
        <v>37256.3</v>
      </c>
      <c r="H740" t="n">
        <v>150757.2</v>
      </c>
      <c r="I740" t="n">
        <v>382.3</v>
      </c>
      <c r="J740" t="n">
        <v>13156.3</v>
      </c>
      <c r="K740" t="n">
        <v>864420.9</v>
      </c>
      <c r="L740" t="n">
        <v>4</v>
      </c>
    </row>
    <row r="741">
      <c r="A741" s="4" t="n">
        <v>43200</v>
      </c>
      <c r="B741" t="n">
        <v>116077.7</v>
      </c>
      <c r="C741" t="n">
        <v>439205.2</v>
      </c>
      <c r="D741" t="n">
        <v>29337.9</v>
      </c>
      <c r="E741" t="n">
        <v>3900</v>
      </c>
      <c r="F741" t="n">
        <v>73830.60000000001</v>
      </c>
      <c r="G741" t="n">
        <v>37353.6</v>
      </c>
      <c r="H741" t="n">
        <v>167239.6</v>
      </c>
      <c r="I741" t="n">
        <v>417.5</v>
      </c>
      <c r="J741" t="n">
        <v>13550.7</v>
      </c>
      <c r="K741" t="n">
        <v>880912.8</v>
      </c>
      <c r="L741" t="n">
        <v>4</v>
      </c>
    </row>
    <row r="742">
      <c r="A742" s="4" t="n">
        <v>43201</v>
      </c>
      <c r="B742" t="n">
        <v>78212.2</v>
      </c>
      <c r="C742" t="n">
        <v>443712.8</v>
      </c>
      <c r="D742" t="n">
        <v>50220.2</v>
      </c>
      <c r="E742" t="n">
        <v>4658.5</v>
      </c>
      <c r="F742" t="n">
        <v>75037</v>
      </c>
      <c r="G742" t="n">
        <v>37450.1</v>
      </c>
      <c r="H742" t="n">
        <v>162227.4</v>
      </c>
      <c r="I742" t="n">
        <v>417.1</v>
      </c>
      <c r="J742" t="n">
        <v>13488</v>
      </c>
      <c r="K742" t="n">
        <v>865423.3</v>
      </c>
      <c r="L742" t="n">
        <v>4</v>
      </c>
    </row>
    <row r="743">
      <c r="A743" s="4" t="n">
        <v>43202</v>
      </c>
      <c r="B743" t="n">
        <v>98320.5</v>
      </c>
      <c r="C743" t="n">
        <v>437546.6</v>
      </c>
      <c r="D743" t="n">
        <v>39977.7</v>
      </c>
      <c r="E743" t="n">
        <v>4007.1</v>
      </c>
      <c r="F743" t="n">
        <v>84471.10000000001</v>
      </c>
      <c r="G743" t="n">
        <v>37353.3</v>
      </c>
      <c r="H743" t="n">
        <v>161167.6</v>
      </c>
      <c r="I743" t="n">
        <v>433.3</v>
      </c>
      <c r="J743" t="n">
        <v>13351.3</v>
      </c>
      <c r="K743" t="n">
        <v>876628.5</v>
      </c>
      <c r="L743" t="n">
        <v>5</v>
      </c>
    </row>
    <row r="744">
      <c r="A744" s="4" t="n">
        <v>43203</v>
      </c>
      <c r="B744" t="n">
        <v>105786.9</v>
      </c>
      <c r="C744" t="n">
        <v>442635.2</v>
      </c>
      <c r="D744" t="n">
        <v>30367.8</v>
      </c>
      <c r="E744" t="n">
        <v>4842.5</v>
      </c>
      <c r="F744" t="n">
        <v>86661</v>
      </c>
      <c r="G744" t="n">
        <v>37307.9</v>
      </c>
      <c r="H744" t="n">
        <v>162356.6</v>
      </c>
      <c r="I744" t="n">
        <v>317.1</v>
      </c>
      <c r="J744" t="n">
        <v>13462.8</v>
      </c>
      <c r="K744" t="n">
        <v>883737.8</v>
      </c>
      <c r="L744" t="n">
        <v>4</v>
      </c>
    </row>
    <row r="745">
      <c r="A745" s="4" t="n">
        <v>43204</v>
      </c>
      <c r="B745" t="n">
        <v>76718.8</v>
      </c>
      <c r="C745" t="n">
        <v>447379.3</v>
      </c>
      <c r="D745" t="n">
        <v>27777.4</v>
      </c>
      <c r="E745" t="n">
        <v>5228</v>
      </c>
      <c r="F745" t="n">
        <v>77550.10000000001</v>
      </c>
      <c r="G745" t="n">
        <v>37396.2</v>
      </c>
      <c r="H745" t="n">
        <v>147088.8</v>
      </c>
      <c r="I745" t="n">
        <v>374.3</v>
      </c>
      <c r="J745" t="n">
        <v>13542.8</v>
      </c>
      <c r="K745" t="n">
        <v>833055.7</v>
      </c>
      <c r="L745" t="n">
        <v>4</v>
      </c>
    </row>
    <row r="746">
      <c r="A746" s="4" t="n">
        <v>43205</v>
      </c>
      <c r="B746" t="n">
        <v>42582.2</v>
      </c>
      <c r="C746" t="n">
        <v>404289.9</v>
      </c>
      <c r="D746" t="n">
        <v>51861</v>
      </c>
      <c r="E746" t="n">
        <v>5331.4</v>
      </c>
      <c r="F746" t="n">
        <v>67710.7</v>
      </c>
      <c r="G746" t="n">
        <v>36031.6</v>
      </c>
      <c r="H746" t="n">
        <v>120774.8</v>
      </c>
      <c r="I746" t="n">
        <v>303.6</v>
      </c>
      <c r="J746" t="n">
        <v>13589.2</v>
      </c>
      <c r="K746" t="n">
        <v>742474.5</v>
      </c>
      <c r="L746" t="n">
        <v>4</v>
      </c>
    </row>
    <row r="747">
      <c r="A747" s="4" t="n">
        <v>43206</v>
      </c>
      <c r="B747" t="n">
        <v>58806.7</v>
      </c>
      <c r="C747" t="n">
        <v>441202.2</v>
      </c>
      <c r="D747" t="n">
        <v>59337.8</v>
      </c>
      <c r="E747" t="n">
        <v>4790.7</v>
      </c>
      <c r="F747" t="n">
        <v>81527.89999999999</v>
      </c>
      <c r="G747" t="n">
        <v>37508.9</v>
      </c>
      <c r="H747" t="n">
        <v>134688.2</v>
      </c>
      <c r="I747" t="n">
        <v>403</v>
      </c>
      <c r="J747" t="n">
        <v>13509.1</v>
      </c>
      <c r="K747" t="n">
        <v>831774.5</v>
      </c>
      <c r="L747" t="n">
        <v>4</v>
      </c>
    </row>
    <row r="748">
      <c r="A748" s="4" t="n">
        <v>43207</v>
      </c>
      <c r="B748" t="n">
        <v>81474.8</v>
      </c>
      <c r="C748" t="n">
        <v>448714.8</v>
      </c>
      <c r="D748" t="n">
        <v>53773.7</v>
      </c>
      <c r="E748" t="n">
        <v>4562.9</v>
      </c>
      <c r="F748" t="n">
        <v>88500.10000000001</v>
      </c>
      <c r="G748" t="n">
        <v>37317.9</v>
      </c>
      <c r="H748" t="n">
        <v>142774.5</v>
      </c>
      <c r="I748" t="n">
        <v>407.5</v>
      </c>
      <c r="J748" t="n">
        <v>13369.8</v>
      </c>
      <c r="K748" t="n">
        <v>870896.1</v>
      </c>
      <c r="L748" t="n">
        <v>4</v>
      </c>
    </row>
    <row r="749">
      <c r="A749" s="4" t="n">
        <v>43208</v>
      </c>
      <c r="B749" t="n">
        <v>104806.2</v>
      </c>
      <c r="C749" t="n">
        <v>469124.2</v>
      </c>
      <c r="D749" t="n">
        <v>17739.2</v>
      </c>
      <c r="E749" t="n">
        <v>4733.2</v>
      </c>
      <c r="F749" t="n">
        <v>87821.7</v>
      </c>
      <c r="G749" t="n">
        <v>37289.6</v>
      </c>
      <c r="H749" t="n">
        <v>149597.7</v>
      </c>
      <c r="I749" t="n">
        <v>358.6</v>
      </c>
      <c r="J749" t="n">
        <v>13483.7</v>
      </c>
      <c r="K749" t="n">
        <v>884954.3</v>
      </c>
      <c r="L749" t="n">
        <v>4</v>
      </c>
    </row>
    <row r="750">
      <c r="A750" s="4" t="n">
        <v>43209</v>
      </c>
      <c r="B750" t="n">
        <v>74848.7</v>
      </c>
      <c r="C750" t="n">
        <v>476193.3</v>
      </c>
      <c r="D750" t="n">
        <v>48545.6</v>
      </c>
      <c r="E750" t="n">
        <v>4620.8</v>
      </c>
      <c r="F750" t="n">
        <v>83415.39999999999</v>
      </c>
      <c r="G750" t="n">
        <v>37422.2</v>
      </c>
      <c r="H750" t="n">
        <v>149774.7</v>
      </c>
      <c r="I750" t="n">
        <v>301</v>
      </c>
      <c r="J750" t="n">
        <v>13376.9</v>
      </c>
      <c r="K750" t="n">
        <v>888498.5</v>
      </c>
      <c r="L750" t="n">
        <v>4</v>
      </c>
    </row>
    <row r="751">
      <c r="A751" s="4" t="n">
        <v>43210</v>
      </c>
      <c r="B751" t="n">
        <v>69802.5</v>
      </c>
      <c r="C751" t="n">
        <v>475199.1</v>
      </c>
      <c r="D751" t="n">
        <v>59174.6</v>
      </c>
      <c r="E751" t="n">
        <v>4771.4</v>
      </c>
      <c r="F751" t="n">
        <v>82117.39999999999</v>
      </c>
      <c r="G751" t="n">
        <v>37419.7</v>
      </c>
      <c r="H751" t="n">
        <v>138391.7</v>
      </c>
      <c r="I751" t="n">
        <v>336.6</v>
      </c>
      <c r="J751" t="n">
        <v>13424.2</v>
      </c>
      <c r="K751" t="n">
        <v>880637.3</v>
      </c>
      <c r="L751" t="n">
        <v>4</v>
      </c>
    </row>
    <row r="752">
      <c r="A752" s="4" t="n">
        <v>43211</v>
      </c>
      <c r="B752" t="n">
        <v>88921.60000000001</v>
      </c>
      <c r="C752" t="n">
        <v>456940.3</v>
      </c>
      <c r="D752" t="n">
        <v>31552.3</v>
      </c>
      <c r="E752" t="n">
        <v>4774.1</v>
      </c>
      <c r="F752" t="n">
        <v>83416.8</v>
      </c>
      <c r="G752" t="n">
        <v>37337.3</v>
      </c>
      <c r="H752" t="n">
        <v>134528.9</v>
      </c>
      <c r="I752" t="n">
        <v>362.3</v>
      </c>
      <c r="J752" t="n">
        <v>13360.1</v>
      </c>
      <c r="K752" t="n">
        <v>851193.6</v>
      </c>
      <c r="L752" t="n">
        <v>4</v>
      </c>
    </row>
    <row r="753">
      <c r="A753" s="4" t="n">
        <v>43212</v>
      </c>
      <c r="B753" t="n">
        <v>60388.6</v>
      </c>
      <c r="C753" t="n">
        <v>448362.8</v>
      </c>
      <c r="D753" t="n">
        <v>11915.8</v>
      </c>
      <c r="E753" t="n">
        <v>4156.5</v>
      </c>
      <c r="F753" t="n">
        <v>85703.3</v>
      </c>
      <c r="G753" t="n">
        <v>37367.7</v>
      </c>
      <c r="H753" t="n">
        <v>126254.3</v>
      </c>
      <c r="I753" t="n">
        <v>384.8</v>
      </c>
      <c r="J753" t="n">
        <v>13252</v>
      </c>
      <c r="K753" t="n">
        <v>787785.9</v>
      </c>
      <c r="L753" t="n">
        <v>4</v>
      </c>
    </row>
    <row r="754">
      <c r="A754" s="4" t="n">
        <v>43213</v>
      </c>
      <c r="B754" t="n">
        <v>86000.10000000001</v>
      </c>
      <c r="C754" t="n">
        <v>467451.1</v>
      </c>
      <c r="D754" t="n">
        <v>38314.6</v>
      </c>
      <c r="E754" t="n">
        <v>4465</v>
      </c>
      <c r="F754" t="n">
        <v>81940.2</v>
      </c>
      <c r="G754" t="n">
        <v>37309.7</v>
      </c>
      <c r="H754" t="n">
        <v>149990.7</v>
      </c>
      <c r="I754" t="n">
        <v>403.8</v>
      </c>
      <c r="J754" t="n">
        <v>13250.2</v>
      </c>
      <c r="K754" t="n">
        <v>879125.5</v>
      </c>
      <c r="L754" t="n">
        <v>4</v>
      </c>
    </row>
    <row r="755">
      <c r="A755" s="4" t="n">
        <v>43214</v>
      </c>
      <c r="B755" t="n">
        <v>94453.2</v>
      </c>
      <c r="C755" t="n">
        <v>482344.6</v>
      </c>
      <c r="D755" t="n">
        <v>39353.7</v>
      </c>
      <c r="E755" t="n">
        <v>4210.7</v>
      </c>
      <c r="F755" t="n">
        <v>88136</v>
      </c>
      <c r="G755" t="n">
        <v>37232.2</v>
      </c>
      <c r="H755" t="n">
        <v>149259.1</v>
      </c>
      <c r="I755" t="n">
        <v>359.1</v>
      </c>
      <c r="J755" t="n">
        <v>13207.6</v>
      </c>
      <c r="K755" t="n">
        <v>908556.4</v>
      </c>
      <c r="L755" t="n">
        <v>4</v>
      </c>
    </row>
    <row r="756">
      <c r="A756" s="4" t="n">
        <v>43215</v>
      </c>
      <c r="B756" t="n">
        <v>93236</v>
      </c>
      <c r="C756" t="n">
        <v>488044.4</v>
      </c>
      <c r="D756" t="n">
        <v>29922.6</v>
      </c>
      <c r="E756" t="n">
        <v>4499.6</v>
      </c>
      <c r="F756" t="n">
        <v>89895</v>
      </c>
      <c r="G756" t="n">
        <v>37190.8</v>
      </c>
      <c r="H756" t="n">
        <v>153246.6</v>
      </c>
      <c r="I756" t="n">
        <v>379.3</v>
      </c>
      <c r="J756" t="n">
        <v>13247.3</v>
      </c>
      <c r="K756" t="n">
        <v>909661.7</v>
      </c>
      <c r="L756" t="n">
        <v>4</v>
      </c>
    </row>
    <row r="757">
      <c r="A757" s="4" t="n">
        <v>43216</v>
      </c>
      <c r="B757" t="n">
        <v>95011.5</v>
      </c>
      <c r="C757" t="n">
        <v>488055</v>
      </c>
      <c r="D757" t="n">
        <v>11775.9</v>
      </c>
      <c r="E757" t="n">
        <v>4421.3</v>
      </c>
      <c r="F757" t="n">
        <v>87098.39999999999</v>
      </c>
      <c r="G757" t="n">
        <v>37263.5</v>
      </c>
      <c r="H757" t="n">
        <v>158819.5</v>
      </c>
      <c r="I757" t="n">
        <v>447</v>
      </c>
      <c r="J757" t="n">
        <v>13218.2</v>
      </c>
      <c r="K757" t="n">
        <v>896110.4</v>
      </c>
      <c r="L757" t="n">
        <v>4</v>
      </c>
    </row>
    <row r="758">
      <c r="A758" s="4" t="n">
        <v>43217</v>
      </c>
      <c r="B758" t="n">
        <v>95488.2</v>
      </c>
      <c r="C758" t="n">
        <v>477191</v>
      </c>
      <c r="D758" t="n">
        <v>25905.7</v>
      </c>
      <c r="E758" t="n">
        <v>4383.3</v>
      </c>
      <c r="F758" t="n">
        <v>87204.5</v>
      </c>
      <c r="G758" t="n">
        <v>37293</v>
      </c>
      <c r="H758" t="n">
        <v>151202.4</v>
      </c>
      <c r="I758" t="n">
        <v>412.6</v>
      </c>
      <c r="J758" t="n">
        <v>13285.7</v>
      </c>
      <c r="K758" t="n">
        <v>892366.5</v>
      </c>
      <c r="L758" t="n">
        <v>4</v>
      </c>
    </row>
    <row r="759">
      <c r="A759" s="4" t="n">
        <v>43218</v>
      </c>
      <c r="B759" t="n">
        <v>72096.60000000001</v>
      </c>
      <c r="C759" t="n">
        <v>469213.3</v>
      </c>
      <c r="D759" t="n">
        <v>36587.3</v>
      </c>
      <c r="E759" t="n">
        <v>4817</v>
      </c>
      <c r="F759" t="n">
        <v>79869.89999999999</v>
      </c>
      <c r="G759" t="n">
        <v>37313.5</v>
      </c>
      <c r="H759" t="n">
        <v>128309.3</v>
      </c>
      <c r="I759" t="n">
        <v>363.6</v>
      </c>
      <c r="J759" t="n">
        <v>13435.4</v>
      </c>
      <c r="K759" t="n">
        <v>842006</v>
      </c>
      <c r="L759" t="n">
        <v>4</v>
      </c>
    </row>
    <row r="760">
      <c r="A760" s="4" t="n">
        <v>43219</v>
      </c>
      <c r="B760" t="n">
        <v>55437.8</v>
      </c>
      <c r="C760" t="n">
        <v>445039.3</v>
      </c>
      <c r="D760" t="n">
        <v>41223.3</v>
      </c>
      <c r="E760" t="n">
        <v>4933.8</v>
      </c>
      <c r="F760" t="n">
        <v>77038.60000000001</v>
      </c>
      <c r="G760" t="n">
        <v>35625.5</v>
      </c>
      <c r="H760" t="n">
        <v>92668</v>
      </c>
      <c r="I760" t="n">
        <v>333.8</v>
      </c>
      <c r="J760" t="n">
        <v>13442.3</v>
      </c>
      <c r="K760" t="n">
        <v>765742.4</v>
      </c>
      <c r="L760" t="n">
        <v>3</v>
      </c>
    </row>
    <row r="761">
      <c r="A761" s="4" t="n">
        <v>43220</v>
      </c>
      <c r="B761" t="n">
        <v>93233.89999999999</v>
      </c>
      <c r="C761" t="n">
        <v>456466.7</v>
      </c>
      <c r="D761" t="n">
        <v>37701.7</v>
      </c>
      <c r="E761" t="n">
        <v>5157.7</v>
      </c>
      <c r="F761" t="n">
        <v>77647.3</v>
      </c>
      <c r="G761" t="n">
        <v>37108.6</v>
      </c>
      <c r="H761" t="n">
        <v>111017.7</v>
      </c>
      <c r="I761" t="n">
        <v>282.1</v>
      </c>
      <c r="J761" t="n">
        <v>13378.8</v>
      </c>
      <c r="K761" t="n">
        <v>831994.5</v>
      </c>
      <c r="L761" t="n">
        <v>4</v>
      </c>
    </row>
    <row r="762">
      <c r="A762" s="4" t="n">
        <v>43221</v>
      </c>
      <c r="B762" t="n">
        <v>81957.60000000001</v>
      </c>
      <c r="C762" t="n">
        <v>466523.3</v>
      </c>
      <c r="D762" t="n">
        <v>18806.4</v>
      </c>
      <c r="E762" t="n">
        <v>5264.4</v>
      </c>
      <c r="F762" t="n">
        <v>73628.89999999999</v>
      </c>
      <c r="G762" t="n">
        <v>37201.6</v>
      </c>
      <c r="H762" t="n">
        <v>116595.7</v>
      </c>
      <c r="I762" t="n">
        <v>292.1</v>
      </c>
      <c r="J762" t="n">
        <v>13418.6</v>
      </c>
      <c r="K762" t="n">
        <v>813688.9</v>
      </c>
      <c r="L762" t="n">
        <v>4</v>
      </c>
    </row>
    <row r="763">
      <c r="A763" s="4" t="n">
        <v>43222</v>
      </c>
      <c r="B763" t="n">
        <v>126245</v>
      </c>
      <c r="C763" t="n">
        <v>477049.6</v>
      </c>
      <c r="D763" t="n">
        <v>21481.7</v>
      </c>
      <c r="E763" t="n">
        <v>4168.7</v>
      </c>
      <c r="F763" t="n">
        <v>78361.10000000001</v>
      </c>
      <c r="G763" t="n">
        <v>37351</v>
      </c>
      <c r="H763" t="n">
        <v>126140</v>
      </c>
      <c r="I763" t="n">
        <v>313.4</v>
      </c>
      <c r="J763" t="n">
        <v>13390.7</v>
      </c>
      <c r="K763" t="n">
        <v>884501.1</v>
      </c>
      <c r="L763" t="n">
        <v>4</v>
      </c>
    </row>
    <row r="764">
      <c r="A764" s="4" t="n">
        <v>43223</v>
      </c>
      <c r="B764" t="n">
        <v>138845.7</v>
      </c>
      <c r="C764" t="n">
        <v>466686.6</v>
      </c>
      <c r="D764" t="n">
        <v>22540.2</v>
      </c>
      <c r="E764" t="n">
        <v>3683.5</v>
      </c>
      <c r="F764" t="n">
        <v>83452.2</v>
      </c>
      <c r="G764" t="n">
        <v>37393.7</v>
      </c>
      <c r="H764" t="n">
        <v>138767.3</v>
      </c>
      <c r="I764" t="n">
        <v>304.1</v>
      </c>
      <c r="J764" t="n">
        <v>13287</v>
      </c>
      <c r="K764" t="n">
        <v>904960.4</v>
      </c>
      <c r="L764" t="n">
        <v>4</v>
      </c>
    </row>
    <row r="765">
      <c r="A765" s="4" t="n">
        <v>43224</v>
      </c>
      <c r="B765" t="n">
        <v>106157.2</v>
      </c>
      <c r="C765" t="n">
        <v>475224.1</v>
      </c>
      <c r="D765" t="n">
        <v>31066</v>
      </c>
      <c r="E765" t="n">
        <v>4297.1</v>
      </c>
      <c r="F765" t="n">
        <v>88796.89999999999</v>
      </c>
      <c r="G765" t="n">
        <v>37261.3</v>
      </c>
      <c r="H765" t="n">
        <v>150719.7</v>
      </c>
      <c r="I765" t="n">
        <v>342.4</v>
      </c>
      <c r="J765" t="n">
        <v>13192.9</v>
      </c>
      <c r="K765" t="n">
        <v>907057.4</v>
      </c>
      <c r="L765" t="n">
        <v>4</v>
      </c>
    </row>
    <row r="766">
      <c r="A766" s="4" t="n">
        <v>43225</v>
      </c>
      <c r="B766" t="n">
        <v>107691.4</v>
      </c>
      <c r="C766" t="n">
        <v>451410.3</v>
      </c>
      <c r="D766" t="n">
        <v>44828.3</v>
      </c>
      <c r="E766" t="n">
        <v>3996.3</v>
      </c>
      <c r="F766" t="n">
        <v>77485.3</v>
      </c>
      <c r="G766" t="n">
        <v>37394.8</v>
      </c>
      <c r="H766" t="n">
        <v>119210.6</v>
      </c>
      <c r="I766" t="n">
        <v>394.2</v>
      </c>
      <c r="J766" t="n">
        <v>12876</v>
      </c>
      <c r="K766" t="n">
        <v>855287.1</v>
      </c>
      <c r="L766" t="n">
        <v>4</v>
      </c>
    </row>
    <row r="767">
      <c r="A767" s="4" t="n">
        <v>43226</v>
      </c>
      <c r="B767" t="n">
        <v>64454</v>
      </c>
      <c r="C767" t="n">
        <v>442104</v>
      </c>
      <c r="D767" t="n">
        <v>42769.1</v>
      </c>
      <c r="E767" t="n">
        <v>3680.4</v>
      </c>
      <c r="F767" t="n">
        <v>64566.8</v>
      </c>
      <c r="G767" t="n">
        <v>37340.6</v>
      </c>
      <c r="H767" t="n">
        <v>111838.1</v>
      </c>
      <c r="I767" t="n">
        <v>372.3</v>
      </c>
      <c r="J767" t="n">
        <v>13015.8</v>
      </c>
      <c r="K767" t="n">
        <v>780141.1</v>
      </c>
      <c r="L767" t="n">
        <v>3</v>
      </c>
    </row>
    <row r="768">
      <c r="A768" s="4" t="n">
        <v>43227</v>
      </c>
      <c r="B768" t="n">
        <v>117761.1</v>
      </c>
      <c r="C768" t="n">
        <v>463834.6</v>
      </c>
      <c r="D768" t="n">
        <v>39796.8</v>
      </c>
      <c r="E768" t="n">
        <v>4402</v>
      </c>
      <c r="F768" t="n">
        <v>81322.10000000001</v>
      </c>
      <c r="G768" t="n">
        <v>37319.8</v>
      </c>
      <c r="H768" t="n">
        <v>123607.6</v>
      </c>
      <c r="I768" t="n">
        <v>370.1</v>
      </c>
      <c r="J768" t="n">
        <v>12986.2</v>
      </c>
      <c r="K768" t="n">
        <v>881400.2</v>
      </c>
      <c r="L768" t="n">
        <v>3</v>
      </c>
    </row>
    <row r="769">
      <c r="A769" s="4" t="n">
        <v>43228</v>
      </c>
      <c r="B769" t="n">
        <v>119893.2</v>
      </c>
      <c r="C769" t="n">
        <v>474904.2</v>
      </c>
      <c r="D769" t="n">
        <v>31738.2</v>
      </c>
      <c r="E769" t="n">
        <v>5013.9</v>
      </c>
      <c r="F769" t="n">
        <v>92575.5</v>
      </c>
      <c r="G769" t="n">
        <v>37303.2</v>
      </c>
      <c r="H769" t="n">
        <v>135871.1</v>
      </c>
      <c r="I769" t="n">
        <v>342.9</v>
      </c>
      <c r="J769" t="n">
        <v>12495.5</v>
      </c>
      <c r="K769" t="n">
        <v>910137.5</v>
      </c>
      <c r="L769" t="n">
        <v>4</v>
      </c>
    </row>
    <row r="770">
      <c r="A770" s="4" t="n">
        <v>43229</v>
      </c>
      <c r="B770" t="n">
        <v>135091.5</v>
      </c>
      <c r="C770" t="n">
        <v>476579.3</v>
      </c>
      <c r="D770" t="n">
        <v>28863.5</v>
      </c>
      <c r="E770" t="n">
        <v>5687.8</v>
      </c>
      <c r="F770" t="n">
        <v>89121.3</v>
      </c>
      <c r="G770" t="n">
        <v>37176.7</v>
      </c>
      <c r="H770" t="n">
        <v>127097.9</v>
      </c>
      <c r="I770" t="n">
        <v>363.6</v>
      </c>
      <c r="J770" t="n">
        <v>12484</v>
      </c>
      <c r="K770" t="n">
        <v>912465.5</v>
      </c>
      <c r="L770" t="n">
        <v>4</v>
      </c>
    </row>
    <row r="771">
      <c r="A771" s="4" t="n">
        <v>43230</v>
      </c>
      <c r="B771" t="n">
        <v>122932</v>
      </c>
      <c r="C771" t="n">
        <v>465520.8</v>
      </c>
      <c r="D771" t="n">
        <v>24437.5</v>
      </c>
      <c r="E771" t="n">
        <v>5959.8</v>
      </c>
      <c r="F771" t="n">
        <v>87309.3</v>
      </c>
      <c r="G771" t="n">
        <v>37209</v>
      </c>
      <c r="H771" t="n">
        <v>123984.4</v>
      </c>
      <c r="I771" t="n">
        <v>373.1</v>
      </c>
      <c r="J771" t="n">
        <v>12349.8</v>
      </c>
      <c r="K771" t="n">
        <v>880075.6</v>
      </c>
      <c r="L771" t="n">
        <v>4</v>
      </c>
    </row>
    <row r="772">
      <c r="A772" s="4" t="n">
        <v>43231</v>
      </c>
      <c r="B772" t="n">
        <v>135130.2</v>
      </c>
      <c r="C772" t="n">
        <v>482373.9</v>
      </c>
      <c r="D772" t="n">
        <v>18633.8</v>
      </c>
      <c r="E772" t="n">
        <v>5881.6</v>
      </c>
      <c r="F772" t="n">
        <v>85161</v>
      </c>
      <c r="G772" t="n">
        <v>37074</v>
      </c>
      <c r="H772" t="n">
        <v>123372.5</v>
      </c>
      <c r="I772" t="n">
        <v>396.7</v>
      </c>
      <c r="J772" t="n">
        <v>12512.8</v>
      </c>
      <c r="K772" t="n">
        <v>900536.5</v>
      </c>
      <c r="L772" t="n">
        <v>3</v>
      </c>
    </row>
    <row r="773">
      <c r="A773" s="4" t="n">
        <v>43232</v>
      </c>
      <c r="B773" t="n">
        <v>127757.8</v>
      </c>
      <c r="C773" t="n">
        <v>462377.3</v>
      </c>
      <c r="D773" t="n">
        <v>15151.9</v>
      </c>
      <c r="E773" t="n">
        <v>5280.9</v>
      </c>
      <c r="F773" t="n">
        <v>87787.2</v>
      </c>
      <c r="G773" t="n">
        <v>37139.8</v>
      </c>
      <c r="H773" t="n">
        <v>130423</v>
      </c>
      <c r="I773" t="n">
        <v>388.2</v>
      </c>
      <c r="J773" t="n">
        <v>12931.5</v>
      </c>
      <c r="K773" t="n">
        <v>879237.7</v>
      </c>
      <c r="L773" t="n">
        <v>4</v>
      </c>
    </row>
    <row r="774">
      <c r="A774" s="4" t="n">
        <v>43233</v>
      </c>
      <c r="B774" t="n">
        <v>87644.2</v>
      </c>
      <c r="C774" t="n">
        <v>442245</v>
      </c>
      <c r="D774" t="n">
        <v>14855.5</v>
      </c>
      <c r="E774" t="n">
        <v>4843.4</v>
      </c>
      <c r="F774" t="n">
        <v>89843.3</v>
      </c>
      <c r="G774" t="n">
        <v>35234.7</v>
      </c>
      <c r="H774" t="n">
        <v>123820.7</v>
      </c>
      <c r="I774" t="n">
        <v>356.8</v>
      </c>
      <c r="J774" t="n">
        <v>12982.5</v>
      </c>
      <c r="K774" t="n">
        <v>811826.1</v>
      </c>
      <c r="L774" t="n">
        <v>4</v>
      </c>
    </row>
    <row r="775">
      <c r="A775" s="4" t="n">
        <v>43234</v>
      </c>
      <c r="B775" t="n">
        <v>140415.7</v>
      </c>
      <c r="C775" t="n">
        <v>458967.5</v>
      </c>
      <c r="D775" t="n">
        <v>13997.5</v>
      </c>
      <c r="E775" t="n">
        <v>5062.5</v>
      </c>
      <c r="F775" t="n">
        <v>87485.39999999999</v>
      </c>
      <c r="G775" t="n">
        <v>37059.7</v>
      </c>
      <c r="H775" t="n">
        <v>154568</v>
      </c>
      <c r="I775" t="n">
        <v>257.7</v>
      </c>
      <c r="J775" t="n">
        <v>13043.8</v>
      </c>
      <c r="K775" t="n">
        <v>910857.9</v>
      </c>
      <c r="L775" t="n">
        <v>4</v>
      </c>
    </row>
    <row r="776">
      <c r="A776" s="4" t="n">
        <v>43235</v>
      </c>
      <c r="B776" t="n">
        <v>124231.1</v>
      </c>
      <c r="C776" t="n">
        <v>482273.5</v>
      </c>
      <c r="D776" t="n">
        <v>24547.3</v>
      </c>
      <c r="E776" t="n">
        <v>5127.2</v>
      </c>
      <c r="F776" t="n">
        <v>87554.5</v>
      </c>
      <c r="G776" t="n">
        <v>37116.1</v>
      </c>
      <c r="H776" t="n">
        <v>165797.7</v>
      </c>
      <c r="I776" t="n">
        <v>288.6</v>
      </c>
      <c r="J776" t="n">
        <v>13612.3</v>
      </c>
      <c r="K776" t="n">
        <v>940548.3</v>
      </c>
      <c r="L776" t="n">
        <v>4</v>
      </c>
    </row>
    <row r="777">
      <c r="A777" s="4" t="n">
        <v>43236</v>
      </c>
      <c r="B777" t="n">
        <v>139842.1</v>
      </c>
      <c r="C777" t="n">
        <v>493651.5</v>
      </c>
      <c r="D777" t="n">
        <v>19658.5</v>
      </c>
      <c r="E777" t="n">
        <v>4469.7</v>
      </c>
      <c r="F777" t="n">
        <v>95149.7</v>
      </c>
      <c r="G777" t="n">
        <v>36891.7</v>
      </c>
      <c r="H777" t="n">
        <v>153350.1</v>
      </c>
      <c r="I777" t="n">
        <v>327.2</v>
      </c>
      <c r="J777" t="n">
        <v>13608.9</v>
      </c>
      <c r="K777" t="n">
        <v>956949.3</v>
      </c>
      <c r="L777" t="n">
        <v>4</v>
      </c>
    </row>
    <row r="778">
      <c r="A778" s="4" t="n">
        <v>43237</v>
      </c>
      <c r="B778" t="n">
        <v>142211.6</v>
      </c>
      <c r="C778" t="n">
        <v>486038.1</v>
      </c>
      <c r="D778" t="n">
        <v>24981.8</v>
      </c>
      <c r="E778" t="n">
        <v>5693.5</v>
      </c>
      <c r="F778" t="n">
        <v>96019.8</v>
      </c>
      <c r="G778" t="n">
        <v>37023.8</v>
      </c>
      <c r="H778" t="n">
        <v>152555.1</v>
      </c>
      <c r="I778" t="n">
        <v>301</v>
      </c>
      <c r="J778" t="n">
        <v>13704.6</v>
      </c>
      <c r="K778" t="n">
        <v>958529.3</v>
      </c>
      <c r="L778" t="n">
        <v>4</v>
      </c>
    </row>
    <row r="779">
      <c r="A779" s="4" t="n">
        <v>43238</v>
      </c>
      <c r="B779" t="n">
        <v>140917.6</v>
      </c>
      <c r="C779" t="n">
        <v>486393.6</v>
      </c>
      <c r="D779" t="n">
        <v>20725.8</v>
      </c>
      <c r="E779" t="n">
        <v>5742.2</v>
      </c>
      <c r="F779" t="n">
        <v>94814.2</v>
      </c>
      <c r="G779" t="n">
        <v>36953.5</v>
      </c>
      <c r="H779" t="n">
        <v>151246.5</v>
      </c>
      <c r="I779" t="n">
        <v>326.7</v>
      </c>
      <c r="J779" t="n">
        <v>13466.5</v>
      </c>
      <c r="K779" t="n">
        <v>950586.7</v>
      </c>
      <c r="L779" t="n">
        <v>4</v>
      </c>
    </row>
    <row r="780">
      <c r="A780" s="4" t="n">
        <v>43239</v>
      </c>
      <c r="B780" t="n">
        <v>117763.8</v>
      </c>
      <c r="C780" t="n">
        <v>483963.6</v>
      </c>
      <c r="D780" t="n">
        <v>20309.4</v>
      </c>
      <c r="E780" t="n">
        <v>6174.9</v>
      </c>
      <c r="F780" t="n">
        <v>92748.60000000001</v>
      </c>
      <c r="G780" t="n">
        <v>37092.7</v>
      </c>
      <c r="H780" t="n">
        <v>133417.1</v>
      </c>
      <c r="I780" t="n">
        <v>249.4</v>
      </c>
      <c r="J780" t="n">
        <v>13757.1</v>
      </c>
      <c r="K780" t="n">
        <v>905476.6</v>
      </c>
      <c r="L780" t="n">
        <v>3</v>
      </c>
    </row>
    <row r="781">
      <c r="A781" s="4" t="n">
        <v>43240</v>
      </c>
      <c r="B781" t="n">
        <v>105096.5</v>
      </c>
      <c r="C781" t="n">
        <v>426013.7</v>
      </c>
      <c r="D781" t="n">
        <v>17877.8</v>
      </c>
      <c r="E781" t="n">
        <v>6099.4</v>
      </c>
      <c r="F781" t="n">
        <v>83283.7</v>
      </c>
      <c r="G781" t="n">
        <v>37105.6</v>
      </c>
      <c r="H781" t="n">
        <v>139300.3</v>
      </c>
      <c r="I781" t="n">
        <v>359.6</v>
      </c>
      <c r="J781" t="n">
        <v>13708.3</v>
      </c>
      <c r="K781" t="n">
        <v>828844.9</v>
      </c>
      <c r="L781" t="n">
        <v>4</v>
      </c>
    </row>
    <row r="782">
      <c r="A782" s="4" t="n">
        <v>43241</v>
      </c>
      <c r="B782" t="n">
        <v>136397.7</v>
      </c>
      <c r="C782" t="n">
        <v>467160.4</v>
      </c>
      <c r="D782" t="n">
        <v>16540.4</v>
      </c>
      <c r="E782" t="n">
        <v>5706.4</v>
      </c>
      <c r="F782" t="n">
        <v>82339.3</v>
      </c>
      <c r="G782" t="n">
        <v>36985.5</v>
      </c>
      <c r="H782" t="n">
        <v>149933.6</v>
      </c>
      <c r="I782" t="n">
        <v>352.7</v>
      </c>
      <c r="J782" t="n">
        <v>13693.2</v>
      </c>
      <c r="K782" t="n">
        <v>909109.2</v>
      </c>
      <c r="L782" t="n">
        <v>4</v>
      </c>
    </row>
    <row r="783">
      <c r="A783" s="4" t="n">
        <v>43242</v>
      </c>
      <c r="B783" t="n">
        <v>140499.1</v>
      </c>
      <c r="C783" t="n">
        <v>479095.9</v>
      </c>
      <c r="D783" t="n">
        <v>33403.6</v>
      </c>
      <c r="E783" t="n">
        <v>6137.1</v>
      </c>
      <c r="F783" t="n">
        <v>81750.5</v>
      </c>
      <c r="G783" t="n">
        <v>37056.1</v>
      </c>
      <c r="H783" t="n">
        <v>139454.6</v>
      </c>
      <c r="I783" t="n">
        <v>363.3</v>
      </c>
      <c r="J783" t="n">
        <v>13708.3</v>
      </c>
      <c r="K783" t="n">
        <v>931468.5</v>
      </c>
      <c r="L783" t="n">
        <v>4</v>
      </c>
    </row>
    <row r="784">
      <c r="A784" s="4" t="n">
        <v>43243</v>
      </c>
      <c r="B784" t="n">
        <v>148897.3</v>
      </c>
      <c r="C784" t="n">
        <v>478145.6</v>
      </c>
      <c r="D784" t="n">
        <v>26948.4</v>
      </c>
      <c r="E784" t="n">
        <v>6341.1</v>
      </c>
      <c r="F784" t="n">
        <v>85474.60000000001</v>
      </c>
      <c r="G784" t="n">
        <v>36916.5</v>
      </c>
      <c r="H784" t="n">
        <v>142842.8</v>
      </c>
      <c r="I784" t="n">
        <v>315.6</v>
      </c>
      <c r="J784" t="n">
        <v>13670</v>
      </c>
      <c r="K784" t="n">
        <v>939551.9</v>
      </c>
      <c r="L784" t="n">
        <v>4</v>
      </c>
    </row>
    <row r="785">
      <c r="A785" s="4" t="n">
        <v>43244</v>
      </c>
      <c r="B785" t="n">
        <v>146126.9</v>
      </c>
      <c r="C785" t="n">
        <v>496947.9</v>
      </c>
      <c r="D785" t="n">
        <v>29751.9</v>
      </c>
      <c r="E785" t="n">
        <v>6012.2</v>
      </c>
      <c r="F785" t="n">
        <v>83491.2</v>
      </c>
      <c r="G785" t="n">
        <v>36924.4</v>
      </c>
      <c r="H785" t="n">
        <v>141543.9</v>
      </c>
      <c r="I785" t="n">
        <v>279.8</v>
      </c>
      <c r="J785" t="n">
        <v>13690.5</v>
      </c>
      <c r="K785" t="n">
        <v>954768.6</v>
      </c>
      <c r="L785" t="n">
        <v>4</v>
      </c>
    </row>
    <row r="786">
      <c r="A786" s="4" t="n">
        <v>43245</v>
      </c>
      <c r="B786" t="n">
        <v>153143.4</v>
      </c>
      <c r="C786" t="n">
        <v>492310.7</v>
      </c>
      <c r="D786" t="n">
        <v>31368.1</v>
      </c>
      <c r="E786" t="n">
        <v>6791.8</v>
      </c>
      <c r="F786" t="n">
        <v>85365.7</v>
      </c>
      <c r="G786" t="n">
        <v>36883.9</v>
      </c>
      <c r="H786" t="n">
        <v>141903.1</v>
      </c>
      <c r="I786" t="n">
        <v>345.3</v>
      </c>
      <c r="J786" t="n">
        <v>13683.8</v>
      </c>
      <c r="K786" t="n">
        <v>961795.7</v>
      </c>
      <c r="L786" t="n">
        <v>4</v>
      </c>
    </row>
    <row r="787">
      <c r="A787" s="4" t="n">
        <v>43246</v>
      </c>
      <c r="B787" t="n">
        <v>151849.8</v>
      </c>
      <c r="C787" t="n">
        <v>468723</v>
      </c>
      <c r="D787" t="n">
        <v>17981.4</v>
      </c>
      <c r="E787" t="n">
        <v>7070.4</v>
      </c>
      <c r="F787" t="n">
        <v>83824.2</v>
      </c>
      <c r="G787" t="n">
        <v>36897.6</v>
      </c>
      <c r="H787" t="n">
        <v>143343.8</v>
      </c>
      <c r="I787" t="n">
        <v>314.7</v>
      </c>
      <c r="J787" t="n">
        <v>13712.8</v>
      </c>
      <c r="K787" t="n">
        <v>923717.8</v>
      </c>
      <c r="L787" t="n">
        <v>3</v>
      </c>
    </row>
    <row r="788">
      <c r="A788" s="4" t="n">
        <v>43247</v>
      </c>
      <c r="B788" t="n">
        <v>103713.4</v>
      </c>
      <c r="C788" t="n">
        <v>445388.1</v>
      </c>
      <c r="D788" t="n">
        <v>13760.8</v>
      </c>
      <c r="E788" t="n">
        <v>7016.9</v>
      </c>
      <c r="F788" t="n">
        <v>81036.7</v>
      </c>
      <c r="G788" t="n">
        <v>35734.5</v>
      </c>
      <c r="H788" t="n">
        <v>145689.7</v>
      </c>
      <c r="I788" t="n">
        <v>304.3</v>
      </c>
      <c r="J788" t="n">
        <v>13630.6</v>
      </c>
      <c r="K788" t="n">
        <v>846275</v>
      </c>
      <c r="L788" t="n">
        <v>3</v>
      </c>
    </row>
    <row r="789">
      <c r="A789" s="4" t="n">
        <v>43248</v>
      </c>
      <c r="B789" t="n">
        <v>161930.4</v>
      </c>
      <c r="C789" t="n">
        <v>500133.8</v>
      </c>
      <c r="D789" t="n">
        <v>12951</v>
      </c>
      <c r="E789" t="n">
        <v>6985.5</v>
      </c>
      <c r="F789" t="n">
        <v>76426</v>
      </c>
      <c r="G789" t="n">
        <v>36647.1</v>
      </c>
      <c r="H789" t="n">
        <v>149586.9</v>
      </c>
      <c r="I789" t="n">
        <v>290</v>
      </c>
      <c r="J789" t="n">
        <v>13403.1</v>
      </c>
      <c r="K789" t="n">
        <v>958353.8</v>
      </c>
      <c r="L789" t="n">
        <v>4</v>
      </c>
    </row>
    <row r="790">
      <c r="A790" s="4" t="n">
        <v>43249</v>
      </c>
      <c r="B790" t="n">
        <v>172126.6</v>
      </c>
      <c r="C790" t="n">
        <v>518478.6</v>
      </c>
      <c r="D790" t="n">
        <v>17155</v>
      </c>
      <c r="E790" t="n">
        <v>6753</v>
      </c>
      <c r="F790" t="n">
        <v>77080.89999999999</v>
      </c>
      <c r="G790" t="n">
        <v>36650.4</v>
      </c>
      <c r="H790" t="n">
        <v>153899.9</v>
      </c>
      <c r="I790" t="n">
        <v>286.9</v>
      </c>
      <c r="J790" t="n">
        <v>13441.6</v>
      </c>
      <c r="K790" t="n">
        <v>995873</v>
      </c>
      <c r="L790" t="n">
        <v>4</v>
      </c>
    </row>
    <row r="791">
      <c r="A791" s="4" t="n">
        <v>43250</v>
      </c>
      <c r="B791" t="n">
        <v>183858.3</v>
      </c>
      <c r="C791" t="n">
        <v>508074.7</v>
      </c>
      <c r="D791" t="n">
        <v>16175.5</v>
      </c>
      <c r="E791" t="n">
        <v>6220.6</v>
      </c>
      <c r="F791" t="n">
        <v>88818.3</v>
      </c>
      <c r="G791" t="n">
        <v>36482.3</v>
      </c>
      <c r="H791" t="n">
        <v>151670.4</v>
      </c>
      <c r="I791" t="n">
        <v>261.1</v>
      </c>
      <c r="J791" t="n">
        <v>13021.1</v>
      </c>
      <c r="K791" t="n">
        <v>1004582.4</v>
      </c>
      <c r="L791" t="n">
        <v>3</v>
      </c>
    </row>
    <row r="792">
      <c r="A792" s="4" t="n">
        <v>43251</v>
      </c>
      <c r="B792" t="n">
        <v>161822.3</v>
      </c>
      <c r="C792" t="n">
        <v>521872.5</v>
      </c>
      <c r="D792" t="n">
        <v>18111.1</v>
      </c>
      <c r="E792" t="n">
        <v>6831.6</v>
      </c>
      <c r="F792" t="n">
        <v>87470.39999999999</v>
      </c>
      <c r="G792" t="n">
        <v>36752.1</v>
      </c>
      <c r="H792" t="n">
        <v>164705.7</v>
      </c>
      <c r="I792" t="n">
        <v>285.5</v>
      </c>
      <c r="J792" t="n">
        <v>13134.7</v>
      </c>
      <c r="K792" t="n">
        <v>1010985.9</v>
      </c>
      <c r="L792" t="n">
        <v>4</v>
      </c>
    </row>
    <row r="793">
      <c r="A793" s="4" t="n">
        <v>43252</v>
      </c>
      <c r="B793" t="n">
        <v>160484.7</v>
      </c>
      <c r="C793" t="n">
        <v>515503.9</v>
      </c>
      <c r="D793" t="n">
        <v>16448</v>
      </c>
      <c r="E793" t="n">
        <v>6821.4</v>
      </c>
      <c r="F793" t="n">
        <v>89667.60000000001</v>
      </c>
      <c r="G793" t="n">
        <v>36681.7</v>
      </c>
      <c r="H793" t="n">
        <v>160825</v>
      </c>
      <c r="I793" t="n">
        <v>279.5</v>
      </c>
      <c r="J793" t="n">
        <v>13200.3</v>
      </c>
      <c r="K793" t="n">
        <v>999912.1</v>
      </c>
      <c r="L793" t="n">
        <v>4</v>
      </c>
    </row>
    <row r="794">
      <c r="A794" s="4" t="n">
        <v>43253</v>
      </c>
      <c r="B794" t="n">
        <v>126911.7</v>
      </c>
      <c r="C794" t="n">
        <v>497154.6</v>
      </c>
      <c r="D794" t="n">
        <v>26269.9</v>
      </c>
      <c r="E794" t="n">
        <v>6846</v>
      </c>
      <c r="F794" t="n">
        <v>90751</v>
      </c>
      <c r="G794" t="n">
        <v>36557.7</v>
      </c>
      <c r="H794" t="n">
        <v>160641.3</v>
      </c>
      <c r="I794" t="n">
        <v>293.8</v>
      </c>
      <c r="J794" t="n">
        <v>13090.6</v>
      </c>
      <c r="K794" t="n">
        <v>958516.6</v>
      </c>
      <c r="L794" t="n">
        <v>4</v>
      </c>
    </row>
    <row r="795">
      <c r="A795" s="4" t="n">
        <v>43254</v>
      </c>
      <c r="B795" t="n">
        <v>72335.89999999999</v>
      </c>
      <c r="C795" t="n">
        <v>488922</v>
      </c>
      <c r="D795" t="n">
        <v>38129.1</v>
      </c>
      <c r="E795" t="n">
        <v>7310.1</v>
      </c>
      <c r="F795" t="n">
        <v>87839.3</v>
      </c>
      <c r="G795" t="n">
        <v>36596.5</v>
      </c>
      <c r="H795" t="n">
        <v>135316</v>
      </c>
      <c r="I795" t="n">
        <v>322.4</v>
      </c>
      <c r="J795" t="n">
        <v>13181.7</v>
      </c>
      <c r="K795" t="n">
        <v>879953.1</v>
      </c>
      <c r="L795" t="n">
        <v>3</v>
      </c>
    </row>
    <row r="796">
      <c r="A796" s="4" t="n">
        <v>43255</v>
      </c>
      <c r="B796" t="n">
        <v>124502.4</v>
      </c>
      <c r="C796" t="n">
        <v>518175</v>
      </c>
      <c r="D796" t="n">
        <v>39830.4</v>
      </c>
      <c r="E796" t="n">
        <v>7002.3</v>
      </c>
      <c r="F796" t="n">
        <v>97077.10000000001</v>
      </c>
      <c r="G796" t="n">
        <v>36603.3</v>
      </c>
      <c r="H796" t="n">
        <v>143850.7</v>
      </c>
      <c r="I796" t="n">
        <v>265.1</v>
      </c>
      <c r="J796" t="n">
        <v>13309.2</v>
      </c>
      <c r="K796" t="n">
        <v>980615.6</v>
      </c>
      <c r="L796" t="n">
        <v>4</v>
      </c>
    </row>
    <row r="797">
      <c r="A797" s="4" t="n">
        <v>43256</v>
      </c>
      <c r="B797" t="n">
        <v>155914.7</v>
      </c>
      <c r="C797" t="n">
        <v>526650.6</v>
      </c>
      <c r="D797" t="n">
        <v>18118.5</v>
      </c>
      <c r="E797" t="n">
        <v>6990.6</v>
      </c>
      <c r="F797" t="n">
        <v>91369.89999999999</v>
      </c>
      <c r="G797" t="n">
        <v>36561.6</v>
      </c>
      <c r="H797" t="n">
        <v>154165.2</v>
      </c>
      <c r="I797" t="n">
        <v>271.7</v>
      </c>
      <c r="J797" t="n">
        <v>13469.4</v>
      </c>
      <c r="K797" t="n">
        <v>1003512.2</v>
      </c>
      <c r="L797" t="n">
        <v>3</v>
      </c>
    </row>
    <row r="798">
      <c r="A798" s="4" t="n">
        <v>43257</v>
      </c>
      <c r="B798" t="n">
        <v>160513.4</v>
      </c>
      <c r="C798" t="n">
        <v>530935.5</v>
      </c>
      <c r="D798" t="n">
        <v>15336</v>
      </c>
      <c r="E798" t="n">
        <v>7187.7</v>
      </c>
      <c r="F798" t="n">
        <v>91942.39999999999</v>
      </c>
      <c r="G798" t="n">
        <v>36614.8</v>
      </c>
      <c r="H798" t="n">
        <v>157415.9</v>
      </c>
      <c r="I798" t="n">
        <v>266.1</v>
      </c>
      <c r="J798" t="n">
        <v>13372.7</v>
      </c>
      <c r="K798" t="n">
        <v>1013584.5</v>
      </c>
      <c r="L798" t="n">
        <v>4</v>
      </c>
    </row>
    <row r="799">
      <c r="A799" s="4" t="n">
        <v>43258</v>
      </c>
      <c r="B799" t="n">
        <v>161191</v>
      </c>
      <c r="C799" t="n">
        <v>523749.3</v>
      </c>
      <c r="D799" t="n">
        <v>15661.9</v>
      </c>
      <c r="E799" t="n">
        <v>7124.4</v>
      </c>
      <c r="F799" t="n">
        <v>93140.10000000001</v>
      </c>
      <c r="G799" t="n">
        <v>36637.4</v>
      </c>
      <c r="H799" t="n">
        <v>161944.7</v>
      </c>
      <c r="I799" t="n">
        <v>245.9</v>
      </c>
      <c r="J799" t="n">
        <v>13590.8</v>
      </c>
      <c r="K799" t="n">
        <v>1013285.5</v>
      </c>
      <c r="L799" t="n">
        <v>4</v>
      </c>
    </row>
    <row r="800">
      <c r="A800" s="4" t="n">
        <v>43259</v>
      </c>
      <c r="B800" t="n">
        <v>144688.9</v>
      </c>
      <c r="C800" t="n">
        <v>526318.7</v>
      </c>
      <c r="D800" t="n">
        <v>26712.6</v>
      </c>
      <c r="E800" t="n">
        <v>6458.2</v>
      </c>
      <c r="F800" t="n">
        <v>92202.39999999999</v>
      </c>
      <c r="G800" t="n">
        <v>36761.4</v>
      </c>
      <c r="H800" t="n">
        <v>158180.7</v>
      </c>
      <c r="I800" t="n">
        <v>263</v>
      </c>
      <c r="J800" t="n">
        <v>13533.8</v>
      </c>
      <c r="K800" t="n">
        <v>1005119.7</v>
      </c>
      <c r="L800" t="n">
        <v>4</v>
      </c>
    </row>
    <row r="801">
      <c r="A801" s="4" t="n">
        <v>43260</v>
      </c>
      <c r="B801" t="n">
        <v>120471.1</v>
      </c>
      <c r="C801" t="n">
        <v>515483.6</v>
      </c>
      <c r="D801" t="n">
        <v>29675.5</v>
      </c>
      <c r="E801" t="n">
        <v>5957.9</v>
      </c>
      <c r="F801" t="n">
        <v>84568</v>
      </c>
      <c r="G801" t="n">
        <v>36784.3</v>
      </c>
      <c r="H801" t="n">
        <v>144089.9</v>
      </c>
      <c r="I801" t="n">
        <v>239.1</v>
      </c>
      <c r="J801" t="n">
        <v>13525.9</v>
      </c>
      <c r="K801" t="n">
        <v>950795.3</v>
      </c>
      <c r="L801" t="n">
        <v>4</v>
      </c>
    </row>
    <row r="802">
      <c r="A802" s="4" t="n">
        <v>43261</v>
      </c>
      <c r="B802" t="n">
        <v>82991</v>
      </c>
      <c r="C802" t="n">
        <v>489554.6</v>
      </c>
      <c r="D802" t="n">
        <v>22903.9</v>
      </c>
      <c r="E802" t="n">
        <v>5461.4</v>
      </c>
      <c r="F802" t="n">
        <v>88734.3</v>
      </c>
      <c r="G802" t="n">
        <v>35480.9</v>
      </c>
      <c r="H802" t="n">
        <v>134025.8</v>
      </c>
      <c r="I802" t="n">
        <v>108.4</v>
      </c>
      <c r="J802" t="n">
        <v>13585.2</v>
      </c>
      <c r="K802" t="n">
        <v>872845.5</v>
      </c>
      <c r="L802" t="n">
        <v>3</v>
      </c>
    </row>
    <row r="803">
      <c r="A803" s="4" t="n">
        <v>43262</v>
      </c>
      <c r="B803" t="n">
        <v>156577.4</v>
      </c>
      <c r="C803" t="n">
        <v>502057.7</v>
      </c>
      <c r="D803" t="n">
        <v>16319.6</v>
      </c>
      <c r="E803" t="n">
        <v>4148.4</v>
      </c>
      <c r="F803" t="n">
        <v>97566.5</v>
      </c>
      <c r="G803" t="n">
        <v>36632.5</v>
      </c>
      <c r="H803" t="n">
        <v>143013.5</v>
      </c>
      <c r="I803" t="n">
        <v>208</v>
      </c>
      <c r="J803" t="n">
        <v>13211.2</v>
      </c>
      <c r="K803" t="n">
        <v>969734.8</v>
      </c>
      <c r="L803" t="n">
        <v>4</v>
      </c>
    </row>
    <row r="804">
      <c r="A804" s="4" t="n">
        <v>43263</v>
      </c>
      <c r="B804" t="n">
        <v>154608.5</v>
      </c>
      <c r="C804" t="n">
        <v>511154.4</v>
      </c>
      <c r="D804" t="n">
        <v>15056.2</v>
      </c>
      <c r="E804" t="n">
        <v>4144.1</v>
      </c>
      <c r="F804" t="n">
        <v>98921.89999999999</v>
      </c>
      <c r="G804" t="n">
        <v>36829.4</v>
      </c>
      <c r="H804" t="n">
        <v>151639.5</v>
      </c>
      <c r="I804" t="n">
        <v>213.3</v>
      </c>
      <c r="J804" t="n">
        <v>13395.1</v>
      </c>
      <c r="K804" t="n">
        <v>985962.5</v>
      </c>
      <c r="L804" t="n">
        <v>3</v>
      </c>
    </row>
    <row r="805">
      <c r="A805" s="4" t="n">
        <v>43264</v>
      </c>
      <c r="B805" t="n">
        <v>143778.1</v>
      </c>
      <c r="C805" t="n">
        <v>504101.4</v>
      </c>
      <c r="D805" t="n">
        <v>12434</v>
      </c>
      <c r="E805" t="n">
        <v>4278.7</v>
      </c>
      <c r="F805" t="n">
        <v>91772.39999999999</v>
      </c>
      <c r="G805" t="n">
        <v>36901.4</v>
      </c>
      <c r="H805" t="n">
        <v>160259</v>
      </c>
      <c r="I805" t="n">
        <v>136.8</v>
      </c>
      <c r="J805" t="n">
        <v>13403</v>
      </c>
      <c r="K805" t="n">
        <v>967064.8</v>
      </c>
      <c r="L805" t="n">
        <v>3</v>
      </c>
    </row>
    <row r="806">
      <c r="A806" s="4" t="n">
        <v>43265</v>
      </c>
      <c r="B806" t="n">
        <v>135428.2</v>
      </c>
      <c r="C806" t="n">
        <v>505136.7</v>
      </c>
      <c r="D806" t="n">
        <v>11184.4</v>
      </c>
      <c r="E806" t="n">
        <v>4879.4</v>
      </c>
      <c r="F806" t="n">
        <v>85000.7</v>
      </c>
      <c r="G806" t="n">
        <v>36952.8</v>
      </c>
      <c r="H806" t="n">
        <v>162953.9</v>
      </c>
      <c r="I806" t="n">
        <v>139.4</v>
      </c>
      <c r="J806" t="n">
        <v>13417</v>
      </c>
      <c r="K806" t="n">
        <v>955092.6</v>
      </c>
      <c r="L806" t="n">
        <v>4</v>
      </c>
    </row>
    <row r="807">
      <c r="A807" s="4" t="n">
        <v>43266</v>
      </c>
      <c r="B807" t="n">
        <v>120976.7</v>
      </c>
      <c r="C807" t="n">
        <v>499447.1</v>
      </c>
      <c r="D807" t="n">
        <v>9904.299999999999</v>
      </c>
      <c r="E807" t="n">
        <v>3711.4</v>
      </c>
      <c r="F807" t="n">
        <v>86130.5</v>
      </c>
      <c r="G807" t="n">
        <v>36891.3</v>
      </c>
      <c r="H807" t="n">
        <v>168758.8</v>
      </c>
      <c r="I807" t="n">
        <v>5.5</v>
      </c>
      <c r="J807" t="n">
        <v>13360.1</v>
      </c>
      <c r="K807" t="n">
        <v>939185.8</v>
      </c>
      <c r="L807" t="n">
        <v>4</v>
      </c>
    </row>
    <row r="808">
      <c r="A808" s="4" t="n">
        <v>43267</v>
      </c>
      <c r="B808" t="n">
        <v>125157.8</v>
      </c>
      <c r="C808" t="n">
        <v>480099.8</v>
      </c>
      <c r="D808" t="n">
        <v>11942.5</v>
      </c>
      <c r="E808" t="n">
        <v>5248.9</v>
      </c>
      <c r="F808" t="n">
        <v>69563.7</v>
      </c>
      <c r="G808" t="n">
        <v>36834</v>
      </c>
      <c r="H808" t="n">
        <v>138533.6</v>
      </c>
      <c r="I808" t="n">
        <v>11.1</v>
      </c>
      <c r="J808" t="n">
        <v>13473.2</v>
      </c>
      <c r="K808" t="n">
        <v>880864.7</v>
      </c>
      <c r="L808" t="n">
        <v>4</v>
      </c>
    </row>
    <row r="809">
      <c r="A809" s="4" t="n">
        <v>43268</v>
      </c>
      <c r="B809" t="n">
        <v>83250.2</v>
      </c>
      <c r="C809" t="n">
        <v>469591.2</v>
      </c>
      <c r="D809" t="n">
        <v>11953.9</v>
      </c>
      <c r="E809" t="n">
        <v>4652.1</v>
      </c>
      <c r="F809" t="n">
        <v>68814.89999999999</v>
      </c>
      <c r="G809" t="n">
        <v>36972</v>
      </c>
      <c r="H809" t="n">
        <v>113956.7</v>
      </c>
      <c r="I809" t="n">
        <v>15.6</v>
      </c>
      <c r="J809" t="n">
        <v>13638.5</v>
      </c>
      <c r="K809" t="n">
        <v>802845.1</v>
      </c>
      <c r="L809" t="n">
        <v>3</v>
      </c>
    </row>
    <row r="810">
      <c r="A810" s="4" t="n">
        <v>43269</v>
      </c>
      <c r="B810" t="n">
        <v>134734.9</v>
      </c>
      <c r="C810" t="n">
        <v>505653.5</v>
      </c>
      <c r="D810" t="n">
        <v>6684.7</v>
      </c>
      <c r="E810" t="n">
        <v>5179.1</v>
      </c>
      <c r="F810" t="n">
        <v>76075</v>
      </c>
      <c r="G810" t="n">
        <v>37189.2</v>
      </c>
      <c r="H810" t="n">
        <v>132657.4</v>
      </c>
      <c r="I810" t="n">
        <v>15.5</v>
      </c>
      <c r="J810" t="n">
        <v>13680.2</v>
      </c>
      <c r="K810" t="n">
        <v>911869.5</v>
      </c>
      <c r="L810" t="n">
        <v>3</v>
      </c>
    </row>
    <row r="811">
      <c r="A811" s="4" t="n">
        <v>43270</v>
      </c>
      <c r="B811" t="n">
        <v>137384.9</v>
      </c>
      <c r="C811" t="n">
        <v>507401.2</v>
      </c>
      <c r="D811" t="n">
        <v>7613.7</v>
      </c>
      <c r="E811" t="n">
        <v>4997.7</v>
      </c>
      <c r="F811" t="n">
        <v>85058.89999999999</v>
      </c>
      <c r="G811" t="n">
        <v>37586</v>
      </c>
      <c r="H811" t="n">
        <v>147325.7</v>
      </c>
      <c r="I811" t="n">
        <v>15.1</v>
      </c>
      <c r="J811" t="n">
        <v>13563.3</v>
      </c>
      <c r="K811" t="n">
        <v>940946.7</v>
      </c>
      <c r="L811" t="n">
        <v>4</v>
      </c>
    </row>
    <row r="812">
      <c r="A812" s="4" t="n">
        <v>43271</v>
      </c>
      <c r="B812" t="n">
        <v>149828.5</v>
      </c>
      <c r="C812" t="n">
        <v>491953</v>
      </c>
      <c r="D812" t="n">
        <v>11362.8</v>
      </c>
      <c r="E812" t="n">
        <v>5584.9</v>
      </c>
      <c r="F812" t="n">
        <v>88207.39999999999</v>
      </c>
      <c r="G812" t="n">
        <v>37555.8</v>
      </c>
      <c r="H812" t="n">
        <v>148076.8</v>
      </c>
      <c r="I812" t="n">
        <v>15.5</v>
      </c>
      <c r="J812" t="n">
        <v>13477.3</v>
      </c>
      <c r="K812" t="n">
        <v>946061.9</v>
      </c>
      <c r="L812" t="n">
        <v>4</v>
      </c>
    </row>
    <row r="813">
      <c r="A813" s="4" t="n">
        <v>43272</v>
      </c>
      <c r="B813" t="n">
        <v>145008.4</v>
      </c>
      <c r="C813" t="n">
        <v>497758.3</v>
      </c>
      <c r="D813" t="n">
        <v>8922.1</v>
      </c>
      <c r="E813" t="n">
        <v>4210.7</v>
      </c>
      <c r="F813" t="n">
        <v>86860</v>
      </c>
      <c r="G813" t="n">
        <v>37302.6</v>
      </c>
      <c r="H813" t="n">
        <v>152866.6</v>
      </c>
      <c r="I813" t="n">
        <v>13.3</v>
      </c>
      <c r="J813" t="n">
        <v>13533.5</v>
      </c>
      <c r="K813" t="n">
        <v>946475.6</v>
      </c>
      <c r="L813" t="n">
        <v>4</v>
      </c>
    </row>
    <row r="814">
      <c r="A814" s="4" t="n">
        <v>43273</v>
      </c>
      <c r="B814" t="n">
        <v>140729.3</v>
      </c>
      <c r="C814" t="n">
        <v>494873.4</v>
      </c>
      <c r="D814" t="n">
        <v>7971.3</v>
      </c>
      <c r="E814" t="n">
        <v>4327.5</v>
      </c>
      <c r="F814" t="n">
        <v>87028.39999999999</v>
      </c>
      <c r="G814" t="n">
        <v>35976.1</v>
      </c>
      <c r="H814" t="n">
        <v>154604.4</v>
      </c>
      <c r="I814" t="n">
        <v>14</v>
      </c>
      <c r="J814" t="n">
        <v>13371</v>
      </c>
      <c r="K814" t="n">
        <v>938895.5</v>
      </c>
      <c r="L814" t="n">
        <v>3</v>
      </c>
    </row>
    <row r="815">
      <c r="A815" s="4" t="n">
        <v>43274</v>
      </c>
      <c r="B815" t="n">
        <v>139377.4</v>
      </c>
      <c r="C815" t="n">
        <v>471917.4</v>
      </c>
      <c r="D815" t="n">
        <v>16674.1</v>
      </c>
      <c r="E815" t="n">
        <v>6133.2</v>
      </c>
      <c r="F815" t="n">
        <v>83640.8</v>
      </c>
      <c r="G815" t="n">
        <v>20468.8</v>
      </c>
      <c r="H815" t="n">
        <v>148530.3</v>
      </c>
      <c r="I815" t="n">
        <v>8.800000000000001</v>
      </c>
      <c r="J815" t="n">
        <v>13397.4</v>
      </c>
      <c r="K815" t="n">
        <v>900148.2</v>
      </c>
      <c r="L815" t="n">
        <v>3</v>
      </c>
    </row>
    <row r="816">
      <c r="A816" s="4" t="n">
        <v>43275</v>
      </c>
      <c r="B816" t="n">
        <v>111847.1</v>
      </c>
      <c r="C816" t="n">
        <v>446285.4</v>
      </c>
      <c r="D816" t="n">
        <v>16911.5</v>
      </c>
      <c r="E816" t="n">
        <v>5687.4</v>
      </c>
      <c r="F816" t="n">
        <v>74501.5</v>
      </c>
      <c r="G816" t="n">
        <v>18455.7</v>
      </c>
      <c r="H816" t="n">
        <v>145814.5</v>
      </c>
      <c r="I816" t="n">
        <v>5.3</v>
      </c>
      <c r="J816" t="n">
        <v>13032</v>
      </c>
      <c r="K816" t="n">
        <v>832540.3</v>
      </c>
      <c r="L816" t="n">
        <v>4</v>
      </c>
    </row>
    <row r="817">
      <c r="A817" s="4" t="n">
        <v>43276</v>
      </c>
      <c r="B817" t="n">
        <v>144272</v>
      </c>
      <c r="C817" t="n">
        <v>494532.5</v>
      </c>
      <c r="D817" t="n">
        <v>16274</v>
      </c>
      <c r="E817" t="n">
        <v>6060.9</v>
      </c>
      <c r="F817" t="n">
        <v>85694</v>
      </c>
      <c r="G817" t="n">
        <v>18466.7</v>
      </c>
      <c r="H817" t="n">
        <v>149934.1</v>
      </c>
      <c r="I817" t="n">
        <v>8</v>
      </c>
      <c r="J817" t="n">
        <v>12880.8</v>
      </c>
      <c r="K817" t="n">
        <v>928122.9</v>
      </c>
      <c r="L817" t="n">
        <v>3</v>
      </c>
    </row>
    <row r="818">
      <c r="A818" s="4" t="n">
        <v>43277</v>
      </c>
      <c r="B818" t="n">
        <v>145852</v>
      </c>
      <c r="C818" t="n">
        <v>507641.3</v>
      </c>
      <c r="D818" t="n">
        <v>19917.4</v>
      </c>
      <c r="E818" t="n">
        <v>4549.9</v>
      </c>
      <c r="F818" t="n">
        <v>87155.8</v>
      </c>
      <c r="G818" t="n">
        <v>18475.8</v>
      </c>
      <c r="H818" t="n">
        <v>155941.4</v>
      </c>
      <c r="I818" t="n">
        <v>9.4</v>
      </c>
      <c r="J818" t="n">
        <v>12968.4</v>
      </c>
      <c r="K818" t="n">
        <v>952511.5</v>
      </c>
      <c r="L818" t="n">
        <v>4</v>
      </c>
    </row>
    <row r="819">
      <c r="A819" s="4" t="n">
        <v>43278</v>
      </c>
      <c r="B819" t="n">
        <v>150598.5</v>
      </c>
      <c r="C819" t="n">
        <v>508490.5</v>
      </c>
      <c r="D819" t="n">
        <v>30279.6</v>
      </c>
      <c r="E819" t="n">
        <v>4121.1</v>
      </c>
      <c r="F819" t="n">
        <v>91076.10000000001</v>
      </c>
      <c r="G819" t="n">
        <v>893.9</v>
      </c>
      <c r="H819" t="n">
        <v>159457.1</v>
      </c>
      <c r="I819" t="n">
        <v>10.9</v>
      </c>
      <c r="J819" t="n">
        <v>13322.2</v>
      </c>
      <c r="K819" t="n">
        <v>958249.9</v>
      </c>
      <c r="L819" t="n">
        <v>3</v>
      </c>
    </row>
    <row r="820">
      <c r="A820" s="4" t="n">
        <v>43279</v>
      </c>
      <c r="B820" t="n">
        <v>147948.5</v>
      </c>
      <c r="C820" t="n">
        <v>501728.1</v>
      </c>
      <c r="D820" t="n">
        <v>28779.5</v>
      </c>
      <c r="E820" t="n">
        <v>4507.9</v>
      </c>
      <c r="F820" t="n">
        <v>98120.5</v>
      </c>
      <c r="G820" t="n">
        <v>3787.6</v>
      </c>
      <c r="H820" t="n">
        <v>166464.2</v>
      </c>
      <c r="I820" t="n">
        <v>11.1</v>
      </c>
      <c r="J820" t="n">
        <v>13104.3</v>
      </c>
      <c r="K820" t="n">
        <v>964451.6</v>
      </c>
      <c r="L820" t="n">
        <v>4</v>
      </c>
    </row>
    <row r="821">
      <c r="A821" s="4" t="n">
        <v>43280</v>
      </c>
      <c r="B821" t="n">
        <v>142622.4</v>
      </c>
      <c r="C821" t="n">
        <v>506292.7</v>
      </c>
      <c r="D821" t="n">
        <v>33283</v>
      </c>
      <c r="E821" t="n">
        <v>4803.5</v>
      </c>
      <c r="F821" t="n">
        <v>84159.60000000001</v>
      </c>
      <c r="G821" t="n">
        <v>17842</v>
      </c>
      <c r="H821" t="n">
        <v>154377.4</v>
      </c>
      <c r="I821" t="n">
        <v>12.6</v>
      </c>
      <c r="J821" t="n">
        <v>13375.7</v>
      </c>
      <c r="K821" t="n">
        <v>956768.9</v>
      </c>
      <c r="L821" t="n">
        <v>4</v>
      </c>
    </row>
    <row r="822">
      <c r="A822" s="4" t="n">
        <v>43281</v>
      </c>
      <c r="B822" t="n">
        <v>116538.9</v>
      </c>
      <c r="C822" t="n">
        <v>508471.5</v>
      </c>
      <c r="D822" t="n">
        <v>25341.1</v>
      </c>
      <c r="E822" t="n">
        <v>5725.6</v>
      </c>
      <c r="F822" t="n">
        <v>74046.60000000001</v>
      </c>
      <c r="G822" t="n">
        <v>22755.1</v>
      </c>
      <c r="H822" t="n">
        <v>142212.2</v>
      </c>
      <c r="I822" t="n">
        <v>13.2</v>
      </c>
      <c r="J822" t="n">
        <v>13429</v>
      </c>
      <c r="K822" t="n">
        <v>908533.2</v>
      </c>
      <c r="L822" t="n">
        <v>4</v>
      </c>
    </row>
    <row r="823">
      <c r="A823" s="4" t="n">
        <v>43282</v>
      </c>
      <c r="B823" t="n">
        <v>99236.10000000001</v>
      </c>
      <c r="C823" t="n">
        <v>459526</v>
      </c>
      <c r="D823" t="n">
        <v>26360.2</v>
      </c>
      <c r="E823" t="n">
        <v>5850.8</v>
      </c>
      <c r="F823" t="n">
        <v>56769.2</v>
      </c>
      <c r="G823" t="n">
        <v>36158.2</v>
      </c>
      <c r="H823" t="n">
        <v>120837.3</v>
      </c>
      <c r="I823" t="n">
        <v>12.5</v>
      </c>
      <c r="J823" t="n">
        <v>13413.1</v>
      </c>
      <c r="K823" t="n">
        <v>818163.6</v>
      </c>
      <c r="L823" t="n">
        <v>4</v>
      </c>
    </row>
    <row r="824">
      <c r="A824" s="4" t="n">
        <v>43283</v>
      </c>
      <c r="B824" t="n">
        <v>125109.4</v>
      </c>
      <c r="C824" t="n">
        <v>506740.6</v>
      </c>
      <c r="D824" t="n">
        <v>21665.9</v>
      </c>
      <c r="E824" t="n">
        <v>6316.6</v>
      </c>
      <c r="F824" t="n">
        <v>74190.60000000001</v>
      </c>
      <c r="G824" t="n">
        <v>36595</v>
      </c>
      <c r="H824" t="n">
        <v>147106.7</v>
      </c>
      <c r="I824" t="n">
        <v>5.7</v>
      </c>
      <c r="J824" t="n">
        <v>13128</v>
      </c>
      <c r="K824" t="n">
        <v>930858.4</v>
      </c>
      <c r="L824" t="n">
        <v>4</v>
      </c>
    </row>
    <row r="825">
      <c r="A825" s="4" t="n">
        <v>43284</v>
      </c>
      <c r="B825" t="n">
        <v>113372.6</v>
      </c>
      <c r="C825" t="n">
        <v>527490.4</v>
      </c>
      <c r="D825" t="n">
        <v>37879.5</v>
      </c>
      <c r="E825" t="n">
        <v>6724</v>
      </c>
      <c r="F825" t="n">
        <v>81373.10000000001</v>
      </c>
      <c r="G825" t="n">
        <v>36969.8</v>
      </c>
      <c r="H825" t="n">
        <v>149560.9</v>
      </c>
      <c r="I825" t="n">
        <v>7.1</v>
      </c>
      <c r="J825" t="n">
        <v>13235.7</v>
      </c>
      <c r="K825" t="n">
        <v>966613</v>
      </c>
      <c r="L825" t="n">
        <v>4</v>
      </c>
    </row>
    <row r="826">
      <c r="A826" s="4" t="n">
        <v>43285</v>
      </c>
      <c r="B826" t="n">
        <v>108796.9</v>
      </c>
      <c r="C826" t="n">
        <v>537756.1</v>
      </c>
      <c r="D826" t="n">
        <v>45367</v>
      </c>
      <c r="E826" t="n">
        <v>7072.2</v>
      </c>
      <c r="F826" t="n">
        <v>81419.60000000001</v>
      </c>
      <c r="G826" t="n">
        <v>36989.8</v>
      </c>
      <c r="H826" t="n">
        <v>144177.8</v>
      </c>
      <c r="I826" t="n">
        <v>5.4</v>
      </c>
      <c r="J826" t="n">
        <v>13109.6</v>
      </c>
      <c r="K826" t="n">
        <v>974694.4</v>
      </c>
      <c r="L826" t="n">
        <v>4</v>
      </c>
    </row>
    <row r="827">
      <c r="A827" s="4" t="n">
        <v>43286</v>
      </c>
      <c r="B827" t="n">
        <v>111836.4</v>
      </c>
      <c r="C827" t="n">
        <v>525044.1</v>
      </c>
      <c r="D827" t="n">
        <v>54462.9</v>
      </c>
      <c r="E827" t="n">
        <v>5332.8</v>
      </c>
      <c r="F827" t="n">
        <v>92193.3</v>
      </c>
      <c r="G827" t="n">
        <v>36978.7</v>
      </c>
      <c r="H827" t="n">
        <v>134610.9</v>
      </c>
      <c r="I827" t="n">
        <v>8.300000000000001</v>
      </c>
      <c r="J827" t="n">
        <v>13008.6</v>
      </c>
      <c r="K827" t="n">
        <v>973476.1</v>
      </c>
      <c r="L827" t="n">
        <v>4</v>
      </c>
    </row>
    <row r="828">
      <c r="A828" s="4" t="n">
        <v>43287</v>
      </c>
      <c r="B828" t="n">
        <v>106482.4</v>
      </c>
      <c r="C828" t="n">
        <v>525310.9</v>
      </c>
      <c r="D828" t="n">
        <v>54447.5</v>
      </c>
      <c r="E828" t="n">
        <v>7034.1</v>
      </c>
      <c r="F828" t="n">
        <v>79366.2</v>
      </c>
      <c r="G828" t="n">
        <v>36905.9</v>
      </c>
      <c r="H828" t="n">
        <v>131326</v>
      </c>
      <c r="I828" t="n">
        <v>10.4</v>
      </c>
      <c r="J828" t="n">
        <v>13074</v>
      </c>
      <c r="K828" t="n">
        <v>953957.4</v>
      </c>
      <c r="L828" t="n">
        <v>3</v>
      </c>
    </row>
    <row r="829">
      <c r="A829" s="4" t="n">
        <v>43288</v>
      </c>
      <c r="B829" t="n">
        <v>88953.2</v>
      </c>
      <c r="C829" t="n">
        <v>519996.8</v>
      </c>
      <c r="D829" t="n">
        <v>48162.2</v>
      </c>
      <c r="E829" t="n">
        <v>6944</v>
      </c>
      <c r="F829" t="n">
        <v>72807.7</v>
      </c>
      <c r="G829" t="n">
        <v>37042.4</v>
      </c>
      <c r="H829" t="n">
        <v>122194.8</v>
      </c>
      <c r="I829" t="n">
        <v>6.6</v>
      </c>
      <c r="J829" t="n">
        <v>12818.7</v>
      </c>
      <c r="K829" t="n">
        <v>908926.5</v>
      </c>
      <c r="L829" t="n">
        <v>4</v>
      </c>
    </row>
    <row r="830">
      <c r="A830" s="4" t="n">
        <v>43289</v>
      </c>
      <c r="B830" t="n">
        <v>73190.8</v>
      </c>
      <c r="C830" t="n">
        <v>474222.2</v>
      </c>
      <c r="D830" t="n">
        <v>53387.1</v>
      </c>
      <c r="E830" t="n">
        <v>5961.6</v>
      </c>
      <c r="F830" t="n">
        <v>56520.7</v>
      </c>
      <c r="G830" t="n">
        <v>36957.1</v>
      </c>
      <c r="H830" t="n">
        <v>116967</v>
      </c>
      <c r="I830" t="n">
        <v>6.1</v>
      </c>
      <c r="J830" t="n">
        <v>12752.6</v>
      </c>
      <c r="K830" t="n">
        <v>829965.2</v>
      </c>
      <c r="L830" t="n">
        <v>4</v>
      </c>
    </row>
    <row r="831">
      <c r="A831" s="4" t="n">
        <v>43290</v>
      </c>
      <c r="B831" t="n">
        <v>98827.60000000001</v>
      </c>
      <c r="C831" t="n">
        <v>504245.5</v>
      </c>
      <c r="D831" t="n">
        <v>57488.1</v>
      </c>
      <c r="E831" t="n">
        <v>6195</v>
      </c>
      <c r="F831" t="n">
        <v>68569.60000000001</v>
      </c>
      <c r="G831" t="n">
        <v>36996.8</v>
      </c>
      <c r="H831" t="n">
        <v>124303.1</v>
      </c>
      <c r="I831" t="n">
        <v>9.800000000000001</v>
      </c>
      <c r="J831" t="n">
        <v>12649.6</v>
      </c>
      <c r="K831" t="n">
        <v>909285.1</v>
      </c>
      <c r="L831" t="n">
        <v>4</v>
      </c>
    </row>
    <row r="832">
      <c r="A832" s="4" t="n">
        <v>43291</v>
      </c>
      <c r="B832" t="n">
        <v>104572.2</v>
      </c>
      <c r="C832" t="n">
        <v>522616.7</v>
      </c>
      <c r="D832" t="n">
        <v>56424.6</v>
      </c>
      <c r="E832" t="n">
        <v>7284.2</v>
      </c>
      <c r="F832" t="n">
        <v>68582.2</v>
      </c>
      <c r="G832" t="n">
        <v>37027.9</v>
      </c>
      <c r="H832" t="n">
        <v>116324.2</v>
      </c>
      <c r="I832" t="n">
        <v>7.8</v>
      </c>
      <c r="J832" t="n">
        <v>12899.1</v>
      </c>
      <c r="K832" t="n">
        <v>925738.8</v>
      </c>
      <c r="L832" t="n">
        <v>4</v>
      </c>
    </row>
    <row r="833">
      <c r="A833" s="4" t="n">
        <v>43292</v>
      </c>
      <c r="B833" t="n">
        <v>113569.4</v>
      </c>
      <c r="C833" t="n">
        <v>510080.5</v>
      </c>
      <c r="D833" t="n">
        <v>59557</v>
      </c>
      <c r="E833" t="n">
        <v>8092.7</v>
      </c>
      <c r="F833" t="n">
        <v>68812.2</v>
      </c>
      <c r="G833" t="n">
        <v>37025.9</v>
      </c>
      <c r="H833" t="n">
        <v>121238</v>
      </c>
      <c r="I833" t="n">
        <v>9.9</v>
      </c>
      <c r="J833" t="n">
        <v>12569.9</v>
      </c>
      <c r="K833" t="n">
        <v>930955.6</v>
      </c>
      <c r="L833" t="n">
        <v>4</v>
      </c>
    </row>
    <row r="834">
      <c r="A834" s="4" t="n">
        <v>43293</v>
      </c>
      <c r="B834" t="n">
        <v>116573.1</v>
      </c>
      <c r="C834" t="n">
        <v>517139.8</v>
      </c>
      <c r="D834" t="n">
        <v>58726.3</v>
      </c>
      <c r="E834" t="n">
        <v>7817.1</v>
      </c>
      <c r="F834" t="n">
        <v>72111.8</v>
      </c>
      <c r="G834" t="n">
        <v>36935.2</v>
      </c>
      <c r="H834" t="n">
        <v>129340.3</v>
      </c>
      <c r="I834" t="n">
        <v>11.5</v>
      </c>
      <c r="J834" t="n">
        <v>12926.9</v>
      </c>
      <c r="K834" t="n">
        <v>951581.8</v>
      </c>
      <c r="L834" t="n">
        <v>4</v>
      </c>
    </row>
    <row r="835">
      <c r="A835" s="4" t="n">
        <v>43294</v>
      </c>
      <c r="B835" t="n">
        <v>105694.3</v>
      </c>
      <c r="C835" t="n">
        <v>521443.3</v>
      </c>
      <c r="D835" t="n">
        <v>57542.5</v>
      </c>
      <c r="E835" t="n">
        <v>8396.299999999999</v>
      </c>
      <c r="F835" t="n">
        <v>78846.7</v>
      </c>
      <c r="G835" t="n">
        <v>36923.2</v>
      </c>
      <c r="H835" t="n">
        <v>134372.3</v>
      </c>
      <c r="I835" t="n">
        <v>7.4</v>
      </c>
      <c r="J835" t="n">
        <v>12976.8</v>
      </c>
      <c r="K835" t="n">
        <v>956202.8</v>
      </c>
      <c r="L835" t="n">
        <v>4</v>
      </c>
    </row>
    <row r="836">
      <c r="A836" s="4" t="n">
        <v>43295</v>
      </c>
      <c r="B836" t="n">
        <v>92997.60000000001</v>
      </c>
      <c r="C836" t="n">
        <v>525380</v>
      </c>
      <c r="D836" t="n">
        <v>61615.8</v>
      </c>
      <c r="E836" t="n">
        <v>8053</v>
      </c>
      <c r="F836" t="n">
        <v>70686.2</v>
      </c>
      <c r="G836" t="n">
        <v>36808.9</v>
      </c>
      <c r="H836" t="n">
        <v>108944.7</v>
      </c>
      <c r="I836" t="n">
        <v>8.9</v>
      </c>
      <c r="J836" t="n">
        <v>13985.4</v>
      </c>
      <c r="K836" t="n">
        <v>918480.4</v>
      </c>
      <c r="L836" t="n">
        <v>3</v>
      </c>
    </row>
    <row r="837">
      <c r="A837" s="4" t="n">
        <v>43296</v>
      </c>
      <c r="B837" t="n">
        <v>72825.7</v>
      </c>
      <c r="C837" t="n">
        <v>495764</v>
      </c>
      <c r="D837" t="n">
        <v>60436.6</v>
      </c>
      <c r="E837" t="n">
        <v>7550.8</v>
      </c>
      <c r="F837" t="n">
        <v>59608.4</v>
      </c>
      <c r="G837" t="n">
        <v>37120.7</v>
      </c>
      <c r="H837" t="n">
        <v>100142.2</v>
      </c>
      <c r="I837" t="n">
        <v>5.7</v>
      </c>
      <c r="J837" t="n">
        <v>14183.3</v>
      </c>
      <c r="K837" t="n">
        <v>847637.3</v>
      </c>
      <c r="L837" t="n">
        <v>3</v>
      </c>
    </row>
    <row r="838">
      <c r="A838" s="4" t="n">
        <v>43297</v>
      </c>
      <c r="B838" t="n">
        <v>105498</v>
      </c>
      <c r="C838" t="n">
        <v>520280</v>
      </c>
      <c r="D838" t="n">
        <v>55256.4</v>
      </c>
      <c r="E838" t="n">
        <v>4326.5</v>
      </c>
      <c r="F838" t="n">
        <v>75483.7</v>
      </c>
      <c r="G838" t="n">
        <v>37283.2</v>
      </c>
      <c r="H838" t="n">
        <v>121843.1</v>
      </c>
      <c r="I838" t="n">
        <v>4.3</v>
      </c>
      <c r="J838" t="n">
        <v>13525.8</v>
      </c>
      <c r="K838" t="n">
        <v>933501.2</v>
      </c>
      <c r="L838" t="n">
        <v>3</v>
      </c>
    </row>
    <row r="839">
      <c r="A839" s="4" t="n">
        <v>43298</v>
      </c>
      <c r="B839" t="n">
        <v>105229.2</v>
      </c>
      <c r="C839" t="n">
        <v>530460.6</v>
      </c>
      <c r="D839" t="n">
        <v>51127.9</v>
      </c>
      <c r="E839" t="n">
        <v>7617.6</v>
      </c>
      <c r="F839" t="n">
        <v>71683.39999999999</v>
      </c>
      <c r="G839" t="n">
        <v>37444.7</v>
      </c>
      <c r="H839" t="n">
        <v>133782.1</v>
      </c>
      <c r="I839" t="n">
        <v>5</v>
      </c>
      <c r="J839" t="n">
        <v>13483.3</v>
      </c>
      <c r="K839" t="n">
        <v>950833.8</v>
      </c>
      <c r="L839" t="n">
        <v>4</v>
      </c>
    </row>
    <row r="840">
      <c r="A840" s="4" t="n">
        <v>43299</v>
      </c>
      <c r="B840" t="n">
        <v>103129.6</v>
      </c>
      <c r="C840" t="n">
        <v>533007.7</v>
      </c>
      <c r="D840" t="n">
        <v>48041.5</v>
      </c>
      <c r="E840" t="n">
        <v>7892</v>
      </c>
      <c r="F840" t="n">
        <v>72489.8</v>
      </c>
      <c r="G840" t="n">
        <v>37441.3</v>
      </c>
      <c r="H840" t="n">
        <v>150756.3</v>
      </c>
      <c r="I840" t="n">
        <v>7.9</v>
      </c>
      <c r="J840" t="n">
        <v>13514.5</v>
      </c>
      <c r="K840" t="n">
        <v>966280.6</v>
      </c>
      <c r="L840" t="n">
        <v>3</v>
      </c>
    </row>
    <row r="841">
      <c r="A841" s="4" t="n">
        <v>43300</v>
      </c>
      <c r="B841" t="n">
        <v>100371.3</v>
      </c>
      <c r="C841" t="n">
        <v>539619.8</v>
      </c>
      <c r="D841" t="n">
        <v>46828.6</v>
      </c>
      <c r="E841" t="n">
        <v>8521.200000000001</v>
      </c>
      <c r="F841" t="n">
        <v>68515.89999999999</v>
      </c>
      <c r="G841" t="n">
        <v>37420.5</v>
      </c>
      <c r="H841" t="n">
        <v>165437.1</v>
      </c>
      <c r="I841" t="n">
        <v>16.6</v>
      </c>
      <c r="J841" t="n">
        <v>13608.8</v>
      </c>
      <c r="K841" t="n">
        <v>980339.7</v>
      </c>
      <c r="L841" t="n">
        <v>4</v>
      </c>
    </row>
    <row r="842">
      <c r="A842" s="4" t="n">
        <v>43301</v>
      </c>
      <c r="B842" t="n">
        <v>98683.10000000001</v>
      </c>
      <c r="C842" t="n">
        <v>541094.9</v>
      </c>
      <c r="D842" t="n">
        <v>37065.9</v>
      </c>
      <c r="E842" t="n">
        <v>8268</v>
      </c>
      <c r="F842" t="n">
        <v>74635.39999999999</v>
      </c>
      <c r="G842" t="n">
        <v>37440</v>
      </c>
      <c r="H842" t="n">
        <v>176410.5</v>
      </c>
      <c r="I842" t="n">
        <v>19.7</v>
      </c>
      <c r="J842" t="n">
        <v>13693.4</v>
      </c>
      <c r="K842" t="n">
        <v>987310.9</v>
      </c>
      <c r="L842" t="n">
        <v>3</v>
      </c>
    </row>
    <row r="843">
      <c r="A843" s="4" t="n">
        <v>43302</v>
      </c>
      <c r="B843" t="n">
        <v>77362.89999999999</v>
      </c>
      <c r="C843" t="n">
        <v>529214.5</v>
      </c>
      <c r="D843" t="n">
        <v>51915</v>
      </c>
      <c r="E843" t="n">
        <v>8289.1</v>
      </c>
      <c r="F843" t="n">
        <v>81841.10000000001</v>
      </c>
      <c r="G843" t="n">
        <v>37357.8</v>
      </c>
      <c r="H843" t="n">
        <v>147539.7</v>
      </c>
      <c r="I843" t="n">
        <v>14.4</v>
      </c>
      <c r="J843" t="n">
        <v>13732.7</v>
      </c>
      <c r="K843" t="n">
        <v>947267.4</v>
      </c>
      <c r="L843" t="n">
        <v>3</v>
      </c>
    </row>
    <row r="844">
      <c r="A844" s="4" t="n">
        <v>43303</v>
      </c>
      <c r="B844" t="n">
        <v>64720.7</v>
      </c>
      <c r="C844" t="n">
        <v>505463.3</v>
      </c>
      <c r="D844" t="n">
        <v>53025.5</v>
      </c>
      <c r="E844" t="n">
        <v>8336.5</v>
      </c>
      <c r="F844" t="n">
        <v>75543.3</v>
      </c>
      <c r="G844" t="n">
        <v>34352.8</v>
      </c>
      <c r="H844" t="n">
        <v>132936.5</v>
      </c>
      <c r="I844" t="n">
        <v>14.2</v>
      </c>
      <c r="J844" t="n">
        <v>13177.9</v>
      </c>
      <c r="K844" t="n">
        <v>887570.7</v>
      </c>
      <c r="L844" t="n">
        <v>3</v>
      </c>
    </row>
    <row r="845">
      <c r="A845" s="4" t="n">
        <v>43304</v>
      </c>
      <c r="B845" t="n">
        <v>130161.2</v>
      </c>
      <c r="C845" t="n">
        <v>530005.4</v>
      </c>
      <c r="D845" t="n">
        <v>29139</v>
      </c>
      <c r="E845" t="n">
        <v>8335.6</v>
      </c>
      <c r="F845" t="n">
        <v>77816.5</v>
      </c>
      <c r="G845" t="n">
        <v>37085.2</v>
      </c>
      <c r="H845" t="n">
        <v>165434.6</v>
      </c>
      <c r="I845" t="n">
        <v>16.7</v>
      </c>
      <c r="J845" t="n">
        <v>13641.2</v>
      </c>
      <c r="K845" t="n">
        <v>991635.4</v>
      </c>
      <c r="L845" t="n">
        <v>3</v>
      </c>
    </row>
    <row r="846">
      <c r="A846" s="4" t="n">
        <v>43305</v>
      </c>
      <c r="B846" t="n">
        <v>157502.1</v>
      </c>
      <c r="C846" t="n">
        <v>547310.8</v>
      </c>
      <c r="D846" t="n">
        <v>14730.3</v>
      </c>
      <c r="E846" t="n">
        <v>7918</v>
      </c>
      <c r="F846" t="n">
        <v>73849</v>
      </c>
      <c r="G846" t="n">
        <v>34784.6</v>
      </c>
      <c r="H846" t="n">
        <v>178433.6</v>
      </c>
      <c r="I846" t="n">
        <v>9.4</v>
      </c>
      <c r="J846" t="n">
        <v>13635.3</v>
      </c>
      <c r="K846" t="n">
        <v>1028173.2</v>
      </c>
      <c r="L846" t="n">
        <v>3</v>
      </c>
    </row>
    <row r="847">
      <c r="A847" s="4" t="n">
        <v>43306</v>
      </c>
      <c r="B847" t="n">
        <v>135127.5</v>
      </c>
      <c r="C847" t="n">
        <v>553189.2</v>
      </c>
      <c r="D847" t="n">
        <v>16796.9</v>
      </c>
      <c r="E847" t="n">
        <v>6814.3</v>
      </c>
      <c r="F847" t="n">
        <v>79228.60000000001</v>
      </c>
      <c r="G847" t="n">
        <v>36977.2</v>
      </c>
      <c r="H847" t="n">
        <v>181600.1</v>
      </c>
      <c r="I847" t="n">
        <v>6</v>
      </c>
      <c r="J847" t="n">
        <v>13502.2</v>
      </c>
      <c r="K847" t="n">
        <v>1023242.1</v>
      </c>
      <c r="L847" t="n">
        <v>3</v>
      </c>
    </row>
    <row r="848">
      <c r="A848" s="4" t="n">
        <v>43307</v>
      </c>
      <c r="B848" t="n">
        <v>133412.8</v>
      </c>
      <c r="C848" t="n">
        <v>547333.5</v>
      </c>
      <c r="D848" t="n">
        <v>20335.6</v>
      </c>
      <c r="E848" t="n">
        <v>6301.2</v>
      </c>
      <c r="F848" t="n">
        <v>80730.89999999999</v>
      </c>
      <c r="G848" t="n">
        <v>36628.7</v>
      </c>
      <c r="H848" t="n">
        <v>174542.9</v>
      </c>
      <c r="I848" t="n">
        <v>7.2</v>
      </c>
      <c r="J848" t="n">
        <v>13424</v>
      </c>
      <c r="K848" t="n">
        <v>1012716.8</v>
      </c>
      <c r="L848" t="n">
        <v>4</v>
      </c>
    </row>
    <row r="849">
      <c r="A849" s="4" t="n">
        <v>43308</v>
      </c>
      <c r="B849" t="n">
        <v>131818.6</v>
      </c>
      <c r="C849" t="n">
        <v>524466.1</v>
      </c>
      <c r="D849" t="n">
        <v>27138.9</v>
      </c>
      <c r="E849" t="n">
        <v>7264.5</v>
      </c>
      <c r="F849" t="n">
        <v>86746.7</v>
      </c>
      <c r="G849" t="n">
        <v>36580.6</v>
      </c>
      <c r="H849" t="n">
        <v>173478.7</v>
      </c>
      <c r="I849" t="n">
        <v>7.7</v>
      </c>
      <c r="J849" t="n">
        <v>13460.9</v>
      </c>
      <c r="K849" t="n">
        <v>1000962.8</v>
      </c>
      <c r="L849" t="n">
        <v>3</v>
      </c>
    </row>
    <row r="850">
      <c r="A850" s="4" t="n">
        <v>43309</v>
      </c>
      <c r="B850" t="n">
        <v>89729.2</v>
      </c>
      <c r="C850" t="n">
        <v>523380.2</v>
      </c>
      <c r="D850" t="n">
        <v>33056.5</v>
      </c>
      <c r="E850" t="n">
        <v>6931.4</v>
      </c>
      <c r="F850" t="n">
        <v>84545.39999999999</v>
      </c>
      <c r="G850" t="n">
        <v>36590.3</v>
      </c>
      <c r="H850" t="n">
        <v>163431.3</v>
      </c>
      <c r="I850" t="n">
        <v>20.1</v>
      </c>
      <c r="J850" t="n">
        <v>13453.2</v>
      </c>
      <c r="K850" t="n">
        <v>951137.5</v>
      </c>
      <c r="L850" t="n">
        <v>4</v>
      </c>
    </row>
    <row r="851">
      <c r="A851" s="4" t="n">
        <v>43310</v>
      </c>
      <c r="B851" t="n">
        <v>61444</v>
      </c>
      <c r="C851" t="n">
        <v>517964.5</v>
      </c>
      <c r="D851" t="n">
        <v>21471.4</v>
      </c>
      <c r="E851" t="n">
        <v>7700.9</v>
      </c>
      <c r="F851" t="n">
        <v>77526.8</v>
      </c>
      <c r="G851" t="n">
        <v>34843.5</v>
      </c>
      <c r="H851" t="n">
        <v>147767</v>
      </c>
      <c r="I851" t="n">
        <v>18.4</v>
      </c>
      <c r="J851" t="n">
        <v>13566.4</v>
      </c>
      <c r="K851" t="n">
        <v>882302.9</v>
      </c>
      <c r="L851" t="n">
        <v>4</v>
      </c>
    </row>
    <row r="852">
      <c r="A852" s="4" t="n">
        <v>43311</v>
      </c>
      <c r="B852" t="n">
        <v>114991.1</v>
      </c>
      <c r="C852" t="n">
        <v>541735.7</v>
      </c>
      <c r="D852" t="n">
        <v>21209.7</v>
      </c>
      <c r="E852" t="n">
        <v>7574.3</v>
      </c>
      <c r="F852" t="n">
        <v>78108.5</v>
      </c>
      <c r="G852" t="n">
        <v>36505.1</v>
      </c>
      <c r="H852" t="n">
        <v>167105.3</v>
      </c>
      <c r="I852" t="n">
        <v>17.8</v>
      </c>
      <c r="J852" t="n">
        <v>13095.4</v>
      </c>
      <c r="K852" t="n">
        <v>980342.8</v>
      </c>
      <c r="L852" t="n">
        <v>3</v>
      </c>
    </row>
    <row r="853">
      <c r="A853" s="4" t="n">
        <v>43312</v>
      </c>
      <c r="B853" t="n">
        <v>117519.8</v>
      </c>
      <c r="C853" t="n">
        <v>549175.5</v>
      </c>
      <c r="D853" t="n">
        <v>18733.1</v>
      </c>
      <c r="E853" t="n">
        <v>7100.3</v>
      </c>
      <c r="F853" t="n">
        <v>81896.3</v>
      </c>
      <c r="G853" t="n">
        <v>36563.3</v>
      </c>
      <c r="H853" t="n">
        <v>176166.4</v>
      </c>
      <c r="I853" t="n">
        <v>21.2</v>
      </c>
      <c r="J853" t="n">
        <v>13100.6</v>
      </c>
      <c r="K853" t="n">
        <v>1000276.4</v>
      </c>
      <c r="L853" t="n">
        <v>4</v>
      </c>
    </row>
    <row r="854">
      <c r="A854" s="4" t="n">
        <v>43313</v>
      </c>
      <c r="B854" t="n">
        <v>111414.1</v>
      </c>
      <c r="C854" t="n">
        <v>546556.3</v>
      </c>
      <c r="D854" t="n">
        <v>20991.4</v>
      </c>
      <c r="E854" t="n">
        <v>7935.9</v>
      </c>
      <c r="F854" t="n">
        <v>80037.2</v>
      </c>
      <c r="G854" t="n">
        <v>36618.6</v>
      </c>
      <c r="H854" t="n">
        <v>173196.7</v>
      </c>
      <c r="I854" t="n">
        <v>23.2</v>
      </c>
      <c r="J854" t="n">
        <v>13077.8</v>
      </c>
      <c r="K854" t="n">
        <v>989851.2</v>
      </c>
      <c r="L854" t="n">
        <v>4</v>
      </c>
    </row>
    <row r="855">
      <c r="A855" s="4" t="n">
        <v>43314</v>
      </c>
      <c r="B855" t="n">
        <v>107689.5</v>
      </c>
      <c r="C855" t="n">
        <v>540653.3</v>
      </c>
      <c r="D855" t="n">
        <v>25626.9</v>
      </c>
      <c r="E855" t="n">
        <v>8292.1</v>
      </c>
      <c r="F855" t="n">
        <v>82685.7</v>
      </c>
      <c r="G855" t="n">
        <v>36732.8</v>
      </c>
      <c r="H855" t="n">
        <v>178207.1</v>
      </c>
      <c r="I855" t="n">
        <v>16.7</v>
      </c>
      <c r="J855" t="n">
        <v>13113.1</v>
      </c>
      <c r="K855" t="n">
        <v>993017.2</v>
      </c>
      <c r="L855" t="n">
        <v>4</v>
      </c>
    </row>
    <row r="856">
      <c r="A856" s="4" t="n">
        <v>43315</v>
      </c>
      <c r="B856" t="n">
        <v>96983.60000000001</v>
      </c>
      <c r="C856" t="n">
        <v>547397.5</v>
      </c>
      <c r="D856" t="n">
        <v>32659.9</v>
      </c>
      <c r="E856" t="n">
        <v>8483.200000000001</v>
      </c>
      <c r="F856" t="n">
        <v>88743.10000000001</v>
      </c>
      <c r="G856" t="n">
        <v>36698.4</v>
      </c>
      <c r="H856" t="n">
        <v>173056.6</v>
      </c>
      <c r="I856" t="n">
        <v>16.7</v>
      </c>
      <c r="J856" t="n">
        <v>13145.9</v>
      </c>
      <c r="K856" t="n">
        <v>997184.8</v>
      </c>
      <c r="L856" t="n">
        <v>4</v>
      </c>
    </row>
    <row r="857">
      <c r="A857" s="4" t="n">
        <v>43316</v>
      </c>
      <c r="B857" t="n">
        <v>98085.2</v>
      </c>
      <c r="C857" t="n">
        <v>529553.7</v>
      </c>
      <c r="D857" t="n">
        <v>32788.8</v>
      </c>
      <c r="E857" t="n">
        <v>8418</v>
      </c>
      <c r="F857" t="n">
        <v>90826.89999999999</v>
      </c>
      <c r="G857" t="n">
        <v>36665.6</v>
      </c>
      <c r="H857" t="n">
        <v>143759.9</v>
      </c>
      <c r="I857" t="n">
        <v>16.7</v>
      </c>
      <c r="J857" t="n">
        <v>13151.7</v>
      </c>
      <c r="K857" t="n">
        <v>953266.5</v>
      </c>
      <c r="L857" t="n">
        <v>3</v>
      </c>
    </row>
    <row r="858">
      <c r="A858" s="4" t="n">
        <v>43317</v>
      </c>
      <c r="B858" t="n">
        <v>49403.6</v>
      </c>
      <c r="C858" t="n">
        <v>502587.6</v>
      </c>
      <c r="D858" t="n">
        <v>32292.1</v>
      </c>
      <c r="E858" t="n">
        <v>6705.5</v>
      </c>
      <c r="F858" t="n">
        <v>88571.5</v>
      </c>
      <c r="G858" t="n">
        <v>36735.6</v>
      </c>
      <c r="H858" t="n">
        <v>136645.1</v>
      </c>
      <c r="I858" t="n">
        <v>17.3</v>
      </c>
      <c r="J858" t="n">
        <v>13168.2</v>
      </c>
      <c r="K858" t="n">
        <v>866126.5</v>
      </c>
      <c r="L858" t="n">
        <v>4</v>
      </c>
    </row>
    <row r="859">
      <c r="A859" s="4" t="n">
        <v>43318</v>
      </c>
      <c r="B859" t="n">
        <v>72643.2</v>
      </c>
      <c r="C859" t="n">
        <v>527947.4</v>
      </c>
      <c r="D859" t="n">
        <v>52289.7</v>
      </c>
      <c r="E859" t="n">
        <v>5385.8</v>
      </c>
      <c r="F859" t="n">
        <v>89697.3</v>
      </c>
      <c r="G859" t="n">
        <v>36816.9</v>
      </c>
      <c r="H859" t="n">
        <v>153028.6</v>
      </c>
      <c r="I859" t="n">
        <v>17.5</v>
      </c>
      <c r="J859" t="n">
        <v>13062.5</v>
      </c>
      <c r="K859" t="n">
        <v>950889</v>
      </c>
      <c r="L859" t="n">
        <v>3</v>
      </c>
    </row>
    <row r="860">
      <c r="A860" s="4" t="n">
        <v>43319</v>
      </c>
      <c r="B860" t="n">
        <v>73926.39999999999</v>
      </c>
      <c r="C860" t="n">
        <v>530409.8</v>
      </c>
      <c r="D860" t="n">
        <v>55498</v>
      </c>
      <c r="E860" t="n">
        <v>6373.1</v>
      </c>
      <c r="F860" t="n">
        <v>89973.60000000001</v>
      </c>
      <c r="G860" t="n">
        <v>36771.7</v>
      </c>
      <c r="H860" t="n">
        <v>159460.6</v>
      </c>
      <c r="I860" t="n">
        <v>16.4</v>
      </c>
      <c r="J860" t="n">
        <v>13042.5</v>
      </c>
      <c r="K860" t="n">
        <v>965472</v>
      </c>
      <c r="L860" t="n">
        <v>4</v>
      </c>
    </row>
    <row r="861">
      <c r="A861" s="4" t="n">
        <v>43320</v>
      </c>
      <c r="B861" t="n">
        <v>81585.8</v>
      </c>
      <c r="C861" t="n">
        <v>528481.2</v>
      </c>
      <c r="D861" t="n">
        <v>51915.4</v>
      </c>
      <c r="E861" t="n">
        <v>7157.7</v>
      </c>
      <c r="F861" t="n">
        <v>90506.3</v>
      </c>
      <c r="G861" t="n">
        <v>36687.5</v>
      </c>
      <c r="H861" t="n">
        <v>160916.2</v>
      </c>
      <c r="I861" t="n">
        <v>15.2</v>
      </c>
      <c r="J861" t="n">
        <v>13050.4</v>
      </c>
      <c r="K861" t="n">
        <v>970315.6</v>
      </c>
      <c r="L861" t="n">
        <v>3</v>
      </c>
    </row>
    <row r="862">
      <c r="A862" s="4" t="n">
        <v>43321</v>
      </c>
      <c r="B862" t="n">
        <v>83371.3</v>
      </c>
      <c r="C862" t="n">
        <v>538184.4</v>
      </c>
      <c r="D862" t="n">
        <v>51640.5</v>
      </c>
      <c r="E862" t="n">
        <v>7070.9</v>
      </c>
      <c r="F862" t="n">
        <v>87753.39999999999</v>
      </c>
      <c r="G862" t="n">
        <v>36680.1</v>
      </c>
      <c r="H862" t="n">
        <v>151854.9</v>
      </c>
      <c r="I862" t="n">
        <v>15.3</v>
      </c>
      <c r="J862" t="n">
        <v>13062.2</v>
      </c>
      <c r="K862" t="n">
        <v>969632.9</v>
      </c>
      <c r="L862" t="n">
        <v>4</v>
      </c>
    </row>
    <row r="863">
      <c r="A863" s="4" t="n">
        <v>43322</v>
      </c>
      <c r="B863" t="n">
        <v>88340.39999999999</v>
      </c>
      <c r="C863" t="n">
        <v>533890.8</v>
      </c>
      <c r="D863" t="n">
        <v>38762.5</v>
      </c>
      <c r="E863" t="n">
        <v>7376</v>
      </c>
      <c r="F863" t="n">
        <v>96278</v>
      </c>
      <c r="G863" t="n">
        <v>36726.9</v>
      </c>
      <c r="H863" t="n">
        <v>151639.5</v>
      </c>
      <c r="I863" t="n">
        <v>17</v>
      </c>
      <c r="J863" t="n">
        <v>13092.1</v>
      </c>
      <c r="K863" t="n">
        <v>966123.3</v>
      </c>
      <c r="L863" t="n">
        <v>3</v>
      </c>
    </row>
    <row r="864">
      <c r="A864" s="4" t="n">
        <v>43323</v>
      </c>
      <c r="B864" t="n">
        <v>73056.7</v>
      </c>
      <c r="C864" t="n">
        <v>527352.8</v>
      </c>
      <c r="D864" t="n">
        <v>22486.3</v>
      </c>
      <c r="E864" t="n">
        <v>7412.6</v>
      </c>
      <c r="F864" t="n">
        <v>93547.8</v>
      </c>
      <c r="G864" t="n">
        <v>36637.3</v>
      </c>
      <c r="H864" t="n">
        <v>143490</v>
      </c>
      <c r="I864" t="n">
        <v>17.2</v>
      </c>
      <c r="J864" t="n">
        <v>13230</v>
      </c>
      <c r="K864" t="n">
        <v>917230.5</v>
      </c>
      <c r="L864" t="n">
        <v>4</v>
      </c>
    </row>
    <row r="865">
      <c r="A865" s="4" t="n">
        <v>43324</v>
      </c>
      <c r="B865" t="n">
        <v>45285.4</v>
      </c>
      <c r="C865" t="n">
        <v>505400.9</v>
      </c>
      <c r="D865" t="n">
        <v>26196.4</v>
      </c>
      <c r="E865" t="n">
        <v>6958.6</v>
      </c>
      <c r="F865" t="n">
        <v>75266.10000000001</v>
      </c>
      <c r="G865" t="n">
        <v>36582.5</v>
      </c>
      <c r="H865" t="n">
        <v>129607.1</v>
      </c>
      <c r="I865" t="n">
        <v>17.1</v>
      </c>
      <c r="J865" t="n">
        <v>13062.5</v>
      </c>
      <c r="K865" t="n">
        <v>838376.5</v>
      </c>
      <c r="L865" t="n">
        <v>4</v>
      </c>
    </row>
    <row r="866">
      <c r="A866" s="4" t="n">
        <v>43325</v>
      </c>
      <c r="B866" t="n">
        <v>63802.8</v>
      </c>
      <c r="C866" t="n">
        <v>535192.9</v>
      </c>
      <c r="D866" t="n">
        <v>26200.3</v>
      </c>
      <c r="E866" t="n">
        <v>6691.6</v>
      </c>
      <c r="F866" t="n">
        <v>84091</v>
      </c>
      <c r="G866" t="n">
        <v>36565.2</v>
      </c>
      <c r="H866" t="n">
        <v>153057.6</v>
      </c>
      <c r="I866" t="n">
        <v>16.9</v>
      </c>
      <c r="J866" t="n">
        <v>12694.8</v>
      </c>
      <c r="K866" t="n">
        <v>918313.1</v>
      </c>
      <c r="L866" t="n">
        <v>4</v>
      </c>
    </row>
    <row r="867">
      <c r="A867" s="4" t="n">
        <v>43326</v>
      </c>
      <c r="B867" t="n">
        <v>84106.60000000001</v>
      </c>
      <c r="C867" t="n">
        <v>541744.6</v>
      </c>
      <c r="D867" t="n">
        <v>21835.2</v>
      </c>
      <c r="E867" t="n">
        <v>7530.3</v>
      </c>
      <c r="F867" t="n">
        <v>81656.39999999999</v>
      </c>
      <c r="G867" t="n">
        <v>36504.6</v>
      </c>
      <c r="H867" t="n">
        <v>158626.5</v>
      </c>
      <c r="I867" t="n">
        <v>15.1</v>
      </c>
      <c r="J867" t="n">
        <v>12918.5</v>
      </c>
      <c r="K867" t="n">
        <v>944937.6</v>
      </c>
      <c r="L867" t="n">
        <v>3</v>
      </c>
    </row>
    <row r="868">
      <c r="A868" s="4" t="n">
        <v>43327</v>
      </c>
      <c r="B868" t="n">
        <v>87133.2</v>
      </c>
      <c r="C868" t="n">
        <v>538541.2</v>
      </c>
      <c r="D868" t="n">
        <v>32355.6</v>
      </c>
      <c r="E868" t="n">
        <v>6961.6</v>
      </c>
      <c r="F868" t="n">
        <v>84625.7</v>
      </c>
      <c r="G868" t="n">
        <v>36511</v>
      </c>
      <c r="H868" t="n">
        <v>161792.8</v>
      </c>
      <c r="I868" t="n">
        <v>16.2</v>
      </c>
      <c r="J868" t="n">
        <v>13013.2</v>
      </c>
      <c r="K868" t="n">
        <v>960950.5</v>
      </c>
      <c r="L868" t="n">
        <v>4</v>
      </c>
    </row>
    <row r="869">
      <c r="A869" s="4" t="n">
        <v>43328</v>
      </c>
      <c r="B869" t="n">
        <v>84233.60000000001</v>
      </c>
      <c r="C869" t="n">
        <v>533643.8</v>
      </c>
      <c r="D869" t="n">
        <v>49122</v>
      </c>
      <c r="E869" t="n">
        <v>6966.3</v>
      </c>
      <c r="F869" t="n">
        <v>88358.5</v>
      </c>
      <c r="G869" t="n">
        <v>36576.3</v>
      </c>
      <c r="H869" t="n">
        <v>161605.6</v>
      </c>
      <c r="I869" t="n">
        <v>16.9</v>
      </c>
      <c r="J869" t="n">
        <v>12971.5</v>
      </c>
      <c r="K869" t="n">
        <v>973494.4</v>
      </c>
      <c r="L869" t="n">
        <v>4</v>
      </c>
    </row>
    <row r="870">
      <c r="A870" s="4" t="n">
        <v>43329</v>
      </c>
      <c r="B870" t="n">
        <v>88436.7</v>
      </c>
      <c r="C870" t="n">
        <v>532316.7</v>
      </c>
      <c r="D870" t="n">
        <v>42096.7</v>
      </c>
      <c r="E870" t="n">
        <v>7405.3</v>
      </c>
      <c r="F870" t="n">
        <v>87615.5</v>
      </c>
      <c r="G870" t="n">
        <v>36583.4</v>
      </c>
      <c r="H870" t="n">
        <v>165167.1</v>
      </c>
      <c r="I870" t="n">
        <v>15.6</v>
      </c>
      <c r="J870" t="n">
        <v>13088.4</v>
      </c>
      <c r="K870" t="n">
        <v>972725.3</v>
      </c>
      <c r="L870" t="n">
        <v>4</v>
      </c>
    </row>
    <row r="871">
      <c r="A871" s="4" t="n">
        <v>43330</v>
      </c>
      <c r="B871" t="n">
        <v>61873.1</v>
      </c>
      <c r="C871" t="n">
        <v>531041</v>
      </c>
      <c r="D871" t="n">
        <v>35175.7</v>
      </c>
      <c r="E871" t="n">
        <v>7537.6</v>
      </c>
      <c r="F871" t="n">
        <v>86673.39999999999</v>
      </c>
      <c r="G871" t="n">
        <v>36578.4</v>
      </c>
      <c r="H871" t="n">
        <v>155448</v>
      </c>
      <c r="I871" t="n">
        <v>16.4</v>
      </c>
      <c r="J871" t="n">
        <v>12798</v>
      </c>
      <c r="K871" t="n">
        <v>927141.7</v>
      </c>
      <c r="L871" t="n">
        <v>4</v>
      </c>
    </row>
    <row r="872">
      <c r="A872" s="4" t="n">
        <v>43331</v>
      </c>
      <c r="B872" t="n">
        <v>53494.6</v>
      </c>
      <c r="C872" t="n">
        <v>504815.4</v>
      </c>
      <c r="D872" t="n">
        <v>25752</v>
      </c>
      <c r="E872" t="n">
        <v>7358</v>
      </c>
      <c r="F872" t="n">
        <v>85881.2</v>
      </c>
      <c r="G872" t="n">
        <v>35120.9</v>
      </c>
      <c r="H872" t="n">
        <v>142551.5</v>
      </c>
      <c r="I872" t="n">
        <v>17.1</v>
      </c>
      <c r="J872" t="n">
        <v>12852.9</v>
      </c>
      <c r="K872" t="n">
        <v>867843.6</v>
      </c>
      <c r="L872" t="n">
        <v>4</v>
      </c>
    </row>
    <row r="873">
      <c r="A873" s="4" t="n">
        <v>43332</v>
      </c>
      <c r="B873" t="n">
        <v>115455.3</v>
      </c>
      <c r="C873" t="n">
        <v>520423.7</v>
      </c>
      <c r="D873" t="n">
        <v>21008.5</v>
      </c>
      <c r="E873" t="n">
        <v>5912.3</v>
      </c>
      <c r="F873" t="n">
        <v>84683.60000000001</v>
      </c>
      <c r="G873" t="n">
        <v>36506.3</v>
      </c>
      <c r="H873" t="n">
        <v>159206.1</v>
      </c>
      <c r="I873" t="n">
        <v>17.5</v>
      </c>
      <c r="J873" t="n">
        <v>12877</v>
      </c>
      <c r="K873" t="n">
        <v>956090.2</v>
      </c>
      <c r="L873" t="n">
        <v>4</v>
      </c>
    </row>
    <row r="874">
      <c r="A874" s="4" t="n">
        <v>43333</v>
      </c>
      <c r="B874" t="n">
        <v>107328</v>
      </c>
      <c r="C874" t="n">
        <v>512158.2</v>
      </c>
      <c r="D874" t="n">
        <v>54183.6</v>
      </c>
      <c r="E874" t="n">
        <v>6375.4</v>
      </c>
      <c r="F874" t="n">
        <v>87099</v>
      </c>
      <c r="G874" t="n">
        <v>36597.9</v>
      </c>
      <c r="H874" t="n">
        <v>161579.3</v>
      </c>
      <c r="I874" t="n">
        <v>17.9</v>
      </c>
      <c r="J874" t="n">
        <v>12552.8</v>
      </c>
      <c r="K874" t="n">
        <v>977892.3</v>
      </c>
      <c r="L874" t="n">
        <v>4</v>
      </c>
    </row>
    <row r="875">
      <c r="A875" s="4" t="n">
        <v>43334</v>
      </c>
      <c r="B875" t="n">
        <v>94010.2</v>
      </c>
      <c r="C875" t="n">
        <v>526696.5</v>
      </c>
      <c r="D875" t="n">
        <v>59225.2</v>
      </c>
      <c r="E875" t="n">
        <v>7718.2</v>
      </c>
      <c r="F875" t="n">
        <v>85830.10000000001</v>
      </c>
      <c r="G875" t="n">
        <v>36649.2</v>
      </c>
      <c r="H875" t="n">
        <v>149046.9</v>
      </c>
      <c r="I875" t="n">
        <v>17.6</v>
      </c>
      <c r="J875" t="n">
        <v>12413.1</v>
      </c>
      <c r="K875" t="n">
        <v>971606.9</v>
      </c>
      <c r="L875" t="n">
        <v>3</v>
      </c>
    </row>
    <row r="876">
      <c r="A876" s="4" t="n">
        <v>43335</v>
      </c>
      <c r="B876" t="n">
        <v>95371.89999999999</v>
      </c>
      <c r="C876" t="n">
        <v>531996.6</v>
      </c>
      <c r="D876" t="n">
        <v>55370.7</v>
      </c>
      <c r="E876" t="n">
        <v>6274.6</v>
      </c>
      <c r="F876" t="n">
        <v>88574.39999999999</v>
      </c>
      <c r="G876" t="n">
        <v>36769</v>
      </c>
      <c r="H876" t="n">
        <v>142237.3</v>
      </c>
      <c r="I876" t="n">
        <v>18</v>
      </c>
      <c r="J876" t="n">
        <v>12907.1</v>
      </c>
      <c r="K876" t="n">
        <v>969519.6</v>
      </c>
      <c r="L876" t="n">
        <v>4</v>
      </c>
    </row>
    <row r="877">
      <c r="A877" s="4" t="n">
        <v>43336</v>
      </c>
      <c r="B877" t="n">
        <v>113183.4</v>
      </c>
      <c r="C877" t="n">
        <v>525255.5</v>
      </c>
      <c r="D877" t="n">
        <v>38068.2</v>
      </c>
      <c r="E877" t="n">
        <v>7925.5</v>
      </c>
      <c r="F877" t="n">
        <v>86421.39999999999</v>
      </c>
      <c r="G877" t="n">
        <v>36583.4</v>
      </c>
      <c r="H877" t="n">
        <v>146052.5</v>
      </c>
      <c r="I877" t="n">
        <v>17.3</v>
      </c>
      <c r="J877" t="n">
        <v>13059.8</v>
      </c>
      <c r="K877" t="n">
        <v>966567.2</v>
      </c>
      <c r="L877" t="n">
        <v>3</v>
      </c>
    </row>
    <row r="878">
      <c r="A878" s="4" t="n">
        <v>43337</v>
      </c>
      <c r="B878" t="n">
        <v>98254</v>
      </c>
      <c r="C878" t="n">
        <v>518045.1</v>
      </c>
      <c r="D878" t="n">
        <v>35155.1</v>
      </c>
      <c r="E878" t="n">
        <v>8695.200000000001</v>
      </c>
      <c r="F878" t="n">
        <v>84121.8</v>
      </c>
      <c r="G878" t="n">
        <v>36537.6</v>
      </c>
      <c r="H878" t="n">
        <v>137246</v>
      </c>
      <c r="I878" t="n">
        <v>17.5</v>
      </c>
      <c r="J878" t="n">
        <v>13102.8</v>
      </c>
      <c r="K878" t="n">
        <v>931175</v>
      </c>
      <c r="L878" t="n">
        <v>4</v>
      </c>
    </row>
    <row r="879">
      <c r="A879" s="4" t="n">
        <v>43338</v>
      </c>
      <c r="B879" t="n">
        <v>55462.1</v>
      </c>
      <c r="C879" t="n">
        <v>498106.6</v>
      </c>
      <c r="D879" t="n">
        <v>43534.7</v>
      </c>
      <c r="E879" t="n">
        <v>8779.200000000001</v>
      </c>
      <c r="F879" t="n">
        <v>79800.3</v>
      </c>
      <c r="G879" t="n">
        <v>36582.2</v>
      </c>
      <c r="H879" t="n">
        <v>128011.9</v>
      </c>
      <c r="I879" t="n">
        <v>17.8</v>
      </c>
      <c r="J879" t="n">
        <v>13294.2</v>
      </c>
      <c r="K879" t="n">
        <v>863589.1</v>
      </c>
      <c r="L879" t="n">
        <v>4</v>
      </c>
    </row>
    <row r="880">
      <c r="A880" s="4" t="n">
        <v>43339</v>
      </c>
      <c r="B880" t="n">
        <v>100247.2</v>
      </c>
      <c r="C880" t="n">
        <v>512432.8</v>
      </c>
      <c r="D880" t="n">
        <v>44239.2</v>
      </c>
      <c r="E880" t="n">
        <v>8641.299999999999</v>
      </c>
      <c r="F880" t="n">
        <v>86396.39999999999</v>
      </c>
      <c r="G880" t="n">
        <v>36846.1</v>
      </c>
      <c r="H880" t="n">
        <v>148246</v>
      </c>
      <c r="I880" t="n">
        <v>16.8</v>
      </c>
      <c r="J880" t="n">
        <v>13078.9</v>
      </c>
      <c r="K880" t="n">
        <v>950144.6</v>
      </c>
      <c r="L880" t="n">
        <v>3</v>
      </c>
    </row>
    <row r="881">
      <c r="A881" s="4" t="n">
        <v>43340</v>
      </c>
      <c r="B881" t="n">
        <v>110727.6</v>
      </c>
      <c r="C881" t="n">
        <v>526358.5</v>
      </c>
      <c r="D881" t="n">
        <v>43475.7</v>
      </c>
      <c r="E881" t="n">
        <v>8040.6</v>
      </c>
      <c r="F881" t="n">
        <v>91371.7</v>
      </c>
      <c r="G881" t="n">
        <v>37206</v>
      </c>
      <c r="H881" t="n">
        <v>147929.9</v>
      </c>
      <c r="I881" t="n">
        <v>9.5</v>
      </c>
      <c r="J881" t="n">
        <v>13592.2</v>
      </c>
      <c r="K881" t="n">
        <v>978711.7</v>
      </c>
      <c r="L881" t="n">
        <v>3</v>
      </c>
    </row>
    <row r="882">
      <c r="A882" s="4" t="n">
        <v>43341</v>
      </c>
      <c r="B882" t="n">
        <v>111804.9</v>
      </c>
      <c r="C882" t="n">
        <v>531306.1</v>
      </c>
      <c r="D882" t="n">
        <v>22152.7</v>
      </c>
      <c r="E882" t="n">
        <v>7258.7</v>
      </c>
      <c r="F882" t="n">
        <v>92234.39999999999</v>
      </c>
      <c r="G882" t="n">
        <v>37333.8</v>
      </c>
      <c r="H882" t="n">
        <v>157030.1</v>
      </c>
      <c r="I882" t="n">
        <v>10.4</v>
      </c>
      <c r="J882" t="n">
        <v>13985.1</v>
      </c>
      <c r="K882" t="n">
        <v>973116.1</v>
      </c>
      <c r="L882" t="n">
        <v>3</v>
      </c>
    </row>
    <row r="883">
      <c r="A883" s="4" t="n">
        <v>43342</v>
      </c>
      <c r="B883" t="n">
        <v>103294.5</v>
      </c>
      <c r="C883" t="n">
        <v>533653.7</v>
      </c>
      <c r="D883" t="n">
        <v>22681</v>
      </c>
      <c r="E883" t="n">
        <v>6714.7</v>
      </c>
      <c r="F883" t="n">
        <v>92299.2</v>
      </c>
      <c r="G883" t="n">
        <v>37184.4</v>
      </c>
      <c r="H883" t="n">
        <v>159510</v>
      </c>
      <c r="I883" t="n">
        <v>9.800000000000001</v>
      </c>
      <c r="J883" t="n">
        <v>13485.8</v>
      </c>
      <c r="K883" t="n">
        <v>968833.1</v>
      </c>
      <c r="L883" t="n">
        <v>4</v>
      </c>
    </row>
    <row r="884">
      <c r="A884" s="4" t="n">
        <v>43343</v>
      </c>
      <c r="B884" t="n">
        <v>101394.3</v>
      </c>
      <c r="C884" t="n">
        <v>538095.3</v>
      </c>
      <c r="D884" t="n">
        <v>26236.1</v>
      </c>
      <c r="E884" t="n">
        <v>7227.2</v>
      </c>
      <c r="F884" t="n">
        <v>79621.89999999999</v>
      </c>
      <c r="G884" t="n">
        <v>36766.9</v>
      </c>
      <c r="H884" t="n">
        <v>161700.7</v>
      </c>
      <c r="I884" t="n">
        <v>5.5</v>
      </c>
      <c r="J884" t="n">
        <v>13590.8</v>
      </c>
      <c r="K884" t="n">
        <v>964638.7</v>
      </c>
      <c r="L884" t="n">
        <v>3</v>
      </c>
    </row>
    <row r="885">
      <c r="A885" s="4" t="n">
        <v>43344</v>
      </c>
      <c r="B885" t="n">
        <v>97751.10000000001</v>
      </c>
      <c r="C885" t="n">
        <v>528337.8</v>
      </c>
      <c r="D885" t="n">
        <v>13142.4</v>
      </c>
      <c r="E885" t="n">
        <v>6385.5</v>
      </c>
      <c r="F885" t="n">
        <v>60419.2</v>
      </c>
      <c r="G885" t="n">
        <v>36632</v>
      </c>
      <c r="H885" t="n">
        <v>169702.4</v>
      </c>
      <c r="I885" t="n">
        <v>5.6</v>
      </c>
      <c r="J885" t="n">
        <v>14000.1</v>
      </c>
      <c r="K885" t="n">
        <v>926376</v>
      </c>
      <c r="L885" t="n">
        <v>4</v>
      </c>
    </row>
    <row r="886">
      <c r="A886" s="4" t="n">
        <v>43345</v>
      </c>
      <c r="B886" t="n">
        <v>53808.6</v>
      </c>
      <c r="C886" t="n">
        <v>505891.7</v>
      </c>
      <c r="D886" t="n">
        <v>13577.5</v>
      </c>
      <c r="E886" t="n">
        <v>6526.9</v>
      </c>
      <c r="F886" t="n">
        <v>63930.5</v>
      </c>
      <c r="G886" t="n">
        <v>34865.3</v>
      </c>
      <c r="H886" t="n">
        <v>153942.6</v>
      </c>
      <c r="I886" t="n">
        <v>5.3</v>
      </c>
      <c r="J886" t="n">
        <v>13729.7</v>
      </c>
      <c r="K886" t="n">
        <v>846278.1</v>
      </c>
      <c r="L886" t="n">
        <v>4</v>
      </c>
    </row>
    <row r="887">
      <c r="A887" s="4" t="n">
        <v>43346</v>
      </c>
      <c r="B887" t="n">
        <v>109061</v>
      </c>
      <c r="C887" t="n">
        <v>531185.9</v>
      </c>
      <c r="D887" t="n">
        <v>17238.8</v>
      </c>
      <c r="E887" t="n">
        <v>7107.2</v>
      </c>
      <c r="F887" t="n">
        <v>65514.7</v>
      </c>
      <c r="G887" t="n">
        <v>36923.1</v>
      </c>
      <c r="H887" t="n">
        <v>146961.3</v>
      </c>
      <c r="I887" t="n">
        <v>5.6</v>
      </c>
      <c r="J887" t="n">
        <v>13108.2</v>
      </c>
      <c r="K887" t="n">
        <v>927105.6</v>
      </c>
      <c r="L887" t="n">
        <v>4</v>
      </c>
    </row>
    <row r="888">
      <c r="A888" s="4" t="n">
        <v>43347</v>
      </c>
      <c r="B888" t="n">
        <v>106592.9</v>
      </c>
      <c r="C888" t="n">
        <v>531298.4</v>
      </c>
      <c r="D888" t="n">
        <v>16892.3</v>
      </c>
      <c r="E888" t="n">
        <v>8003.5</v>
      </c>
      <c r="F888" t="n">
        <v>88802.3</v>
      </c>
      <c r="G888" t="n">
        <v>37115.2</v>
      </c>
      <c r="H888" t="n">
        <v>146785.8</v>
      </c>
      <c r="I888" t="n">
        <v>5.7</v>
      </c>
      <c r="J888" t="n">
        <v>13083.6</v>
      </c>
      <c r="K888" t="n">
        <v>948579.7</v>
      </c>
      <c r="L888" t="n">
        <v>4</v>
      </c>
    </row>
    <row r="889">
      <c r="A889" s="4" t="n">
        <v>43348</v>
      </c>
      <c r="B889" t="n">
        <v>113455.8</v>
      </c>
      <c r="C889" t="n">
        <v>517991.9</v>
      </c>
      <c r="D889" t="n">
        <v>19147.6</v>
      </c>
      <c r="E889" t="n">
        <v>8050.5</v>
      </c>
      <c r="F889" t="n">
        <v>96019.39999999999</v>
      </c>
      <c r="G889" t="n">
        <v>36919.7</v>
      </c>
      <c r="H889" t="n">
        <v>145799.2</v>
      </c>
      <c r="I889" t="n">
        <v>5.6</v>
      </c>
      <c r="J889" t="n">
        <v>12973</v>
      </c>
      <c r="K889" t="n">
        <v>950362.8</v>
      </c>
      <c r="L889" t="n">
        <v>4</v>
      </c>
    </row>
    <row r="890">
      <c r="A890" s="4" t="n">
        <v>43349</v>
      </c>
      <c r="B890" t="n">
        <v>88729.7</v>
      </c>
      <c r="C890" t="n">
        <v>527505.6</v>
      </c>
      <c r="D890" t="n">
        <v>28717.8</v>
      </c>
      <c r="E890" t="n">
        <v>6289</v>
      </c>
      <c r="F890" t="n">
        <v>93915.5</v>
      </c>
      <c r="G890" t="n">
        <v>36877.3</v>
      </c>
      <c r="H890" t="n">
        <v>149336.5</v>
      </c>
      <c r="I890" t="n">
        <v>0</v>
      </c>
      <c r="J890" t="n">
        <v>13281.3</v>
      </c>
      <c r="K890" t="n">
        <v>944652.8</v>
      </c>
      <c r="L890" t="n">
        <v>4</v>
      </c>
    </row>
    <row r="891">
      <c r="A891" s="4" t="n">
        <v>43350</v>
      </c>
      <c r="B891" t="n">
        <v>81552</v>
      </c>
      <c r="C891" t="n">
        <v>538168</v>
      </c>
      <c r="D891" t="n">
        <v>27464.4</v>
      </c>
      <c r="E891" t="n">
        <v>5223.7</v>
      </c>
      <c r="F891" t="n">
        <v>92053.3</v>
      </c>
      <c r="G891" t="n">
        <v>36769.5</v>
      </c>
      <c r="H891" t="n">
        <v>141659.4</v>
      </c>
      <c r="I891" t="n">
        <v>0</v>
      </c>
      <c r="J891" t="n">
        <v>13534.3</v>
      </c>
      <c r="K891" t="n">
        <v>936424.5</v>
      </c>
      <c r="L891" t="n">
        <v>4</v>
      </c>
    </row>
    <row r="892">
      <c r="A892" s="4" t="n">
        <v>43351</v>
      </c>
      <c r="B892" t="n">
        <v>71902.10000000001</v>
      </c>
      <c r="C892" t="n">
        <v>531268.9</v>
      </c>
      <c r="D892" t="n">
        <v>10627.2</v>
      </c>
      <c r="E892" t="n">
        <v>5206.7</v>
      </c>
      <c r="F892" t="n">
        <v>83848.39999999999</v>
      </c>
      <c r="G892" t="n">
        <v>36672.9</v>
      </c>
      <c r="H892" t="n">
        <v>139664.9</v>
      </c>
      <c r="I892" t="n">
        <v>5.5</v>
      </c>
      <c r="J892" t="n">
        <v>14035.3</v>
      </c>
      <c r="K892" t="n">
        <v>893231.9</v>
      </c>
      <c r="L892" t="n">
        <v>4</v>
      </c>
    </row>
    <row r="893">
      <c r="A893" s="4" t="n">
        <v>43352</v>
      </c>
      <c r="B893" t="n">
        <v>48853.8</v>
      </c>
      <c r="C893" t="n">
        <v>509856.2</v>
      </c>
      <c r="D893" t="n">
        <v>4991.2</v>
      </c>
      <c r="E893" t="n">
        <v>4591.2</v>
      </c>
      <c r="F893" t="n">
        <v>77533.5</v>
      </c>
      <c r="G893" t="n">
        <v>36667.5</v>
      </c>
      <c r="H893" t="n">
        <v>127400.6</v>
      </c>
      <c r="I893" t="n">
        <v>5.7</v>
      </c>
      <c r="J893" t="n">
        <v>13791.5</v>
      </c>
      <c r="K893" t="n">
        <v>823691.1</v>
      </c>
      <c r="L893" t="n">
        <v>4</v>
      </c>
    </row>
    <row r="894">
      <c r="A894" s="4" t="n">
        <v>43353</v>
      </c>
      <c r="B894" t="n">
        <v>76899.7</v>
      </c>
      <c r="C894" t="n">
        <v>534037.5</v>
      </c>
      <c r="D894" t="n">
        <v>4682</v>
      </c>
      <c r="E894" t="n">
        <v>5214.7</v>
      </c>
      <c r="F894" t="n">
        <v>81615.2</v>
      </c>
      <c r="G894" t="n">
        <v>36666.4</v>
      </c>
      <c r="H894" t="n">
        <v>151747.3</v>
      </c>
      <c r="I894" t="n">
        <v>5.2</v>
      </c>
      <c r="J894" t="n">
        <v>13126.6</v>
      </c>
      <c r="K894" t="n">
        <v>903994.6</v>
      </c>
      <c r="L894" t="n">
        <v>4</v>
      </c>
    </row>
    <row r="895">
      <c r="A895" s="4" t="n">
        <v>43354</v>
      </c>
      <c r="B895" t="n">
        <v>88823.89999999999</v>
      </c>
      <c r="C895" t="n">
        <v>537295.4</v>
      </c>
      <c r="D895" t="n">
        <v>8471.700000000001</v>
      </c>
      <c r="E895" t="n">
        <v>7444.1</v>
      </c>
      <c r="F895" t="n">
        <v>86025.3</v>
      </c>
      <c r="G895" t="n">
        <v>36616.6</v>
      </c>
      <c r="H895" t="n">
        <v>152278.8</v>
      </c>
      <c r="I895" t="n">
        <v>5.5</v>
      </c>
      <c r="J895" t="n">
        <v>13447.9</v>
      </c>
      <c r="K895" t="n">
        <v>930409.2</v>
      </c>
      <c r="L895" t="n">
        <v>4</v>
      </c>
    </row>
    <row r="896">
      <c r="A896" s="4" t="n">
        <v>43355</v>
      </c>
      <c r="B896" t="n">
        <v>93026</v>
      </c>
      <c r="C896" t="n">
        <v>533547.3</v>
      </c>
      <c r="D896" t="n">
        <v>6768.4</v>
      </c>
      <c r="E896" t="n">
        <v>7645.7</v>
      </c>
      <c r="F896" t="n">
        <v>88029.5</v>
      </c>
      <c r="G896" t="n">
        <v>36856.5</v>
      </c>
      <c r="H896" t="n">
        <v>152827.1</v>
      </c>
      <c r="I896" t="n">
        <v>5.7</v>
      </c>
      <c r="J896" t="n">
        <v>13534</v>
      </c>
      <c r="K896" t="n">
        <v>932240.3</v>
      </c>
      <c r="L896" t="n">
        <v>4</v>
      </c>
    </row>
    <row r="897">
      <c r="A897" s="4" t="n">
        <v>43356</v>
      </c>
      <c r="B897" t="n">
        <v>104845.4</v>
      </c>
      <c r="C897" t="n">
        <v>524144.5</v>
      </c>
      <c r="D897" t="n">
        <v>10356</v>
      </c>
      <c r="E897" t="n">
        <v>7448.3</v>
      </c>
      <c r="F897" t="n">
        <v>84885.39999999999</v>
      </c>
      <c r="G897" t="n">
        <v>36806.9</v>
      </c>
      <c r="H897" t="n">
        <v>155718.7</v>
      </c>
      <c r="I897" t="n">
        <v>5.6</v>
      </c>
      <c r="J897" t="n">
        <v>13585.8</v>
      </c>
      <c r="K897" t="n">
        <v>937796.7</v>
      </c>
      <c r="L897" t="n">
        <v>4</v>
      </c>
    </row>
    <row r="898">
      <c r="A898" s="4" t="n">
        <v>43357</v>
      </c>
      <c r="B898" t="n">
        <v>97918.89999999999</v>
      </c>
      <c r="C898" t="n">
        <v>533019.1</v>
      </c>
      <c r="D898" t="n">
        <v>10253.4</v>
      </c>
      <c r="E898" t="n">
        <v>6968.8</v>
      </c>
      <c r="F898" t="n">
        <v>75453.3</v>
      </c>
      <c r="G898" t="n">
        <v>36730.9</v>
      </c>
      <c r="H898" t="n">
        <v>156208.1</v>
      </c>
      <c r="I898" t="n">
        <v>5.6</v>
      </c>
      <c r="J898" t="n">
        <v>13372</v>
      </c>
      <c r="K898" t="n">
        <v>929930.1</v>
      </c>
      <c r="L898" t="n">
        <v>4</v>
      </c>
    </row>
    <row r="899">
      <c r="A899" s="4" t="n">
        <v>43358</v>
      </c>
      <c r="B899" t="n">
        <v>69183.10000000001</v>
      </c>
      <c r="C899" t="n">
        <v>513845.5</v>
      </c>
      <c r="D899" t="n">
        <v>6961.4</v>
      </c>
      <c r="E899" t="n">
        <v>7152.3</v>
      </c>
      <c r="F899" t="n">
        <v>72593</v>
      </c>
      <c r="G899" t="n">
        <v>36607.4</v>
      </c>
      <c r="H899" t="n">
        <v>148802.5</v>
      </c>
      <c r="I899" t="n">
        <v>2.5</v>
      </c>
      <c r="J899" t="n">
        <v>13473.6</v>
      </c>
      <c r="K899" t="n">
        <v>868621.3</v>
      </c>
      <c r="L899" t="n">
        <v>4</v>
      </c>
    </row>
    <row r="900">
      <c r="A900" s="4" t="n">
        <v>43359</v>
      </c>
      <c r="B900" t="n">
        <v>66577</v>
      </c>
      <c r="C900" t="n">
        <v>474985.1</v>
      </c>
      <c r="D900" t="n">
        <v>14654.3</v>
      </c>
      <c r="E900" t="n">
        <v>7196.1</v>
      </c>
      <c r="F900" t="n">
        <v>57797.7</v>
      </c>
      <c r="G900" t="n">
        <v>34901.8</v>
      </c>
      <c r="H900" t="n">
        <v>112375.1</v>
      </c>
      <c r="I900" t="n">
        <v>0</v>
      </c>
      <c r="J900" t="n">
        <v>13469.8</v>
      </c>
      <c r="K900" t="n">
        <v>781956.8</v>
      </c>
      <c r="L900" t="n">
        <v>4</v>
      </c>
    </row>
    <row r="901">
      <c r="A901" s="4" t="n">
        <v>43360</v>
      </c>
      <c r="B901" t="n">
        <v>75909.10000000001</v>
      </c>
      <c r="C901" t="n">
        <v>527050.1</v>
      </c>
      <c r="D901" t="n">
        <v>36253.4</v>
      </c>
      <c r="E901" t="n">
        <v>5659.7</v>
      </c>
      <c r="F901" t="n">
        <v>59684.4</v>
      </c>
      <c r="G901" t="n">
        <v>35596</v>
      </c>
      <c r="H901" t="n">
        <v>139058.9</v>
      </c>
      <c r="I901" t="n">
        <v>0</v>
      </c>
      <c r="J901" t="n">
        <v>12954.9</v>
      </c>
      <c r="K901" t="n">
        <v>892166.7</v>
      </c>
      <c r="L901" t="n">
        <v>4</v>
      </c>
    </row>
    <row r="902">
      <c r="A902" s="4" t="n">
        <v>43361</v>
      </c>
      <c r="B902" t="n">
        <v>92236.2</v>
      </c>
      <c r="C902" t="n">
        <v>528301.5</v>
      </c>
      <c r="D902" t="n">
        <v>38524.4</v>
      </c>
      <c r="E902" t="n">
        <v>6047.3</v>
      </c>
      <c r="F902" t="n">
        <v>64763.4</v>
      </c>
      <c r="G902" t="n">
        <v>36384.1</v>
      </c>
      <c r="H902" t="n">
        <v>142473.5</v>
      </c>
      <c r="I902" t="n">
        <v>0</v>
      </c>
      <c r="J902" t="n">
        <v>12650.6</v>
      </c>
      <c r="K902" t="n">
        <v>921380.9</v>
      </c>
      <c r="L902" t="n">
        <v>4</v>
      </c>
    </row>
    <row r="903">
      <c r="A903" s="4" t="n">
        <v>43362</v>
      </c>
      <c r="B903" t="n">
        <v>91947.10000000001</v>
      </c>
      <c r="C903" t="n">
        <v>530331.3</v>
      </c>
      <c r="D903" t="n">
        <v>32322.5</v>
      </c>
      <c r="E903" t="n">
        <v>4745.7</v>
      </c>
      <c r="F903" t="n">
        <v>62415</v>
      </c>
      <c r="G903" t="n">
        <v>36572.5</v>
      </c>
      <c r="H903" t="n">
        <v>143350.2</v>
      </c>
      <c r="I903" t="n">
        <v>0</v>
      </c>
      <c r="J903" t="n">
        <v>12207.3</v>
      </c>
      <c r="K903" t="n">
        <v>913891.5</v>
      </c>
      <c r="L903" t="n">
        <v>4</v>
      </c>
    </row>
    <row r="904">
      <c r="A904" s="4" t="n">
        <v>43363</v>
      </c>
      <c r="B904" t="n">
        <v>93027.5</v>
      </c>
      <c r="C904" t="n">
        <v>520667.8</v>
      </c>
      <c r="D904" t="n">
        <v>35968.9</v>
      </c>
      <c r="E904" t="n">
        <v>6492.7</v>
      </c>
      <c r="F904" t="n">
        <v>64314.5</v>
      </c>
      <c r="G904" t="n">
        <v>36407.1</v>
      </c>
      <c r="H904" t="n">
        <v>137590.3</v>
      </c>
      <c r="I904" t="n">
        <v>1.6</v>
      </c>
      <c r="J904" t="n">
        <v>12536.1</v>
      </c>
      <c r="K904" t="n">
        <v>907006.4</v>
      </c>
      <c r="L904" t="n">
        <v>4</v>
      </c>
    </row>
    <row r="905">
      <c r="A905" s="4" t="n">
        <v>43364</v>
      </c>
      <c r="B905" t="n">
        <v>109723.3</v>
      </c>
      <c r="C905" t="n">
        <v>511887.5</v>
      </c>
      <c r="D905" t="n">
        <v>39957.9</v>
      </c>
      <c r="E905" t="n">
        <v>7224.5</v>
      </c>
      <c r="F905" t="n">
        <v>68941.2</v>
      </c>
      <c r="G905" t="n">
        <v>36380.9</v>
      </c>
      <c r="H905" t="n">
        <v>131540.4</v>
      </c>
      <c r="I905" t="n">
        <v>6.5</v>
      </c>
      <c r="J905" t="n">
        <v>12671.3</v>
      </c>
      <c r="K905" t="n">
        <v>918333.3</v>
      </c>
      <c r="L905" t="n">
        <v>4</v>
      </c>
    </row>
    <row r="906">
      <c r="A906" s="4" t="n">
        <v>43365</v>
      </c>
      <c r="B906" t="n">
        <v>106241.9</v>
      </c>
      <c r="C906" t="n">
        <v>492076.8</v>
      </c>
      <c r="D906" t="n">
        <v>35454.3</v>
      </c>
      <c r="E906" t="n">
        <v>5355.4</v>
      </c>
      <c r="F906" t="n">
        <v>77062</v>
      </c>
      <c r="G906" t="n">
        <v>36391.1</v>
      </c>
      <c r="H906" t="n">
        <v>119264.6</v>
      </c>
      <c r="I906" t="n">
        <v>12.2</v>
      </c>
      <c r="J906" t="n">
        <v>13120.9</v>
      </c>
      <c r="K906" t="n">
        <v>884979.2</v>
      </c>
      <c r="L906" t="n">
        <v>4</v>
      </c>
    </row>
    <row r="907">
      <c r="A907" s="4" t="n">
        <v>43366</v>
      </c>
      <c r="B907" t="n">
        <v>97793.5</v>
      </c>
      <c r="C907" t="n">
        <v>447865.4</v>
      </c>
      <c r="D907" t="n">
        <v>36487.1</v>
      </c>
      <c r="E907" t="n">
        <v>7348.5</v>
      </c>
      <c r="F907" t="n">
        <v>62754.2</v>
      </c>
      <c r="G907" t="n">
        <v>33964.6</v>
      </c>
      <c r="H907" t="n">
        <v>104249</v>
      </c>
      <c r="I907" t="n">
        <v>9.800000000000001</v>
      </c>
      <c r="J907" t="n">
        <v>13131.9</v>
      </c>
      <c r="K907" t="n">
        <v>803604.2</v>
      </c>
      <c r="L907" t="n">
        <v>4</v>
      </c>
    </row>
    <row r="908">
      <c r="A908" s="4" t="n">
        <v>43367</v>
      </c>
      <c r="B908" t="n">
        <v>126314.1</v>
      </c>
      <c r="C908" t="n">
        <v>485416</v>
      </c>
      <c r="D908" t="n">
        <v>28614.1</v>
      </c>
      <c r="E908" t="n">
        <v>7547.6</v>
      </c>
      <c r="F908" t="n">
        <v>70668.10000000001</v>
      </c>
      <c r="G908" t="n">
        <v>36367.6</v>
      </c>
      <c r="H908" t="n">
        <v>126144.3</v>
      </c>
      <c r="I908" t="n">
        <v>4.3</v>
      </c>
      <c r="J908" t="n">
        <v>12775.9</v>
      </c>
      <c r="K908" t="n">
        <v>893852</v>
      </c>
      <c r="L908" t="n">
        <v>4</v>
      </c>
    </row>
    <row r="909">
      <c r="A909" s="4" t="n">
        <v>43368</v>
      </c>
      <c r="B909" t="n">
        <v>115891.7</v>
      </c>
      <c r="C909" t="n">
        <v>507084.9</v>
      </c>
      <c r="D909" t="n">
        <v>39679.6</v>
      </c>
      <c r="E909" t="n">
        <v>8324.5</v>
      </c>
      <c r="F909" t="n">
        <v>78304.10000000001</v>
      </c>
      <c r="G909" t="n">
        <v>35212.7</v>
      </c>
      <c r="H909" t="n">
        <v>127121.6</v>
      </c>
      <c r="I909" t="n">
        <v>4</v>
      </c>
      <c r="J909" t="n">
        <v>13229.3</v>
      </c>
      <c r="K909" t="n">
        <v>924852.3</v>
      </c>
      <c r="L909" t="n">
        <v>4</v>
      </c>
    </row>
    <row r="910">
      <c r="A910" s="4" t="n">
        <v>43369</v>
      </c>
      <c r="B910" t="n">
        <v>115202.7</v>
      </c>
      <c r="C910" t="n">
        <v>509840.3</v>
      </c>
      <c r="D910" t="n">
        <v>46864.6</v>
      </c>
      <c r="E910" t="n">
        <v>7937.5</v>
      </c>
      <c r="F910" t="n">
        <v>74028.60000000001</v>
      </c>
      <c r="G910" t="n">
        <v>36418.3</v>
      </c>
      <c r="H910" t="n">
        <v>120686.8</v>
      </c>
      <c r="I910" t="n">
        <v>4.8</v>
      </c>
      <c r="J910" t="n">
        <v>13048.5</v>
      </c>
      <c r="K910" t="n">
        <v>924032</v>
      </c>
      <c r="L910" t="n">
        <v>4</v>
      </c>
    </row>
    <row r="911">
      <c r="A911" s="4" t="n">
        <v>43370</v>
      </c>
      <c r="B911" t="n">
        <v>112236.3</v>
      </c>
      <c r="C911" t="n">
        <v>502973.1</v>
      </c>
      <c r="D911" t="n">
        <v>36952.2</v>
      </c>
      <c r="E911" t="n">
        <v>4615.6</v>
      </c>
      <c r="F911" t="n">
        <v>80865.89999999999</v>
      </c>
      <c r="G911" t="n">
        <v>36579.4</v>
      </c>
      <c r="H911" t="n">
        <v>123343.3</v>
      </c>
      <c r="I911" t="n">
        <v>11.5</v>
      </c>
      <c r="J911" t="n">
        <v>13017.8</v>
      </c>
      <c r="K911" t="n">
        <v>910595.2</v>
      </c>
      <c r="L911" t="n">
        <v>4</v>
      </c>
    </row>
    <row r="912">
      <c r="A912" s="4" t="n">
        <v>43371</v>
      </c>
      <c r="B912" t="n">
        <v>105977.2</v>
      </c>
      <c r="C912" t="n">
        <v>506903.7</v>
      </c>
      <c r="D912" t="n">
        <v>26751.4</v>
      </c>
      <c r="E912" t="n">
        <v>4686.7</v>
      </c>
      <c r="F912" t="n">
        <v>83245.89999999999</v>
      </c>
      <c r="G912" t="n">
        <v>36699.4</v>
      </c>
      <c r="H912" t="n">
        <v>123974.9</v>
      </c>
      <c r="I912" t="n">
        <v>11.5</v>
      </c>
      <c r="J912" t="n">
        <v>12714.3</v>
      </c>
      <c r="K912" t="n">
        <v>900965</v>
      </c>
      <c r="L912" t="n">
        <v>4</v>
      </c>
    </row>
    <row r="913">
      <c r="A913" s="4" t="n">
        <v>43372</v>
      </c>
      <c r="B913" t="n">
        <v>108041.6</v>
      </c>
      <c r="C913" t="n">
        <v>490612.7</v>
      </c>
      <c r="D913" t="n">
        <v>51703.9</v>
      </c>
      <c r="E913" t="n">
        <v>6393.9</v>
      </c>
      <c r="F913" t="n">
        <v>62397.7</v>
      </c>
      <c r="G913" t="n">
        <v>36795.9</v>
      </c>
      <c r="H913" t="n">
        <v>89373.8</v>
      </c>
      <c r="I913" t="n">
        <v>11.5</v>
      </c>
      <c r="J913" t="n">
        <v>12598.8</v>
      </c>
      <c r="K913" t="n">
        <v>857929.8</v>
      </c>
      <c r="L913" t="n">
        <v>4</v>
      </c>
    </row>
    <row r="914">
      <c r="A914" s="4" t="n">
        <v>43373</v>
      </c>
      <c r="B914" t="n">
        <v>113161.4</v>
      </c>
      <c r="C914" t="n">
        <v>433061.9</v>
      </c>
      <c r="D914" t="n">
        <v>48414.1</v>
      </c>
      <c r="E914" t="n">
        <v>7763.8</v>
      </c>
      <c r="F914" t="n">
        <v>52566.2</v>
      </c>
      <c r="G914" t="n">
        <v>35457</v>
      </c>
      <c r="H914" t="n">
        <v>81408.8</v>
      </c>
      <c r="I914" t="n">
        <v>5.8</v>
      </c>
      <c r="J914" t="n">
        <v>13235.2</v>
      </c>
      <c r="K914" t="n">
        <v>785074.2</v>
      </c>
      <c r="L914" t="n">
        <v>4</v>
      </c>
    </row>
    <row r="915">
      <c r="A915" s="4" t="n">
        <v>43374</v>
      </c>
      <c r="B915" t="n">
        <v>115434.2</v>
      </c>
      <c r="C915" t="n">
        <v>474403.3</v>
      </c>
      <c r="D915" t="n">
        <v>48311.2</v>
      </c>
      <c r="E915" t="n">
        <v>8588.1</v>
      </c>
      <c r="F915" t="n">
        <v>74671.2</v>
      </c>
      <c r="G915" t="n">
        <v>36779.4</v>
      </c>
      <c r="H915" t="n">
        <v>98997.5</v>
      </c>
      <c r="I915" t="n">
        <v>2.2</v>
      </c>
      <c r="J915" t="n">
        <v>13373.1</v>
      </c>
      <c r="K915" t="n">
        <v>870560.3</v>
      </c>
      <c r="L915" t="n">
        <v>3</v>
      </c>
    </row>
    <row r="916">
      <c r="A916" s="4" t="n">
        <v>43375</v>
      </c>
      <c r="B916" t="n">
        <v>123475.6</v>
      </c>
      <c r="C916" t="n">
        <v>480610.6</v>
      </c>
      <c r="D916" t="n">
        <v>50255.9</v>
      </c>
      <c r="E916" t="n">
        <v>8423.700000000001</v>
      </c>
      <c r="F916" t="n">
        <v>72003.7</v>
      </c>
      <c r="G916" t="n">
        <v>36817.9</v>
      </c>
      <c r="H916" t="n">
        <v>106382.6</v>
      </c>
      <c r="I916" t="n">
        <v>8.199999999999999</v>
      </c>
      <c r="J916" t="n">
        <v>13367.2</v>
      </c>
      <c r="K916" t="n">
        <v>891345.3</v>
      </c>
      <c r="L916" t="n">
        <v>3</v>
      </c>
    </row>
    <row r="917">
      <c r="A917" s="4" t="n">
        <v>43376</v>
      </c>
      <c r="B917" t="n">
        <v>123559.8</v>
      </c>
      <c r="C917" t="n">
        <v>496189.6</v>
      </c>
      <c r="D917" t="n">
        <v>49225.7</v>
      </c>
      <c r="E917" t="n">
        <v>8491.4</v>
      </c>
      <c r="F917" t="n">
        <v>70583.3</v>
      </c>
      <c r="G917" t="n">
        <v>36857.7</v>
      </c>
      <c r="H917" t="n">
        <v>110046.9</v>
      </c>
      <c r="I917" t="n">
        <v>11.5</v>
      </c>
      <c r="J917" t="n">
        <v>13495.2</v>
      </c>
      <c r="K917" t="n">
        <v>908461.2</v>
      </c>
      <c r="L917" t="n">
        <v>4</v>
      </c>
    </row>
    <row r="918">
      <c r="A918" s="4" t="n">
        <v>43377</v>
      </c>
      <c r="B918" t="n">
        <v>120722.9</v>
      </c>
      <c r="C918" t="n">
        <v>489105.2</v>
      </c>
      <c r="D918" t="n">
        <v>56789.2</v>
      </c>
      <c r="E918" t="n">
        <v>8330.9</v>
      </c>
      <c r="F918" t="n">
        <v>71482.2</v>
      </c>
      <c r="G918" t="n">
        <v>36805.8</v>
      </c>
      <c r="H918" t="n">
        <v>117998.9</v>
      </c>
      <c r="I918" t="n">
        <v>11.5</v>
      </c>
      <c r="J918" t="n">
        <v>13598.2</v>
      </c>
      <c r="K918" t="n">
        <v>914844.6</v>
      </c>
      <c r="L918" t="n">
        <v>4</v>
      </c>
    </row>
    <row r="919">
      <c r="A919" s="4" t="n">
        <v>43378</v>
      </c>
      <c r="B919" t="n">
        <v>126583.8</v>
      </c>
      <c r="C919" t="n">
        <v>494780.7</v>
      </c>
      <c r="D919" t="n">
        <v>50870.2</v>
      </c>
      <c r="E919" t="n">
        <v>9231</v>
      </c>
      <c r="F919" t="n">
        <v>73938.39999999999</v>
      </c>
      <c r="G919" t="n">
        <v>36746.9</v>
      </c>
      <c r="H919" t="n">
        <v>107555.7</v>
      </c>
      <c r="I919" t="n">
        <v>11.5</v>
      </c>
      <c r="J919" t="n">
        <v>12883.1</v>
      </c>
      <c r="K919" t="n">
        <v>912601.2</v>
      </c>
      <c r="L919" t="n">
        <v>4</v>
      </c>
    </row>
    <row r="920">
      <c r="A920" s="4" t="n">
        <v>43379</v>
      </c>
      <c r="B920" t="n">
        <v>119254.7</v>
      </c>
      <c r="C920" t="n">
        <v>487961.5</v>
      </c>
      <c r="D920" t="n">
        <v>43954.6</v>
      </c>
      <c r="E920" t="n">
        <v>7984.3</v>
      </c>
      <c r="F920" t="n">
        <v>63854.5</v>
      </c>
      <c r="G920" t="n">
        <v>36653.2</v>
      </c>
      <c r="H920" t="n">
        <v>98139.5</v>
      </c>
      <c r="I920" t="n">
        <v>11.5</v>
      </c>
      <c r="J920" t="n">
        <v>12145.3</v>
      </c>
      <c r="K920" t="n">
        <v>869959</v>
      </c>
      <c r="L920" t="n">
        <v>4</v>
      </c>
    </row>
    <row r="921">
      <c r="A921" s="4" t="n">
        <v>43380</v>
      </c>
      <c r="B921" t="n">
        <v>108558</v>
      </c>
      <c r="C921" t="n">
        <v>464936.2</v>
      </c>
      <c r="D921" t="n">
        <v>24236.4</v>
      </c>
      <c r="E921" t="n">
        <v>5932.2</v>
      </c>
      <c r="F921" t="n">
        <v>51574.8</v>
      </c>
      <c r="G921" t="n">
        <v>36628.5</v>
      </c>
      <c r="H921" t="n">
        <v>88220.60000000001</v>
      </c>
      <c r="I921" t="n">
        <v>11.5</v>
      </c>
      <c r="J921" t="n">
        <v>13322.4</v>
      </c>
      <c r="K921" t="n">
        <v>793420.7</v>
      </c>
      <c r="L921" t="n">
        <v>4</v>
      </c>
    </row>
    <row r="922">
      <c r="A922" s="4" t="n">
        <v>43381</v>
      </c>
      <c r="B922" t="n">
        <v>132365</v>
      </c>
      <c r="C922" t="n">
        <v>499246.6</v>
      </c>
      <c r="D922" t="n">
        <v>16852</v>
      </c>
      <c r="E922" t="n">
        <v>7859.5</v>
      </c>
      <c r="F922" t="n">
        <v>64927.2</v>
      </c>
      <c r="G922" t="n">
        <v>36631.7</v>
      </c>
      <c r="H922" t="n">
        <v>97330.10000000001</v>
      </c>
      <c r="I922" t="n">
        <v>11.5</v>
      </c>
      <c r="J922" t="n">
        <v>12645.7</v>
      </c>
      <c r="K922" t="n">
        <v>867869.3</v>
      </c>
      <c r="L922" t="n">
        <v>4</v>
      </c>
    </row>
    <row r="923">
      <c r="A923" s="4" t="n">
        <v>43382</v>
      </c>
      <c r="B923" t="n">
        <v>119505.3</v>
      </c>
      <c r="C923" t="n">
        <v>513527.8</v>
      </c>
      <c r="D923" t="n">
        <v>19148.7</v>
      </c>
      <c r="E923" t="n">
        <v>9498.700000000001</v>
      </c>
      <c r="F923" t="n">
        <v>73816.89999999999</v>
      </c>
      <c r="G923" t="n">
        <v>36601.1</v>
      </c>
      <c r="H923" t="n">
        <v>106664.3</v>
      </c>
      <c r="I923" t="n">
        <v>11.5</v>
      </c>
      <c r="J923" t="n">
        <v>12502</v>
      </c>
      <c r="K923" t="n">
        <v>891276.2</v>
      </c>
      <c r="L923" t="n">
        <v>3</v>
      </c>
    </row>
    <row r="924">
      <c r="A924" s="4" t="n">
        <v>43383</v>
      </c>
      <c r="B924" t="n">
        <v>115498.5</v>
      </c>
      <c r="C924" t="n">
        <v>514127.9</v>
      </c>
      <c r="D924" t="n">
        <v>11715.4</v>
      </c>
      <c r="E924" t="n">
        <v>9516.4</v>
      </c>
      <c r="F924" t="n">
        <v>87326.39999999999</v>
      </c>
      <c r="G924" t="n">
        <v>36660.1</v>
      </c>
      <c r="H924" t="n">
        <v>108942.7</v>
      </c>
      <c r="I924" t="n">
        <v>12.9</v>
      </c>
      <c r="J924" t="n">
        <v>11887.7</v>
      </c>
      <c r="K924" t="n">
        <v>895688.2</v>
      </c>
      <c r="L924" t="n">
        <v>4</v>
      </c>
    </row>
    <row r="925">
      <c r="A925" s="4" t="n">
        <v>43384</v>
      </c>
      <c r="B925" t="n">
        <v>114808.8</v>
      </c>
      <c r="C925" t="n">
        <v>505410.5</v>
      </c>
      <c r="D925" t="n">
        <v>12189.6</v>
      </c>
      <c r="E925" t="n">
        <v>8600.299999999999</v>
      </c>
      <c r="F925" t="n">
        <v>88581.60000000001</v>
      </c>
      <c r="G925" t="n">
        <v>36715.9</v>
      </c>
      <c r="H925" t="n">
        <v>113765.6</v>
      </c>
      <c r="I925" t="n">
        <v>15.7</v>
      </c>
      <c r="J925" t="n">
        <v>12718</v>
      </c>
      <c r="K925" t="n">
        <v>892805.9</v>
      </c>
      <c r="L925" t="n">
        <v>4</v>
      </c>
    </row>
    <row r="926">
      <c r="A926" s="4" t="n">
        <v>43385</v>
      </c>
      <c r="B926" t="n">
        <v>114018.5</v>
      </c>
      <c r="C926" t="n">
        <v>493953</v>
      </c>
      <c r="D926" t="n">
        <v>12021.8</v>
      </c>
      <c r="E926" t="n">
        <v>8215.299999999999</v>
      </c>
      <c r="F926" t="n">
        <v>85440.10000000001</v>
      </c>
      <c r="G926" t="n">
        <v>36704.1</v>
      </c>
      <c r="H926" t="n">
        <v>115345.2</v>
      </c>
      <c r="I926" t="n">
        <v>13.3</v>
      </c>
      <c r="J926" t="n">
        <v>12604.1</v>
      </c>
      <c r="K926" t="n">
        <v>878315.3</v>
      </c>
      <c r="L926" t="n">
        <v>3</v>
      </c>
    </row>
    <row r="927">
      <c r="A927" s="4" t="n">
        <v>43386</v>
      </c>
      <c r="B927" t="n">
        <v>89678.3</v>
      </c>
      <c r="C927" t="n">
        <v>480558.5</v>
      </c>
      <c r="D927" t="n">
        <v>18689.1</v>
      </c>
      <c r="E927" t="n">
        <v>8631.200000000001</v>
      </c>
      <c r="F927" t="n">
        <v>90262.5</v>
      </c>
      <c r="G927" t="n">
        <v>36648.9</v>
      </c>
      <c r="H927" t="n">
        <v>112393.9</v>
      </c>
      <c r="I927" t="n">
        <v>12.8</v>
      </c>
      <c r="J927" t="n">
        <v>12617.7</v>
      </c>
      <c r="K927" t="n">
        <v>849493</v>
      </c>
      <c r="L927" t="n">
        <v>4</v>
      </c>
    </row>
    <row r="928">
      <c r="A928" s="4" t="n">
        <v>43387</v>
      </c>
      <c r="B928" t="n">
        <v>50649.7</v>
      </c>
      <c r="C928" t="n">
        <v>474001</v>
      </c>
      <c r="D928" t="n">
        <v>17878.1</v>
      </c>
      <c r="E928" t="n">
        <v>8562.5</v>
      </c>
      <c r="F928" t="n">
        <v>86868.7</v>
      </c>
      <c r="G928" t="n">
        <v>33604.1</v>
      </c>
      <c r="H928" t="n">
        <v>101585.3</v>
      </c>
      <c r="I928" t="n">
        <v>13.3</v>
      </c>
      <c r="J928" t="n">
        <v>12501.1</v>
      </c>
      <c r="K928" t="n">
        <v>785663.7</v>
      </c>
      <c r="L928" t="n">
        <v>4</v>
      </c>
    </row>
    <row r="929">
      <c r="A929" s="4" t="n">
        <v>43388</v>
      </c>
      <c r="B929" t="n">
        <v>81786.39999999999</v>
      </c>
      <c r="C929" t="n">
        <v>498348.6</v>
      </c>
      <c r="D929" t="n">
        <v>20476.9</v>
      </c>
      <c r="E929" t="n">
        <v>5916.9</v>
      </c>
      <c r="F929" t="n">
        <v>88322.89999999999</v>
      </c>
      <c r="G929" t="n">
        <v>36732.2</v>
      </c>
      <c r="H929" t="n">
        <v>103996.3</v>
      </c>
      <c r="I929" t="n">
        <v>13.8</v>
      </c>
      <c r="J929" t="n">
        <v>12659.6</v>
      </c>
      <c r="K929" t="n">
        <v>848253.7</v>
      </c>
      <c r="L929" t="n">
        <v>4</v>
      </c>
    </row>
    <row r="930">
      <c r="A930" s="4" t="n">
        <v>43389</v>
      </c>
      <c r="B930" t="n">
        <v>66308.10000000001</v>
      </c>
      <c r="C930" t="n">
        <v>486005.9</v>
      </c>
      <c r="D930" t="n">
        <v>50447.3</v>
      </c>
      <c r="E930" t="n">
        <v>4332.4</v>
      </c>
      <c r="F930" t="n">
        <v>81141.60000000001</v>
      </c>
      <c r="G930" t="n">
        <v>36715.1</v>
      </c>
      <c r="H930" t="n">
        <v>96426.7</v>
      </c>
      <c r="I930" t="n">
        <v>15.5</v>
      </c>
      <c r="J930" t="n">
        <v>12756.4</v>
      </c>
      <c r="K930" t="n">
        <v>834148.9</v>
      </c>
      <c r="L930" t="n">
        <v>4</v>
      </c>
    </row>
    <row r="931">
      <c r="A931" s="4" t="n">
        <v>43390</v>
      </c>
      <c r="B931" t="n">
        <v>57208.1</v>
      </c>
      <c r="C931" t="n">
        <v>495910.6</v>
      </c>
      <c r="D931" t="n">
        <v>41690</v>
      </c>
      <c r="E931" t="n">
        <v>4088.5</v>
      </c>
      <c r="F931" t="n">
        <v>74783.5</v>
      </c>
      <c r="G931" t="n">
        <v>37320.8</v>
      </c>
      <c r="H931" t="n">
        <v>110243.3</v>
      </c>
      <c r="I931" t="n">
        <v>13.4</v>
      </c>
      <c r="J931" t="n">
        <v>13315.6</v>
      </c>
      <c r="K931" t="n">
        <v>834573.8</v>
      </c>
      <c r="L931" t="n">
        <v>3</v>
      </c>
    </row>
    <row r="932">
      <c r="A932" s="4" t="n">
        <v>43391</v>
      </c>
      <c r="B932" t="n">
        <v>60344</v>
      </c>
      <c r="C932" t="n">
        <v>495143</v>
      </c>
      <c r="D932" t="n">
        <v>50757.2</v>
      </c>
      <c r="E932" t="n">
        <v>4365.4</v>
      </c>
      <c r="F932" t="n">
        <v>79388.10000000001</v>
      </c>
      <c r="G932" t="n">
        <v>37381.8</v>
      </c>
      <c r="H932" t="n">
        <v>95252.89999999999</v>
      </c>
      <c r="I932" t="n">
        <v>15.3</v>
      </c>
      <c r="J932" t="n">
        <v>13291.2</v>
      </c>
      <c r="K932" t="n">
        <v>835938.8</v>
      </c>
      <c r="L932" t="n">
        <v>4</v>
      </c>
    </row>
    <row r="933">
      <c r="A933" s="4" t="n">
        <v>43392</v>
      </c>
      <c r="B933" t="n">
        <v>71904.89999999999</v>
      </c>
      <c r="C933" t="n">
        <v>488796.2</v>
      </c>
      <c r="D933" t="n">
        <v>38461.6</v>
      </c>
      <c r="E933" t="n">
        <v>6694.3</v>
      </c>
      <c r="F933" t="n">
        <v>80459.60000000001</v>
      </c>
      <c r="G933" t="n">
        <v>37282.7</v>
      </c>
      <c r="H933" t="n">
        <v>99258.60000000001</v>
      </c>
      <c r="I933" t="n">
        <v>13.1</v>
      </c>
      <c r="J933" t="n">
        <v>13178.7</v>
      </c>
      <c r="K933" t="n">
        <v>836049.8</v>
      </c>
      <c r="L933" t="n">
        <v>3</v>
      </c>
    </row>
    <row r="934">
      <c r="A934" s="4" t="n">
        <v>43393</v>
      </c>
      <c r="B934" t="n">
        <v>89269.60000000001</v>
      </c>
      <c r="C934" t="n">
        <v>472948.3</v>
      </c>
      <c r="D934" t="n">
        <v>30443.6</v>
      </c>
      <c r="E934" t="n">
        <v>5196.5</v>
      </c>
      <c r="F934" t="n">
        <v>67274.7</v>
      </c>
      <c r="G934" t="n">
        <v>37275</v>
      </c>
      <c r="H934" t="n">
        <v>88331.60000000001</v>
      </c>
      <c r="I934" t="n">
        <v>12</v>
      </c>
      <c r="J934" t="n">
        <v>13289.5</v>
      </c>
      <c r="K934" t="n">
        <v>804040.6</v>
      </c>
      <c r="L934" t="n">
        <v>4</v>
      </c>
    </row>
    <row r="935">
      <c r="A935" s="4" t="n">
        <v>43394</v>
      </c>
      <c r="B935" t="n">
        <v>105417.8</v>
      </c>
      <c r="C935" t="n">
        <v>405623</v>
      </c>
      <c r="D935" t="n">
        <v>55168.7</v>
      </c>
      <c r="E935" t="n">
        <v>4452.9</v>
      </c>
      <c r="F935" t="n">
        <v>50737.1</v>
      </c>
      <c r="G935" t="n">
        <v>37247.7</v>
      </c>
      <c r="H935" t="n">
        <v>63288.9</v>
      </c>
      <c r="I935" t="n">
        <v>12.4</v>
      </c>
      <c r="J935" t="n">
        <v>13340.9</v>
      </c>
      <c r="K935" t="n">
        <v>735289.4</v>
      </c>
      <c r="L935" t="n">
        <v>3</v>
      </c>
    </row>
    <row r="936">
      <c r="A936" s="4" t="n">
        <v>43395</v>
      </c>
      <c r="B936" t="n">
        <v>121465.8</v>
      </c>
      <c r="C936" t="n">
        <v>446520.6</v>
      </c>
      <c r="D936" t="n">
        <v>55586.4</v>
      </c>
      <c r="E936" t="n">
        <v>3625.9</v>
      </c>
      <c r="F936" t="n">
        <v>57664.3</v>
      </c>
      <c r="G936" t="n">
        <v>37250.1</v>
      </c>
      <c r="H936" t="n">
        <v>75435.2</v>
      </c>
      <c r="I936" t="n">
        <v>12.6</v>
      </c>
      <c r="J936" t="n">
        <v>13091</v>
      </c>
      <c r="K936" t="n">
        <v>810651.8</v>
      </c>
      <c r="L936" t="n">
        <v>4</v>
      </c>
    </row>
    <row r="937">
      <c r="A937" s="4" t="n">
        <v>43396</v>
      </c>
      <c r="B937" t="n">
        <v>128910.9</v>
      </c>
      <c r="C937" t="n">
        <v>463232.8</v>
      </c>
      <c r="D937" t="n">
        <v>45957.7</v>
      </c>
      <c r="E937" t="n">
        <v>3991</v>
      </c>
      <c r="F937" t="n">
        <v>59758.7</v>
      </c>
      <c r="G937" t="n">
        <v>37240.6</v>
      </c>
      <c r="H937" t="n">
        <v>77013.60000000001</v>
      </c>
      <c r="I937" t="n">
        <v>12.8</v>
      </c>
      <c r="J937" t="n">
        <v>12860.1</v>
      </c>
      <c r="K937" t="n">
        <v>828978.2</v>
      </c>
      <c r="L937" t="n">
        <v>3</v>
      </c>
    </row>
    <row r="938">
      <c r="A938" s="4" t="n">
        <v>43397</v>
      </c>
      <c r="B938" t="n">
        <v>125664.9</v>
      </c>
      <c r="C938" t="n">
        <v>468292.9</v>
      </c>
      <c r="D938" t="n">
        <v>34704.6</v>
      </c>
      <c r="E938" t="n">
        <v>6581.1</v>
      </c>
      <c r="F938" t="n">
        <v>65656.10000000001</v>
      </c>
      <c r="G938" t="n">
        <v>37219.7</v>
      </c>
      <c r="H938" t="n">
        <v>85627.2</v>
      </c>
      <c r="I938" t="n">
        <v>12.8</v>
      </c>
      <c r="J938" t="n">
        <v>13069.6</v>
      </c>
      <c r="K938" t="n">
        <v>836829</v>
      </c>
      <c r="L938" t="n">
        <v>4</v>
      </c>
    </row>
    <row r="939">
      <c r="A939" s="4" t="n">
        <v>43398</v>
      </c>
      <c r="B939" t="n">
        <v>134560.8</v>
      </c>
      <c r="C939" t="n">
        <v>493585.4</v>
      </c>
      <c r="D939" t="n">
        <v>6045.7</v>
      </c>
      <c r="E939" t="n">
        <v>8565.6</v>
      </c>
      <c r="F939" t="n">
        <v>62902.7</v>
      </c>
      <c r="G939" t="n">
        <v>37173.8</v>
      </c>
      <c r="H939" t="n">
        <v>87779</v>
      </c>
      <c r="I939" t="n">
        <v>13.5</v>
      </c>
      <c r="J939" t="n">
        <v>13416.7</v>
      </c>
      <c r="K939" t="n">
        <v>844043.3</v>
      </c>
      <c r="L939" t="n">
        <v>4</v>
      </c>
    </row>
    <row r="940">
      <c r="A940" s="4" t="n">
        <v>43399</v>
      </c>
      <c r="B940" t="n">
        <v>118649.5</v>
      </c>
      <c r="C940" t="n">
        <v>497569.6</v>
      </c>
      <c r="D940" t="n">
        <v>11917.3</v>
      </c>
      <c r="E940" t="n">
        <v>7407.6</v>
      </c>
      <c r="F940" t="n">
        <v>58181.6</v>
      </c>
      <c r="G940" t="n">
        <v>37166.8</v>
      </c>
      <c r="H940" t="n">
        <v>99691</v>
      </c>
      <c r="I940" t="n">
        <v>16.1</v>
      </c>
      <c r="J940" t="n">
        <v>13376.8</v>
      </c>
      <c r="K940" t="n">
        <v>843976.3</v>
      </c>
      <c r="L940" t="n">
        <v>4</v>
      </c>
    </row>
    <row r="941">
      <c r="A941" s="4" t="n">
        <v>43400</v>
      </c>
      <c r="B941" t="n">
        <v>68419</v>
      </c>
      <c r="C941" t="n">
        <v>480425.7</v>
      </c>
      <c r="D941" t="n">
        <v>33465.7</v>
      </c>
      <c r="E941" t="n">
        <v>6885.4</v>
      </c>
      <c r="F941" t="n">
        <v>76799.5</v>
      </c>
      <c r="G941" t="n">
        <v>37147.9</v>
      </c>
      <c r="H941" t="n">
        <v>88101.3</v>
      </c>
      <c r="I941" t="n">
        <v>15.6</v>
      </c>
      <c r="J941" t="n">
        <v>12491.5</v>
      </c>
      <c r="K941" t="n">
        <v>803751.6</v>
      </c>
      <c r="L941" t="n">
        <v>4</v>
      </c>
    </row>
    <row r="942">
      <c r="A942" s="4" t="n">
        <v>43401</v>
      </c>
      <c r="B942" t="n">
        <v>57340.7</v>
      </c>
      <c r="C942" t="n">
        <v>464051.9</v>
      </c>
      <c r="D942" t="n">
        <v>54210.5</v>
      </c>
      <c r="E942" t="n">
        <v>9111.1</v>
      </c>
      <c r="F942" t="n">
        <v>55860.3</v>
      </c>
      <c r="G942" t="n">
        <v>36511</v>
      </c>
      <c r="H942" t="n">
        <v>69656.60000000001</v>
      </c>
      <c r="I942" t="n">
        <v>12.1</v>
      </c>
      <c r="J942" t="n">
        <v>12350.6</v>
      </c>
      <c r="K942" t="n">
        <v>759104.9</v>
      </c>
      <c r="L942" t="n">
        <v>3</v>
      </c>
    </row>
    <row r="943">
      <c r="A943" s="4" t="n">
        <v>43402</v>
      </c>
      <c r="B943" t="n">
        <v>79123.89999999999</v>
      </c>
      <c r="C943" t="n">
        <v>480780.2</v>
      </c>
      <c r="D943" t="n">
        <v>55273.3</v>
      </c>
      <c r="E943" t="n">
        <v>8557.9</v>
      </c>
      <c r="F943" t="n">
        <v>71629</v>
      </c>
      <c r="G943" t="n">
        <v>37194.8</v>
      </c>
      <c r="H943" t="n">
        <v>75055.39999999999</v>
      </c>
      <c r="I943" t="n">
        <v>10.3</v>
      </c>
      <c r="J943" t="n">
        <v>11938.1</v>
      </c>
      <c r="K943" t="n">
        <v>819562.9</v>
      </c>
      <c r="L943" t="n">
        <v>4</v>
      </c>
    </row>
    <row r="944">
      <c r="A944" s="4" t="n">
        <v>43403</v>
      </c>
      <c r="B944" t="n">
        <v>93040.5</v>
      </c>
      <c r="C944" t="n">
        <v>490609.1</v>
      </c>
      <c r="D944" t="n">
        <v>50734.1</v>
      </c>
      <c r="E944" t="n">
        <v>8994.9</v>
      </c>
      <c r="F944" t="n">
        <v>73823.2</v>
      </c>
      <c r="G944" t="n">
        <v>37066.2</v>
      </c>
      <c r="H944" t="n">
        <v>81033.5</v>
      </c>
      <c r="I944" t="n">
        <v>10.2</v>
      </c>
      <c r="J944" t="n">
        <v>12603.5</v>
      </c>
      <c r="K944" t="n">
        <v>847915.3</v>
      </c>
      <c r="L944" t="n">
        <v>3</v>
      </c>
    </row>
    <row r="945">
      <c r="A945" s="4" t="n">
        <v>43404</v>
      </c>
      <c r="B945" t="n">
        <v>106116.3</v>
      </c>
      <c r="C945" t="n">
        <v>506137.1</v>
      </c>
      <c r="D945" t="n">
        <v>27024.2</v>
      </c>
      <c r="E945" t="n">
        <v>6648.6</v>
      </c>
      <c r="F945" t="n">
        <v>72338.89999999999</v>
      </c>
      <c r="G945" t="n">
        <v>37068.3</v>
      </c>
      <c r="H945" t="n">
        <v>83803</v>
      </c>
      <c r="I945" t="n">
        <v>12.9</v>
      </c>
      <c r="J945" t="n">
        <v>13125.4</v>
      </c>
      <c r="K945" t="n">
        <v>852274.6</v>
      </c>
      <c r="L945" t="n">
        <v>3</v>
      </c>
    </row>
    <row r="946">
      <c r="A946" s="4" t="n">
        <v>43405</v>
      </c>
      <c r="B946" t="n">
        <v>84706.39999999999</v>
      </c>
      <c r="C946" t="n">
        <v>504159.8</v>
      </c>
      <c r="D946" t="n">
        <v>19370.1</v>
      </c>
      <c r="E946" t="n">
        <v>8867.6</v>
      </c>
      <c r="F946" t="n">
        <v>75065.10000000001</v>
      </c>
      <c r="G946" t="n">
        <v>37047.1</v>
      </c>
      <c r="H946" t="n">
        <v>83285.10000000001</v>
      </c>
      <c r="I946" t="n">
        <v>10.3</v>
      </c>
      <c r="J946" t="n">
        <v>13601.2</v>
      </c>
      <c r="K946" t="n">
        <v>826112.5</v>
      </c>
      <c r="L946" t="n">
        <v>5</v>
      </c>
    </row>
    <row r="947">
      <c r="A947" s="4" t="n">
        <v>43406</v>
      </c>
      <c r="B947" t="n">
        <v>63688.3</v>
      </c>
      <c r="C947" t="n">
        <v>484868.9</v>
      </c>
      <c r="D947" t="n">
        <v>24651.4</v>
      </c>
      <c r="E947" t="n">
        <v>8740.4</v>
      </c>
      <c r="F947" t="n">
        <v>64779.8</v>
      </c>
      <c r="G947" t="n">
        <v>37245.6</v>
      </c>
      <c r="H947" t="n">
        <v>75088.8</v>
      </c>
      <c r="I947" t="n">
        <v>10.3</v>
      </c>
      <c r="J947" t="n">
        <v>14215.7</v>
      </c>
      <c r="K947" t="n">
        <v>773289.1</v>
      </c>
      <c r="L947" t="n">
        <v>5</v>
      </c>
    </row>
    <row r="948">
      <c r="A948" s="4" t="n">
        <v>43407</v>
      </c>
      <c r="B948" t="n">
        <v>63103.4</v>
      </c>
      <c r="C948" t="n">
        <v>460546</v>
      </c>
      <c r="D948" t="n">
        <v>50385.3</v>
      </c>
      <c r="E948" t="n">
        <v>8324.700000000001</v>
      </c>
      <c r="F948" t="n">
        <v>55035.4</v>
      </c>
      <c r="G948" t="n">
        <v>37295</v>
      </c>
      <c r="H948" t="n">
        <v>65656.60000000001</v>
      </c>
      <c r="I948" t="n">
        <v>10.3</v>
      </c>
      <c r="J948" t="n">
        <v>14389.9</v>
      </c>
      <c r="K948" t="n">
        <v>754746.7</v>
      </c>
      <c r="L948" t="n">
        <v>5</v>
      </c>
    </row>
    <row r="949">
      <c r="A949" s="4" t="n">
        <v>43408</v>
      </c>
      <c r="B949" t="n">
        <v>62499.8</v>
      </c>
      <c r="C949" t="n">
        <v>456987.4</v>
      </c>
      <c r="D949" t="n">
        <v>20310.5</v>
      </c>
      <c r="E949" t="n">
        <v>6019.4</v>
      </c>
      <c r="F949" t="n">
        <v>56102.1</v>
      </c>
      <c r="G949" t="n">
        <v>37156.7</v>
      </c>
      <c r="H949" t="n">
        <v>61345.8</v>
      </c>
      <c r="I949" t="n">
        <v>10.3</v>
      </c>
      <c r="J949" t="n">
        <v>14709.9</v>
      </c>
      <c r="K949" t="n">
        <v>715142</v>
      </c>
      <c r="L949" t="n">
        <v>5</v>
      </c>
    </row>
    <row r="950">
      <c r="A950" s="4" t="n">
        <v>43409</v>
      </c>
      <c r="B950" t="n">
        <v>96706.7</v>
      </c>
      <c r="C950" t="n">
        <v>494306.5</v>
      </c>
      <c r="D950" t="n">
        <v>13918.4</v>
      </c>
      <c r="E950" t="n">
        <v>9164.700000000001</v>
      </c>
      <c r="F950" t="n">
        <v>67323.60000000001</v>
      </c>
      <c r="G950" t="n">
        <v>37123.7</v>
      </c>
      <c r="H950" t="n">
        <v>76913</v>
      </c>
      <c r="I950" t="n">
        <v>10.3</v>
      </c>
      <c r="J950" t="n">
        <v>13749.9</v>
      </c>
      <c r="K950" t="n">
        <v>809216.7</v>
      </c>
      <c r="L950" t="n">
        <v>3</v>
      </c>
    </row>
    <row r="951">
      <c r="A951" s="4" t="n">
        <v>43410</v>
      </c>
      <c r="B951" t="n">
        <v>91393.8</v>
      </c>
      <c r="C951" t="n">
        <v>511512.9</v>
      </c>
      <c r="D951" t="n">
        <v>9831.200000000001</v>
      </c>
      <c r="E951" t="n">
        <v>10206.5</v>
      </c>
      <c r="F951" t="n">
        <v>78400.3</v>
      </c>
      <c r="G951" t="n">
        <v>37173.1</v>
      </c>
      <c r="H951" t="n">
        <v>87671.7</v>
      </c>
      <c r="I951" t="n">
        <v>10.2</v>
      </c>
      <c r="J951" t="n">
        <v>13881.3</v>
      </c>
      <c r="K951" t="n">
        <v>840080.9</v>
      </c>
      <c r="L951" t="n">
        <v>5</v>
      </c>
    </row>
    <row r="952">
      <c r="A952" s="4" t="n">
        <v>43411</v>
      </c>
      <c r="B952" t="n">
        <v>88756.3</v>
      </c>
      <c r="C952" t="n">
        <v>516416.5</v>
      </c>
      <c r="D952" t="n">
        <v>20960.8</v>
      </c>
      <c r="E952" t="n">
        <v>9665</v>
      </c>
      <c r="F952" t="n">
        <v>79275.7</v>
      </c>
      <c r="G952" t="n">
        <v>37073.3</v>
      </c>
      <c r="H952" t="n">
        <v>95338.10000000001</v>
      </c>
      <c r="I952" t="n">
        <v>10.2</v>
      </c>
      <c r="J952" t="n">
        <v>13691.2</v>
      </c>
      <c r="K952" t="n">
        <v>861187.1</v>
      </c>
      <c r="L952" t="n">
        <v>5</v>
      </c>
    </row>
    <row r="953">
      <c r="A953" s="4" t="n">
        <v>43412</v>
      </c>
      <c r="B953" t="n">
        <v>89451.2</v>
      </c>
      <c r="C953" t="n">
        <v>509227.6</v>
      </c>
      <c r="D953" t="n">
        <v>29081.4</v>
      </c>
      <c r="E953" t="n">
        <v>9817.1</v>
      </c>
      <c r="F953" t="n">
        <v>75956.39999999999</v>
      </c>
      <c r="G953" t="n">
        <v>37062</v>
      </c>
      <c r="H953" t="n">
        <v>99607.3</v>
      </c>
      <c r="I953" t="n">
        <v>20.5</v>
      </c>
      <c r="J953" t="n">
        <v>13824.7</v>
      </c>
      <c r="K953" t="n">
        <v>864048.2</v>
      </c>
      <c r="L953" t="n">
        <v>5</v>
      </c>
    </row>
    <row r="954">
      <c r="A954" s="4" t="n">
        <v>43413</v>
      </c>
      <c r="B954" t="n">
        <v>80487.3</v>
      </c>
      <c r="C954" t="n">
        <v>499417.5</v>
      </c>
      <c r="D954" t="n">
        <v>40559.9</v>
      </c>
      <c r="E954" t="n">
        <v>9856.4</v>
      </c>
      <c r="F954" t="n">
        <v>70906.39999999999</v>
      </c>
      <c r="G954" t="n">
        <v>36969.3</v>
      </c>
      <c r="H954" t="n">
        <v>95597.8</v>
      </c>
      <c r="I954" t="n">
        <v>75.40000000000001</v>
      </c>
      <c r="J954" t="n">
        <v>14080.7</v>
      </c>
      <c r="K954" t="n">
        <v>847950.8</v>
      </c>
      <c r="L954" t="n">
        <v>3</v>
      </c>
    </row>
    <row r="955">
      <c r="A955" s="4" t="n">
        <v>43414</v>
      </c>
      <c r="B955" t="n">
        <v>60384.6</v>
      </c>
      <c r="C955" t="n">
        <v>468551.8</v>
      </c>
      <c r="D955" t="n">
        <v>63905</v>
      </c>
      <c r="E955" t="n">
        <v>7758.1</v>
      </c>
      <c r="F955" t="n">
        <v>68118.89999999999</v>
      </c>
      <c r="G955" t="n">
        <v>37204.2</v>
      </c>
      <c r="H955" t="n">
        <v>73364.89999999999</v>
      </c>
      <c r="I955" t="n">
        <v>47.6</v>
      </c>
      <c r="J955" t="n">
        <v>14387.7</v>
      </c>
      <c r="K955" t="n">
        <v>793722.7</v>
      </c>
      <c r="L955" t="n">
        <v>5</v>
      </c>
    </row>
    <row r="956">
      <c r="A956" s="4" t="n">
        <v>43415</v>
      </c>
      <c r="B956" t="n">
        <v>55674.5</v>
      </c>
      <c r="C956" t="n">
        <v>440752</v>
      </c>
      <c r="D956" t="n">
        <v>44798.1</v>
      </c>
      <c r="E956" t="n">
        <v>9722.799999999999</v>
      </c>
      <c r="F956" t="n">
        <v>58140.6</v>
      </c>
      <c r="G956" t="n">
        <v>35399.2</v>
      </c>
      <c r="H956" t="n">
        <v>66851.2</v>
      </c>
      <c r="I956" t="n">
        <v>120.1</v>
      </c>
      <c r="J956" t="n">
        <v>14369.8</v>
      </c>
      <c r="K956" t="n">
        <v>725828.4</v>
      </c>
      <c r="L956" t="n">
        <v>5</v>
      </c>
    </row>
    <row r="957">
      <c r="A957" s="4" t="n">
        <v>43416</v>
      </c>
      <c r="B957" t="n">
        <v>87248</v>
      </c>
      <c r="C957" t="n">
        <v>469411.2</v>
      </c>
      <c r="D957" t="n">
        <v>27779.7</v>
      </c>
      <c r="E957" t="n">
        <v>7740</v>
      </c>
      <c r="F957" t="n">
        <v>77983.10000000001</v>
      </c>
      <c r="G957" t="n">
        <v>36680.4</v>
      </c>
      <c r="H957" t="n">
        <v>90717.5</v>
      </c>
      <c r="I957" t="n">
        <v>132.3</v>
      </c>
      <c r="J957" t="n">
        <v>13814.9</v>
      </c>
      <c r="K957" t="n">
        <v>811507.1</v>
      </c>
      <c r="L957" t="n">
        <v>5</v>
      </c>
    </row>
    <row r="958">
      <c r="A958" s="4" t="n">
        <v>43417</v>
      </c>
      <c r="B958" t="n">
        <v>67067.10000000001</v>
      </c>
      <c r="C958" t="n">
        <v>470885.4</v>
      </c>
      <c r="D958" t="n">
        <v>39395.9</v>
      </c>
      <c r="E958" t="n">
        <v>7947.8</v>
      </c>
      <c r="F958" t="n">
        <v>82133.2</v>
      </c>
      <c r="G958" t="n">
        <v>37355.9</v>
      </c>
      <c r="H958" t="n">
        <v>102674.2</v>
      </c>
      <c r="I958" t="n">
        <v>18</v>
      </c>
      <c r="J958" t="n">
        <v>13641.8</v>
      </c>
      <c r="K958" t="n">
        <v>821119.3</v>
      </c>
      <c r="L958" t="n">
        <v>5</v>
      </c>
    </row>
    <row r="959">
      <c r="A959" s="4" t="n">
        <v>43418</v>
      </c>
      <c r="B959" t="n">
        <v>61716.7</v>
      </c>
      <c r="C959" t="n">
        <v>480501.2</v>
      </c>
      <c r="D959" t="n">
        <v>18377.2</v>
      </c>
      <c r="E959" t="n">
        <v>10159.6</v>
      </c>
      <c r="F959" t="n">
        <v>78054.60000000001</v>
      </c>
      <c r="G959" t="n">
        <v>37662</v>
      </c>
      <c r="H959" t="n">
        <v>103993.8</v>
      </c>
      <c r="I959" t="n">
        <v>23.7</v>
      </c>
      <c r="J959" t="n">
        <v>14419.2</v>
      </c>
      <c r="K959" t="n">
        <v>804908.2</v>
      </c>
      <c r="L959" t="n">
        <v>5</v>
      </c>
    </row>
    <row r="960">
      <c r="A960" s="4" t="n">
        <v>43419</v>
      </c>
      <c r="B960" t="n">
        <v>71842.2</v>
      </c>
      <c r="C960" t="n">
        <v>462189.6</v>
      </c>
      <c r="D960" t="n">
        <v>24791.8</v>
      </c>
      <c r="E960" t="n">
        <v>11324.5</v>
      </c>
      <c r="F960" t="n">
        <v>71158.7</v>
      </c>
      <c r="G960" t="n">
        <v>37575</v>
      </c>
      <c r="H960" t="n">
        <v>100681</v>
      </c>
      <c r="I960" t="n">
        <v>83</v>
      </c>
      <c r="J960" t="n">
        <v>14564.7</v>
      </c>
      <c r="K960" t="n">
        <v>794210.8</v>
      </c>
      <c r="L960" t="n">
        <v>5</v>
      </c>
    </row>
    <row r="961">
      <c r="A961" s="4" t="n">
        <v>43420</v>
      </c>
      <c r="B961" t="n">
        <v>65169.4</v>
      </c>
      <c r="C961" t="n">
        <v>458394</v>
      </c>
      <c r="D961" t="n">
        <v>46268.7</v>
      </c>
      <c r="E961" t="n">
        <v>11098.7</v>
      </c>
      <c r="F961" t="n">
        <v>62477.2</v>
      </c>
      <c r="G961" t="n">
        <v>37485.1</v>
      </c>
      <c r="H961" t="n">
        <v>94316.5</v>
      </c>
      <c r="I961" t="n">
        <v>328</v>
      </c>
      <c r="J961" t="n">
        <v>14569.2</v>
      </c>
      <c r="K961" t="n">
        <v>790106.8</v>
      </c>
      <c r="L961" t="n">
        <v>3</v>
      </c>
    </row>
    <row r="962">
      <c r="A962" s="4" t="n">
        <v>43421</v>
      </c>
      <c r="B962" t="n">
        <v>80986.7</v>
      </c>
      <c r="C962" t="n">
        <v>418153</v>
      </c>
      <c r="D962" t="n">
        <v>52634.1</v>
      </c>
      <c r="E962" t="n">
        <v>10135.7</v>
      </c>
      <c r="F962" t="n">
        <v>58435.6</v>
      </c>
      <c r="G962" t="n">
        <v>37313.6</v>
      </c>
      <c r="H962" t="n">
        <v>80166.10000000001</v>
      </c>
      <c r="I962" t="n">
        <v>337.1</v>
      </c>
      <c r="J962" t="n">
        <v>14550.5</v>
      </c>
      <c r="K962" t="n">
        <v>752712.3</v>
      </c>
      <c r="L962" t="n">
        <v>3</v>
      </c>
    </row>
    <row r="963">
      <c r="A963" s="4" t="n">
        <v>43422</v>
      </c>
      <c r="B963" t="n">
        <v>54026.5</v>
      </c>
      <c r="C963" t="n">
        <v>393370.9</v>
      </c>
      <c r="D963" t="n">
        <v>49735</v>
      </c>
      <c r="E963" t="n">
        <v>10268.7</v>
      </c>
      <c r="F963" t="n">
        <v>59749</v>
      </c>
      <c r="G963" t="n">
        <v>37155.8</v>
      </c>
      <c r="H963" t="n">
        <v>65214.9</v>
      </c>
      <c r="I963" t="n">
        <v>428.2</v>
      </c>
      <c r="J963" t="n">
        <v>14488.9</v>
      </c>
      <c r="K963" t="n">
        <v>684438</v>
      </c>
      <c r="L963" t="n">
        <v>5</v>
      </c>
    </row>
    <row r="964">
      <c r="A964" s="4" t="n">
        <v>43423</v>
      </c>
      <c r="B964" t="n">
        <v>63196.5</v>
      </c>
      <c r="C964" t="n">
        <v>403509.8</v>
      </c>
      <c r="D964" t="n">
        <v>48039</v>
      </c>
      <c r="E964" t="n">
        <v>10388.9</v>
      </c>
      <c r="F964" t="n">
        <v>54751.2</v>
      </c>
      <c r="G964" t="n">
        <v>37332.1</v>
      </c>
      <c r="H964" t="n">
        <v>68405.60000000001</v>
      </c>
      <c r="I964" t="n">
        <v>494.8</v>
      </c>
      <c r="J964" t="n">
        <v>14355</v>
      </c>
      <c r="K964" t="n">
        <v>700473</v>
      </c>
      <c r="L964" t="n">
        <v>3</v>
      </c>
    </row>
    <row r="965">
      <c r="A965" s="4" t="n">
        <v>43424</v>
      </c>
      <c r="B965" t="n">
        <v>67566.7</v>
      </c>
      <c r="C965" t="n">
        <v>457653.1</v>
      </c>
      <c r="D965" t="n">
        <v>51682</v>
      </c>
      <c r="E965" t="n">
        <v>9683.1</v>
      </c>
      <c r="F965" t="n">
        <v>61736.8</v>
      </c>
      <c r="G965" t="n">
        <v>37331.4</v>
      </c>
      <c r="H965" t="n">
        <v>88582.39999999999</v>
      </c>
      <c r="I965" t="n">
        <v>373.2</v>
      </c>
      <c r="J965" t="n">
        <v>12473.7</v>
      </c>
      <c r="K965" t="n">
        <v>787082.4</v>
      </c>
      <c r="L965" t="n">
        <v>3</v>
      </c>
    </row>
    <row r="966">
      <c r="A966" s="4" t="n">
        <v>43425</v>
      </c>
      <c r="B966" t="n">
        <v>62975.9</v>
      </c>
      <c r="C966" t="n">
        <v>471142.9</v>
      </c>
      <c r="D966" t="n">
        <v>57915.2</v>
      </c>
      <c r="E966" t="n">
        <v>10963.8</v>
      </c>
      <c r="F966" t="n">
        <v>69804.8</v>
      </c>
      <c r="G966" t="n">
        <v>37388.6</v>
      </c>
      <c r="H966" t="n">
        <v>96138.89999999999</v>
      </c>
      <c r="I966" t="n">
        <v>347.5</v>
      </c>
      <c r="J966" t="n">
        <v>14413.8</v>
      </c>
      <c r="K966" t="n">
        <v>821091.4</v>
      </c>
      <c r="L966" t="n">
        <v>5</v>
      </c>
    </row>
    <row r="967">
      <c r="A967" s="4" t="n">
        <v>43426</v>
      </c>
      <c r="B967" t="n">
        <v>60986</v>
      </c>
      <c r="C967" t="n">
        <v>472170.5</v>
      </c>
      <c r="D967" t="n">
        <v>51500</v>
      </c>
      <c r="E967" t="n">
        <v>10851.4</v>
      </c>
      <c r="F967" t="n">
        <v>73867.60000000001</v>
      </c>
      <c r="G967" t="n">
        <v>37430.1</v>
      </c>
      <c r="H967" t="n">
        <v>98323.60000000001</v>
      </c>
      <c r="I967" t="n">
        <v>534.5</v>
      </c>
      <c r="J967" t="n">
        <v>14560.9</v>
      </c>
      <c r="K967" t="n">
        <v>820224.6</v>
      </c>
      <c r="L967" t="n">
        <v>5</v>
      </c>
    </row>
    <row r="968">
      <c r="A968" s="4" t="n">
        <v>43427</v>
      </c>
      <c r="B968" t="n">
        <v>75652.2</v>
      </c>
      <c r="C968" t="n">
        <v>476119</v>
      </c>
      <c r="D968" t="n">
        <v>26145</v>
      </c>
      <c r="E968" t="n">
        <v>10387.9</v>
      </c>
      <c r="F968" t="n">
        <v>68100.7</v>
      </c>
      <c r="G968" t="n">
        <v>37345.1</v>
      </c>
      <c r="H968" t="n">
        <v>104712.6</v>
      </c>
      <c r="I968" t="n">
        <v>531.6</v>
      </c>
      <c r="J968" t="n">
        <v>14681.7</v>
      </c>
      <c r="K968" t="n">
        <v>813675.9</v>
      </c>
      <c r="L968" t="n">
        <v>5</v>
      </c>
    </row>
    <row r="969">
      <c r="A969" s="4" t="n">
        <v>43428</v>
      </c>
      <c r="B969" t="n">
        <v>63600.5</v>
      </c>
      <c r="C969" t="n">
        <v>459726.7</v>
      </c>
      <c r="D969" t="n">
        <v>9717.799999999999</v>
      </c>
      <c r="E969" t="n">
        <v>9546.4</v>
      </c>
      <c r="F969" t="n">
        <v>72693.60000000001</v>
      </c>
      <c r="G969" t="n">
        <v>37281.2</v>
      </c>
      <c r="H969" t="n">
        <v>109531.5</v>
      </c>
      <c r="I969" t="n">
        <v>583</v>
      </c>
      <c r="J969" t="n">
        <v>14722</v>
      </c>
      <c r="K969" t="n">
        <v>777402.7</v>
      </c>
      <c r="L969" t="n">
        <v>5</v>
      </c>
    </row>
    <row r="970">
      <c r="A970" s="4" t="n">
        <v>43429</v>
      </c>
      <c r="B970" t="n">
        <v>52788.3</v>
      </c>
      <c r="C970" t="n">
        <v>435722.4</v>
      </c>
      <c r="D970" t="n">
        <v>18292.4</v>
      </c>
      <c r="E970" t="n">
        <v>6654.4</v>
      </c>
      <c r="F970" t="n">
        <v>70934.60000000001</v>
      </c>
      <c r="G970" t="n">
        <v>35773.5</v>
      </c>
      <c r="H970" t="n">
        <v>79787.39999999999</v>
      </c>
      <c r="I970" t="n">
        <v>622.6</v>
      </c>
      <c r="J970" t="n">
        <v>14723.8</v>
      </c>
      <c r="K970" t="n">
        <v>715299.3</v>
      </c>
      <c r="L970" t="n">
        <v>5</v>
      </c>
    </row>
    <row r="971">
      <c r="A971" s="4" t="n">
        <v>43430</v>
      </c>
      <c r="B971" t="n">
        <v>68140.5</v>
      </c>
      <c r="C971" t="n">
        <v>459382.4</v>
      </c>
      <c r="D971" t="n">
        <v>42113.6</v>
      </c>
      <c r="E971" t="n">
        <v>10348.5</v>
      </c>
      <c r="F971" t="n">
        <v>68505.39999999999</v>
      </c>
      <c r="G971" t="n">
        <v>37348</v>
      </c>
      <c r="H971" t="n">
        <v>92727.39999999999</v>
      </c>
      <c r="I971" t="n">
        <v>625.5</v>
      </c>
      <c r="J971" t="n">
        <v>14669.1</v>
      </c>
      <c r="K971" t="n">
        <v>793860.4</v>
      </c>
      <c r="L971" t="n">
        <v>5</v>
      </c>
    </row>
    <row r="972">
      <c r="A972" s="4" t="n">
        <v>43431</v>
      </c>
      <c r="B972" t="n">
        <v>55905.1</v>
      </c>
      <c r="C972" t="n">
        <v>475351.7</v>
      </c>
      <c r="D972" t="n">
        <v>47578</v>
      </c>
      <c r="E972" t="n">
        <v>8573.5</v>
      </c>
      <c r="F972" t="n">
        <v>66519.8</v>
      </c>
      <c r="G972" t="n">
        <v>37667</v>
      </c>
      <c r="H972" t="n">
        <v>101096.9</v>
      </c>
      <c r="I972" t="n">
        <v>598.8</v>
      </c>
      <c r="J972" t="n">
        <v>14691.2</v>
      </c>
      <c r="K972" t="n">
        <v>807982</v>
      </c>
      <c r="L972" t="n">
        <v>5</v>
      </c>
    </row>
    <row r="973">
      <c r="A973" s="4" t="n">
        <v>43432</v>
      </c>
      <c r="B973" t="n">
        <v>70373</v>
      </c>
      <c r="C973" t="n">
        <v>478996.4</v>
      </c>
      <c r="D973" t="n">
        <v>53648.3</v>
      </c>
      <c r="E973" t="n">
        <v>5267.6</v>
      </c>
      <c r="F973" t="n">
        <v>58707.1</v>
      </c>
      <c r="G973" t="n">
        <v>37607.3</v>
      </c>
      <c r="H973" t="n">
        <v>88496.7</v>
      </c>
      <c r="I973" t="n">
        <v>230.1</v>
      </c>
      <c r="J973" t="n">
        <v>13905.6</v>
      </c>
      <c r="K973" t="n">
        <v>807232.1</v>
      </c>
      <c r="L973" t="n">
        <v>5</v>
      </c>
    </row>
    <row r="974">
      <c r="A974" s="4" t="n">
        <v>43433</v>
      </c>
      <c r="B974" t="n">
        <v>87825</v>
      </c>
      <c r="C974" t="n">
        <v>491788.6</v>
      </c>
      <c r="D974" t="n">
        <v>13988.5</v>
      </c>
      <c r="E974" t="n">
        <v>8940.4</v>
      </c>
      <c r="F974" t="n">
        <v>61110.1</v>
      </c>
      <c r="G974" t="n">
        <v>37492.3</v>
      </c>
      <c r="H974" t="n">
        <v>89863</v>
      </c>
      <c r="I974" t="n">
        <v>399.2</v>
      </c>
      <c r="J974" t="n">
        <v>13546.2</v>
      </c>
      <c r="K974" t="n">
        <v>804953.3</v>
      </c>
      <c r="L974" t="n">
        <v>5</v>
      </c>
    </row>
    <row r="975">
      <c r="A975" s="4" t="n">
        <v>43434</v>
      </c>
      <c r="B975" t="n">
        <v>75196.5</v>
      </c>
      <c r="C975" t="n">
        <v>491846.9</v>
      </c>
      <c r="D975" t="n">
        <v>24705.7</v>
      </c>
      <c r="E975" t="n">
        <v>12024.4</v>
      </c>
      <c r="F975" t="n">
        <v>61237.3</v>
      </c>
      <c r="G975" t="n">
        <v>37318.5</v>
      </c>
      <c r="H975" t="n">
        <v>81855.10000000001</v>
      </c>
      <c r="I975" t="n">
        <v>539.1</v>
      </c>
      <c r="J975" t="n">
        <v>14238.6</v>
      </c>
      <c r="K975" t="n">
        <v>798962.1</v>
      </c>
      <c r="L975" t="n">
        <v>5</v>
      </c>
    </row>
    <row r="976">
      <c r="A976" s="4" t="n">
        <v>43435</v>
      </c>
      <c r="B976" t="n">
        <v>51455.5</v>
      </c>
      <c r="C976" t="n">
        <v>455504.4</v>
      </c>
      <c r="D976" t="n">
        <v>23757</v>
      </c>
      <c r="E976" t="n">
        <v>11924.4</v>
      </c>
      <c r="F976" t="n">
        <v>58578.7</v>
      </c>
      <c r="G976" t="n">
        <v>37251.7</v>
      </c>
      <c r="H976" t="n">
        <v>67855.10000000001</v>
      </c>
      <c r="I976" t="n">
        <v>606</v>
      </c>
      <c r="J976" t="n">
        <v>14846.4</v>
      </c>
      <c r="K976" t="n">
        <v>721779.2</v>
      </c>
      <c r="L976" t="n">
        <v>5</v>
      </c>
    </row>
    <row r="977">
      <c r="A977" s="4" t="n">
        <v>43436</v>
      </c>
      <c r="B977" t="n">
        <v>53694.6</v>
      </c>
      <c r="C977" t="n">
        <v>437400.1</v>
      </c>
      <c r="D977" t="n">
        <v>16675.3</v>
      </c>
      <c r="E977" t="n">
        <v>12935.4</v>
      </c>
      <c r="F977" t="n">
        <v>49333.5</v>
      </c>
      <c r="G977" t="n">
        <v>37166.2</v>
      </c>
      <c r="H977" t="n">
        <v>75138.8</v>
      </c>
      <c r="I977" t="n">
        <v>543.7</v>
      </c>
      <c r="J977" t="n">
        <v>14781.3</v>
      </c>
      <c r="K977" t="n">
        <v>697668.8</v>
      </c>
      <c r="L977" t="n">
        <v>5</v>
      </c>
    </row>
    <row r="978">
      <c r="A978" s="4" t="n">
        <v>43437</v>
      </c>
      <c r="B978" t="n">
        <v>84588</v>
      </c>
      <c r="C978" t="n">
        <v>478543.6</v>
      </c>
      <c r="D978" t="n">
        <v>10165.1</v>
      </c>
      <c r="E978" t="n">
        <v>12326.8</v>
      </c>
      <c r="F978" t="n">
        <v>61256</v>
      </c>
      <c r="G978" t="n">
        <v>37047.4</v>
      </c>
      <c r="H978" t="n">
        <v>101042.8</v>
      </c>
      <c r="I978" t="n">
        <v>553.2</v>
      </c>
      <c r="J978" t="n">
        <v>14731</v>
      </c>
      <c r="K978" t="n">
        <v>800253.8</v>
      </c>
      <c r="L978" t="n">
        <v>5</v>
      </c>
    </row>
    <row r="979">
      <c r="A979" s="4" t="n">
        <v>43438</v>
      </c>
      <c r="B979" t="n">
        <v>62795.6</v>
      </c>
      <c r="C979" t="n">
        <v>484196.8</v>
      </c>
      <c r="D979" t="n">
        <v>40832.1</v>
      </c>
      <c r="E979" t="n">
        <v>11734.5</v>
      </c>
      <c r="F979" t="n">
        <v>57022.1</v>
      </c>
      <c r="G979" t="n">
        <v>37069.7</v>
      </c>
      <c r="H979" t="n">
        <v>115001.6</v>
      </c>
      <c r="I979" t="n">
        <v>491.1</v>
      </c>
      <c r="J979" t="n">
        <v>14626.1</v>
      </c>
      <c r="K979" t="n">
        <v>823769.5</v>
      </c>
      <c r="L979" t="n">
        <v>5</v>
      </c>
    </row>
    <row r="980">
      <c r="A980" s="4" t="n">
        <v>43439</v>
      </c>
      <c r="B980" t="n">
        <v>51769.7</v>
      </c>
      <c r="C980" t="n">
        <v>485412.8</v>
      </c>
      <c r="D980" t="n">
        <v>55590.1</v>
      </c>
      <c r="E980" t="n">
        <v>9668</v>
      </c>
      <c r="F980" t="n">
        <v>58495.2</v>
      </c>
      <c r="G980" t="n">
        <v>37111</v>
      </c>
      <c r="H980" t="n">
        <v>109181.9</v>
      </c>
      <c r="I980" t="n">
        <v>688.3</v>
      </c>
      <c r="J980" t="n">
        <v>14569.1</v>
      </c>
      <c r="K980" t="n">
        <v>822486.2</v>
      </c>
      <c r="L980" t="n">
        <v>5</v>
      </c>
    </row>
    <row r="981">
      <c r="A981" s="4" t="n">
        <v>43440</v>
      </c>
      <c r="B981" t="n">
        <v>51593.8</v>
      </c>
      <c r="C981" t="n">
        <v>481015.4</v>
      </c>
      <c r="D981" t="n">
        <v>60526.9</v>
      </c>
      <c r="E981" t="n">
        <v>8372.700000000001</v>
      </c>
      <c r="F981" t="n">
        <v>53850.7</v>
      </c>
      <c r="G981" t="n">
        <v>37111.9</v>
      </c>
      <c r="H981" t="n">
        <v>113363.7</v>
      </c>
      <c r="I981" t="n">
        <v>320.9</v>
      </c>
      <c r="J981" t="n">
        <v>14571.4</v>
      </c>
      <c r="K981" t="n">
        <v>820727.4</v>
      </c>
      <c r="L981" t="n">
        <v>5</v>
      </c>
    </row>
    <row r="982">
      <c r="A982" s="4" t="n">
        <v>43441</v>
      </c>
      <c r="B982" t="n">
        <v>45407.4</v>
      </c>
      <c r="C982" t="n">
        <v>483798.8</v>
      </c>
      <c r="D982" t="n">
        <v>60666.2</v>
      </c>
      <c r="E982" t="n">
        <v>6101</v>
      </c>
      <c r="F982" t="n">
        <v>54388.8</v>
      </c>
      <c r="G982" t="n">
        <v>36923.6</v>
      </c>
      <c r="H982" t="n">
        <v>110208.3</v>
      </c>
      <c r="I982" t="n">
        <v>43.7</v>
      </c>
      <c r="J982" t="n">
        <v>14442</v>
      </c>
      <c r="K982" t="n">
        <v>811979.9</v>
      </c>
      <c r="L982" t="n">
        <v>5</v>
      </c>
    </row>
    <row r="983">
      <c r="A983" s="4" t="n">
        <v>43442</v>
      </c>
      <c r="B983" t="n">
        <v>58268.8</v>
      </c>
      <c r="C983" t="n">
        <v>465532.1</v>
      </c>
      <c r="D983" t="n">
        <v>28094.1</v>
      </c>
      <c r="E983" t="n">
        <v>9645.6</v>
      </c>
      <c r="F983" t="n">
        <v>57791.8</v>
      </c>
      <c r="G983" t="n">
        <v>36807.9</v>
      </c>
      <c r="H983" t="n">
        <v>105755</v>
      </c>
      <c r="I983" t="n">
        <v>543.8</v>
      </c>
      <c r="J983" t="n">
        <v>14633.1</v>
      </c>
      <c r="K983" t="n">
        <v>777072.2</v>
      </c>
      <c r="L983" t="n">
        <v>3</v>
      </c>
    </row>
    <row r="984">
      <c r="A984" s="4" t="n">
        <v>43443</v>
      </c>
      <c r="B984" t="n">
        <v>37665.2</v>
      </c>
      <c r="C984" t="n">
        <v>431428</v>
      </c>
      <c r="D984" t="n">
        <v>54314.5</v>
      </c>
      <c r="E984" t="n">
        <v>10912.8</v>
      </c>
      <c r="F984" t="n">
        <v>45578.9</v>
      </c>
      <c r="G984" t="n">
        <v>34920.7</v>
      </c>
      <c r="H984" t="n">
        <v>83857.5</v>
      </c>
      <c r="I984" t="n">
        <v>552.4</v>
      </c>
      <c r="J984" t="n">
        <v>14629.7</v>
      </c>
      <c r="K984" t="n">
        <v>713859.8</v>
      </c>
      <c r="L984" t="n">
        <v>3</v>
      </c>
    </row>
    <row r="985">
      <c r="A985" s="4" t="n">
        <v>43444</v>
      </c>
      <c r="B985" t="n">
        <v>48497.9</v>
      </c>
      <c r="C985" t="n">
        <v>475008.6</v>
      </c>
      <c r="D985" t="n">
        <v>44026</v>
      </c>
      <c r="E985" t="n">
        <v>9752</v>
      </c>
      <c r="F985" t="n">
        <v>54582.1</v>
      </c>
      <c r="G985" t="n">
        <v>36928.5</v>
      </c>
      <c r="H985" t="n">
        <v>103474.4</v>
      </c>
      <c r="I985" t="n">
        <v>581.1</v>
      </c>
      <c r="J985" t="n">
        <v>14600.5</v>
      </c>
      <c r="K985" t="n">
        <v>787450.9</v>
      </c>
      <c r="L985" t="n">
        <v>5</v>
      </c>
    </row>
    <row r="986">
      <c r="A986" s="4" t="n">
        <v>43445</v>
      </c>
      <c r="B986" t="n">
        <v>40135.2</v>
      </c>
      <c r="C986" t="n">
        <v>477614.5</v>
      </c>
      <c r="D986" t="n">
        <v>56529.3</v>
      </c>
      <c r="E986" t="n">
        <v>8322.9</v>
      </c>
      <c r="F986" t="n">
        <v>57404.9</v>
      </c>
      <c r="G986" t="n">
        <v>36925.2</v>
      </c>
      <c r="H986" t="n">
        <v>99730.2</v>
      </c>
      <c r="I986" t="n">
        <v>554.1</v>
      </c>
      <c r="J986" t="n">
        <v>14695.5</v>
      </c>
      <c r="K986" t="n">
        <v>791911.9</v>
      </c>
      <c r="L986" t="n">
        <v>3</v>
      </c>
    </row>
    <row r="987">
      <c r="A987" s="4" t="n">
        <v>43446</v>
      </c>
      <c r="B987" t="n">
        <v>43484</v>
      </c>
      <c r="C987" t="n">
        <v>453414.9</v>
      </c>
      <c r="D987" t="n">
        <v>56974.5</v>
      </c>
      <c r="E987" t="n">
        <v>5553.5</v>
      </c>
      <c r="F987" t="n">
        <v>51259.4</v>
      </c>
      <c r="G987" t="n">
        <v>36817</v>
      </c>
      <c r="H987" t="n">
        <v>84418.7</v>
      </c>
      <c r="I987" t="n">
        <v>458.3</v>
      </c>
      <c r="J987" t="n">
        <v>14468.1</v>
      </c>
      <c r="K987" t="n">
        <v>746848.4</v>
      </c>
      <c r="L987" t="n">
        <v>5</v>
      </c>
    </row>
    <row r="988">
      <c r="A988" s="4" t="n">
        <v>43447</v>
      </c>
      <c r="B988" t="n">
        <v>65136.4</v>
      </c>
      <c r="C988" t="n">
        <v>483953</v>
      </c>
      <c r="D988" t="n">
        <v>30016.3</v>
      </c>
      <c r="E988" t="n">
        <v>10548.7</v>
      </c>
      <c r="F988" t="n">
        <v>54651.3</v>
      </c>
      <c r="G988" t="n">
        <v>36740.9</v>
      </c>
      <c r="H988" t="n">
        <v>94154.7</v>
      </c>
      <c r="I988" t="n">
        <v>464.7</v>
      </c>
      <c r="J988" t="n">
        <v>14385.1</v>
      </c>
      <c r="K988" t="n">
        <v>790051.2</v>
      </c>
      <c r="L988" t="n">
        <v>5</v>
      </c>
    </row>
    <row r="989">
      <c r="A989" s="4" t="n">
        <v>43448</v>
      </c>
      <c r="B989" t="n">
        <v>45300.2</v>
      </c>
      <c r="C989" t="n">
        <v>482493.5</v>
      </c>
      <c r="D989" t="n">
        <v>54687.4</v>
      </c>
      <c r="E989" t="n">
        <v>12535.6</v>
      </c>
      <c r="F989" t="n">
        <v>54036</v>
      </c>
      <c r="G989" t="n">
        <v>36741.8</v>
      </c>
      <c r="H989" t="n">
        <v>93854.7</v>
      </c>
      <c r="I989" t="n">
        <v>494.2</v>
      </c>
      <c r="J989" t="n">
        <v>14691.9</v>
      </c>
      <c r="K989" t="n">
        <v>794835.3</v>
      </c>
      <c r="L989" t="n">
        <v>5</v>
      </c>
    </row>
    <row r="990">
      <c r="A990" s="4" t="n">
        <v>43449</v>
      </c>
      <c r="B990" t="n">
        <v>42321.4</v>
      </c>
      <c r="C990" t="n">
        <v>448688.7</v>
      </c>
      <c r="D990" t="n">
        <v>61233.9</v>
      </c>
      <c r="E990" t="n">
        <v>11217.5</v>
      </c>
      <c r="F990" t="n">
        <v>47137.9</v>
      </c>
      <c r="G990" t="n">
        <v>36730.9</v>
      </c>
      <c r="H990" t="n">
        <v>81800.7</v>
      </c>
      <c r="I990" t="n">
        <v>498</v>
      </c>
      <c r="J990" t="n">
        <v>14673.6</v>
      </c>
      <c r="K990" t="n">
        <v>744302.6</v>
      </c>
      <c r="L990" t="n">
        <v>5</v>
      </c>
    </row>
    <row r="991">
      <c r="A991" s="4" t="n">
        <v>43450</v>
      </c>
      <c r="B991" t="n">
        <v>44273.9</v>
      </c>
      <c r="C991" t="n">
        <v>423944.4</v>
      </c>
      <c r="D991" t="n">
        <v>55682.8</v>
      </c>
      <c r="E991" t="n">
        <v>7017.5</v>
      </c>
      <c r="F991" t="n">
        <v>39236.5</v>
      </c>
      <c r="G991" t="n">
        <v>36628.8</v>
      </c>
      <c r="H991" t="n">
        <v>69592.2</v>
      </c>
      <c r="I991" t="n">
        <v>531.9</v>
      </c>
      <c r="J991" t="n">
        <v>14701.2</v>
      </c>
      <c r="K991" t="n">
        <v>691609.2</v>
      </c>
      <c r="L991" t="n">
        <v>5</v>
      </c>
    </row>
    <row r="992">
      <c r="A992" s="4" t="n">
        <v>43451</v>
      </c>
      <c r="B992" t="n">
        <v>48547.7</v>
      </c>
      <c r="C992" t="n">
        <v>470043.5</v>
      </c>
      <c r="D992" t="n">
        <v>57478.5</v>
      </c>
      <c r="E992" t="n">
        <v>10594.9</v>
      </c>
      <c r="F992" t="n">
        <v>48510.8</v>
      </c>
      <c r="G992" t="n">
        <v>36598.7</v>
      </c>
      <c r="H992" t="n">
        <v>79473.5</v>
      </c>
      <c r="I992" t="n">
        <v>469.8</v>
      </c>
      <c r="J992" t="n">
        <v>14630.5</v>
      </c>
      <c r="K992" t="n">
        <v>766347.7</v>
      </c>
      <c r="L992" t="n">
        <v>3</v>
      </c>
    </row>
    <row r="993">
      <c r="A993" s="4" t="n">
        <v>43452</v>
      </c>
      <c r="B993" t="n">
        <v>49035.7</v>
      </c>
      <c r="C993" t="n">
        <v>488575.7</v>
      </c>
      <c r="D993" t="n">
        <v>46993.6</v>
      </c>
      <c r="E993" t="n">
        <v>9778.200000000001</v>
      </c>
      <c r="F993" t="n">
        <v>53016.9</v>
      </c>
      <c r="G993" t="n">
        <v>36491.5</v>
      </c>
      <c r="H993" t="n">
        <v>90365.60000000001</v>
      </c>
      <c r="I993" t="n">
        <v>517.3</v>
      </c>
      <c r="J993" t="n">
        <v>14611.9</v>
      </c>
      <c r="K993" t="n">
        <v>789386.4</v>
      </c>
      <c r="L993" t="n">
        <v>5</v>
      </c>
    </row>
    <row r="994">
      <c r="A994" s="4" t="n">
        <v>43453</v>
      </c>
      <c r="B994" t="n">
        <v>50784.4</v>
      </c>
      <c r="C994" t="n">
        <v>497588.1</v>
      </c>
      <c r="D994" t="n">
        <v>23158.7</v>
      </c>
      <c r="E994" t="n">
        <v>13441</v>
      </c>
      <c r="F994" t="n">
        <v>58417.8</v>
      </c>
      <c r="G994" t="n">
        <v>36482.1</v>
      </c>
      <c r="H994" t="n">
        <v>96928.5</v>
      </c>
      <c r="I994" t="n">
        <v>540.9</v>
      </c>
      <c r="J994" t="n">
        <v>14563.6</v>
      </c>
      <c r="K994" t="n">
        <v>791905.2</v>
      </c>
      <c r="L994" t="n">
        <v>3</v>
      </c>
    </row>
    <row r="995">
      <c r="A995" s="4" t="n">
        <v>43454</v>
      </c>
      <c r="B995" t="n">
        <v>53154.6</v>
      </c>
      <c r="C995" t="n">
        <v>483742.4</v>
      </c>
      <c r="D995" t="n">
        <v>46696.7</v>
      </c>
      <c r="E995" t="n">
        <v>14059.1</v>
      </c>
      <c r="F995" t="n">
        <v>55918.1</v>
      </c>
      <c r="G995" t="n">
        <v>36481.1</v>
      </c>
      <c r="H995" t="n">
        <v>81540.39999999999</v>
      </c>
      <c r="I995" t="n">
        <v>487.7</v>
      </c>
      <c r="J995" t="n">
        <v>14617.7</v>
      </c>
      <c r="K995" t="n">
        <v>786697.8</v>
      </c>
      <c r="L995" t="n">
        <v>5</v>
      </c>
    </row>
    <row r="996">
      <c r="A996" s="4" t="n">
        <v>43455</v>
      </c>
      <c r="B996" t="n">
        <v>45360</v>
      </c>
      <c r="C996" t="n">
        <v>462617.7</v>
      </c>
      <c r="D996" t="n">
        <v>60858.6</v>
      </c>
      <c r="E996" t="n">
        <v>14104.9</v>
      </c>
      <c r="F996" t="n">
        <v>54932.8</v>
      </c>
      <c r="G996" t="n">
        <v>36461.6</v>
      </c>
      <c r="H996" t="n">
        <v>77064.89999999999</v>
      </c>
      <c r="I996" t="n">
        <v>348.6</v>
      </c>
      <c r="J996" t="n">
        <v>14652.1</v>
      </c>
      <c r="K996" t="n">
        <v>766401.4</v>
      </c>
      <c r="L996" t="n">
        <v>3</v>
      </c>
    </row>
    <row r="997">
      <c r="A997" s="4" t="n">
        <v>43456</v>
      </c>
      <c r="B997" t="n">
        <v>44990.6</v>
      </c>
      <c r="C997" t="n">
        <v>441056.1</v>
      </c>
      <c r="D997" t="n">
        <v>61087.3</v>
      </c>
      <c r="E997" t="n">
        <v>13538.7</v>
      </c>
      <c r="F997" t="n">
        <v>47780.4</v>
      </c>
      <c r="G997" t="n">
        <v>36331.5</v>
      </c>
      <c r="H997" t="n">
        <v>59840.2</v>
      </c>
      <c r="I997" t="n">
        <v>495.7</v>
      </c>
      <c r="J997" t="n">
        <v>14404.4</v>
      </c>
      <c r="K997" t="n">
        <v>719524.9</v>
      </c>
      <c r="L997" t="n">
        <v>3</v>
      </c>
    </row>
    <row r="998">
      <c r="A998" s="4" t="n">
        <v>43457</v>
      </c>
      <c r="B998" t="n">
        <v>49617.3</v>
      </c>
      <c r="C998" t="n">
        <v>399974.9</v>
      </c>
      <c r="D998" t="n">
        <v>62968.7</v>
      </c>
      <c r="E998" t="n">
        <v>13278.2</v>
      </c>
      <c r="F998" t="n">
        <v>32646.3</v>
      </c>
      <c r="G998" t="n">
        <v>34286.3</v>
      </c>
      <c r="H998" t="n">
        <v>51434.2</v>
      </c>
      <c r="I998" t="n">
        <v>516.7</v>
      </c>
      <c r="J998" t="n">
        <v>14573.8</v>
      </c>
      <c r="K998" t="n">
        <v>659296.3</v>
      </c>
      <c r="L998" t="n">
        <v>3</v>
      </c>
    </row>
    <row r="999">
      <c r="A999" s="4" t="n">
        <v>43458</v>
      </c>
      <c r="B999" t="n">
        <v>48144.7</v>
      </c>
      <c r="C999" t="n">
        <v>389256.3</v>
      </c>
      <c r="D999" t="n">
        <v>64571.1</v>
      </c>
      <c r="E999" t="n">
        <v>12713.1</v>
      </c>
      <c r="F999" t="n">
        <v>29298</v>
      </c>
      <c r="G999" t="n">
        <v>36501.9</v>
      </c>
      <c r="H999" t="n">
        <v>51649.9</v>
      </c>
      <c r="I999" t="n">
        <v>559.5</v>
      </c>
      <c r="J999" t="n">
        <v>14556.4</v>
      </c>
      <c r="K999" t="n">
        <v>647250.9</v>
      </c>
      <c r="L999" t="n">
        <v>3</v>
      </c>
    </row>
    <row r="1000">
      <c r="A1000" s="4" t="n">
        <v>43459</v>
      </c>
      <c r="B1000" t="n">
        <v>44130.7</v>
      </c>
      <c r="C1000" t="n">
        <v>320311.3</v>
      </c>
      <c r="D1000" t="n">
        <v>72347.10000000001</v>
      </c>
      <c r="E1000" t="n">
        <v>9286.1</v>
      </c>
      <c r="F1000" t="n">
        <v>25876.3</v>
      </c>
      <c r="G1000" t="n">
        <v>36056.2</v>
      </c>
      <c r="H1000" t="n">
        <v>51433.6</v>
      </c>
      <c r="I1000" t="n">
        <v>568</v>
      </c>
      <c r="J1000" t="n">
        <v>14539.6</v>
      </c>
      <c r="K1000" t="n">
        <v>574548.9</v>
      </c>
      <c r="L1000" t="n">
        <v>3</v>
      </c>
    </row>
    <row r="1001">
      <c r="A1001" s="4" t="n">
        <v>43460</v>
      </c>
      <c r="B1001" t="n">
        <v>57982.9</v>
      </c>
      <c r="C1001" t="n">
        <v>405742.1</v>
      </c>
      <c r="D1001" t="n">
        <v>60983.3</v>
      </c>
      <c r="E1001" t="n">
        <v>12343.9</v>
      </c>
      <c r="F1001" t="n">
        <v>50204.3</v>
      </c>
      <c r="G1001" t="n">
        <v>35926.1</v>
      </c>
      <c r="H1001" t="n">
        <v>58578.2</v>
      </c>
      <c r="I1001" t="n">
        <v>532.6</v>
      </c>
      <c r="J1001" t="n">
        <v>14505.8</v>
      </c>
      <c r="K1001" t="n">
        <v>696799.3</v>
      </c>
      <c r="L1001" t="n">
        <v>3</v>
      </c>
    </row>
    <row r="1002">
      <c r="A1002" s="4" t="n">
        <v>43461</v>
      </c>
      <c r="B1002" t="n">
        <v>57046.1</v>
      </c>
      <c r="C1002" t="n">
        <v>448142.6</v>
      </c>
      <c r="D1002" t="n">
        <v>26851.7</v>
      </c>
      <c r="E1002" t="n">
        <v>12604.7</v>
      </c>
      <c r="F1002" t="n">
        <v>66708.60000000001</v>
      </c>
      <c r="G1002" t="n">
        <v>35898.7</v>
      </c>
      <c r="H1002" t="n">
        <v>68148.2</v>
      </c>
      <c r="I1002" t="n">
        <v>553.5</v>
      </c>
      <c r="J1002" t="n">
        <v>14444</v>
      </c>
      <c r="K1002" t="n">
        <v>730398.1</v>
      </c>
      <c r="L1002" t="n">
        <v>5</v>
      </c>
    </row>
    <row r="1003">
      <c r="A1003" s="4" t="n">
        <v>43462</v>
      </c>
      <c r="B1003" t="n">
        <v>60016.7</v>
      </c>
      <c r="C1003" t="n">
        <v>464971.5</v>
      </c>
      <c r="D1003" t="n">
        <v>19656.1</v>
      </c>
      <c r="E1003" t="n">
        <v>11038.9</v>
      </c>
      <c r="F1003" t="n">
        <v>63990.2</v>
      </c>
      <c r="G1003" t="n">
        <v>35795.9</v>
      </c>
      <c r="H1003" t="n">
        <v>65951.89999999999</v>
      </c>
      <c r="I1003" t="n">
        <v>566.2</v>
      </c>
      <c r="J1003" t="n">
        <v>14385.4</v>
      </c>
      <c r="K1003" t="n">
        <v>736372.5</v>
      </c>
      <c r="L1003" t="n">
        <v>3</v>
      </c>
    </row>
    <row r="1004">
      <c r="A1004" s="4" t="n">
        <v>43463</v>
      </c>
      <c r="B1004" t="n">
        <v>50022.9</v>
      </c>
      <c r="C1004" t="n">
        <v>437728.5</v>
      </c>
      <c r="D1004" t="n">
        <v>53327.8</v>
      </c>
      <c r="E1004" t="n">
        <v>7525.4</v>
      </c>
      <c r="F1004" t="n">
        <v>61339.7</v>
      </c>
      <c r="G1004" t="n">
        <v>35727.1</v>
      </c>
      <c r="H1004" t="n">
        <v>59434.3</v>
      </c>
      <c r="I1004" t="n">
        <v>233.7</v>
      </c>
      <c r="J1004" t="n">
        <v>14303.8</v>
      </c>
      <c r="K1004" t="n">
        <v>719643.2</v>
      </c>
      <c r="L1004" t="n">
        <v>3</v>
      </c>
    </row>
    <row r="1005">
      <c r="A1005" s="4" t="n">
        <v>43464</v>
      </c>
      <c r="B1005" t="n">
        <v>48285.6</v>
      </c>
      <c r="C1005" t="n">
        <v>428678.1</v>
      </c>
      <c r="D1005" t="n">
        <v>43612.5</v>
      </c>
      <c r="E1005" t="n">
        <v>6582.4</v>
      </c>
      <c r="F1005" t="n">
        <v>46670.1</v>
      </c>
      <c r="G1005" t="n">
        <v>35703.1</v>
      </c>
      <c r="H1005" t="n">
        <v>56641.3</v>
      </c>
      <c r="I1005" t="n">
        <v>449.2</v>
      </c>
      <c r="J1005" t="n">
        <v>14457.8</v>
      </c>
      <c r="K1005" t="n">
        <v>681080.1</v>
      </c>
      <c r="L1005" t="n">
        <v>3</v>
      </c>
    </row>
    <row r="1006">
      <c r="A1006" s="4" t="n">
        <v>43465</v>
      </c>
      <c r="B1006" t="n">
        <v>41357.4</v>
      </c>
      <c r="C1006" t="n">
        <v>427275.5</v>
      </c>
      <c r="D1006" t="n">
        <v>44492.8</v>
      </c>
      <c r="E1006" t="n">
        <v>11201.7</v>
      </c>
      <c r="F1006" t="n">
        <v>40145.4</v>
      </c>
      <c r="G1006" t="n">
        <v>35626.7</v>
      </c>
      <c r="H1006" t="n">
        <v>49778.9</v>
      </c>
      <c r="I1006" t="n">
        <v>554.5</v>
      </c>
      <c r="J1006" t="n">
        <v>14421.4</v>
      </c>
      <c r="K1006" t="n">
        <v>664854.3</v>
      </c>
      <c r="L1006" t="n">
        <v>3</v>
      </c>
    </row>
    <row r="1007">
      <c r="A1007" s="4" t="n">
        <v>43466</v>
      </c>
      <c r="B1007" t="n">
        <v>44966.7</v>
      </c>
      <c r="C1007" t="n">
        <v>347829.9</v>
      </c>
      <c r="D1007" t="n">
        <v>57246.4</v>
      </c>
      <c r="E1007" t="n">
        <v>8374.799999999999</v>
      </c>
      <c r="F1007" t="n">
        <v>31722.2</v>
      </c>
      <c r="G1007" t="n">
        <v>35558.3</v>
      </c>
      <c r="H1007" t="n">
        <v>47771.3</v>
      </c>
      <c r="I1007" t="n">
        <v>547.9</v>
      </c>
      <c r="J1007" t="n">
        <v>14389.5</v>
      </c>
      <c r="K1007" t="n">
        <v>588406.9</v>
      </c>
      <c r="L1007" t="n">
        <v>3</v>
      </c>
    </row>
    <row r="1008">
      <c r="A1008" s="4" t="n">
        <v>43467</v>
      </c>
      <c r="B1008" t="n">
        <v>63232</v>
      </c>
      <c r="C1008" t="n">
        <v>444593.2</v>
      </c>
      <c r="D1008" t="n">
        <v>55161.3</v>
      </c>
      <c r="E1008" t="n">
        <v>7568.3</v>
      </c>
      <c r="F1008" t="n">
        <v>49184.1</v>
      </c>
      <c r="G1008" t="n">
        <v>35552.3</v>
      </c>
      <c r="H1008" t="n">
        <v>66288</v>
      </c>
      <c r="I1008" t="n">
        <v>405.5</v>
      </c>
      <c r="J1008" t="n">
        <v>14311.2</v>
      </c>
      <c r="K1008" t="n">
        <v>736295.9</v>
      </c>
      <c r="L1008" t="n">
        <v>3</v>
      </c>
    </row>
    <row r="1009">
      <c r="A1009" s="4" t="n">
        <v>43468</v>
      </c>
      <c r="B1009" t="n">
        <v>64037.5</v>
      </c>
      <c r="C1009" t="n">
        <v>478763</v>
      </c>
      <c r="D1009" t="n">
        <v>50117.3</v>
      </c>
      <c r="E1009" t="n">
        <v>12709.6</v>
      </c>
      <c r="F1009" t="n">
        <v>63150.3</v>
      </c>
      <c r="G1009" t="n">
        <v>35452.5</v>
      </c>
      <c r="H1009" t="n">
        <v>74581.8</v>
      </c>
      <c r="I1009" t="n">
        <v>574</v>
      </c>
      <c r="J1009" t="n">
        <v>13781.3</v>
      </c>
      <c r="K1009" t="n">
        <v>793167.5</v>
      </c>
      <c r="L1009" t="n">
        <v>3</v>
      </c>
    </row>
    <row r="1010">
      <c r="A1010" s="4" t="n">
        <v>43469</v>
      </c>
      <c r="B1010" t="n">
        <v>56723.4</v>
      </c>
      <c r="C1010" t="n">
        <v>490379.6</v>
      </c>
      <c r="D1010" t="n">
        <v>50800.4</v>
      </c>
      <c r="E1010" t="n">
        <v>13932.8</v>
      </c>
      <c r="F1010" t="n">
        <v>66427.39999999999</v>
      </c>
      <c r="G1010" t="n">
        <v>35523.8</v>
      </c>
      <c r="H1010" t="n">
        <v>72961.10000000001</v>
      </c>
      <c r="I1010" t="n">
        <v>564.8</v>
      </c>
      <c r="J1010" t="n">
        <v>13666.1</v>
      </c>
      <c r="K1010" t="n">
        <v>800979.5</v>
      </c>
      <c r="L1010" t="n">
        <v>3</v>
      </c>
    </row>
    <row r="1011">
      <c r="A1011" s="4" t="n">
        <v>43470</v>
      </c>
      <c r="B1011" t="n">
        <v>41570.8</v>
      </c>
      <c r="C1011" t="n">
        <v>478517.7</v>
      </c>
      <c r="D1011" t="n">
        <v>63552.5</v>
      </c>
      <c r="E1011" t="n">
        <v>13094.9</v>
      </c>
      <c r="F1011" t="n">
        <v>57493.1</v>
      </c>
      <c r="G1011" t="n">
        <v>35426</v>
      </c>
      <c r="H1011" t="n">
        <v>59062.8</v>
      </c>
      <c r="I1011" t="n">
        <v>559.4</v>
      </c>
      <c r="J1011" t="n">
        <v>13883.7</v>
      </c>
      <c r="K1011" t="n">
        <v>763160.8</v>
      </c>
      <c r="L1011" t="n">
        <v>3</v>
      </c>
    </row>
    <row r="1012">
      <c r="A1012" s="4" t="n">
        <v>43471</v>
      </c>
      <c r="B1012" t="n">
        <v>36217.3</v>
      </c>
      <c r="C1012" t="n">
        <v>428431.5</v>
      </c>
      <c r="D1012" t="n">
        <v>68224.89999999999</v>
      </c>
      <c r="E1012" t="n">
        <v>11038.7</v>
      </c>
      <c r="F1012" t="n">
        <v>50024.4</v>
      </c>
      <c r="G1012" t="n">
        <v>33735.8</v>
      </c>
      <c r="H1012" t="n">
        <v>48744.6</v>
      </c>
      <c r="I1012" t="n">
        <v>495</v>
      </c>
      <c r="J1012" t="n">
        <v>14311.1</v>
      </c>
      <c r="K1012" t="n">
        <v>691223.2</v>
      </c>
      <c r="L1012" t="n">
        <v>3</v>
      </c>
    </row>
    <row r="1013">
      <c r="A1013" s="4" t="n">
        <v>43472</v>
      </c>
      <c r="B1013" t="n">
        <v>45399.5</v>
      </c>
      <c r="C1013" t="n">
        <v>481713.7</v>
      </c>
      <c r="D1013" t="n">
        <v>55545</v>
      </c>
      <c r="E1013" t="n">
        <v>10409.7</v>
      </c>
      <c r="F1013" t="n">
        <v>67325.5</v>
      </c>
      <c r="G1013" t="n">
        <v>35130</v>
      </c>
      <c r="H1013" t="n">
        <v>64288.9</v>
      </c>
      <c r="I1013" t="n">
        <v>549.9</v>
      </c>
      <c r="J1013" t="n">
        <v>14227.8</v>
      </c>
      <c r="K1013" t="n">
        <v>774589.9</v>
      </c>
      <c r="L1013" t="n">
        <v>3</v>
      </c>
    </row>
    <row r="1014">
      <c r="A1014" s="4" t="n">
        <v>43473</v>
      </c>
      <c r="B1014" t="n">
        <v>42501</v>
      </c>
      <c r="C1014" t="n">
        <v>506356.8</v>
      </c>
      <c r="D1014" t="n">
        <v>56932.9</v>
      </c>
      <c r="E1014" t="n">
        <v>12308.5</v>
      </c>
      <c r="F1014" t="n">
        <v>64066.7</v>
      </c>
      <c r="G1014" t="n">
        <v>35072.3</v>
      </c>
      <c r="H1014" t="n">
        <v>69186.2</v>
      </c>
      <c r="I1014" t="n">
        <v>551</v>
      </c>
      <c r="J1014" t="n">
        <v>14214.1</v>
      </c>
      <c r="K1014" t="n">
        <v>801189.5</v>
      </c>
      <c r="L1014" t="n">
        <v>3</v>
      </c>
    </row>
    <row r="1015">
      <c r="A1015" s="4" t="n">
        <v>43474</v>
      </c>
      <c r="B1015" t="n">
        <v>41229.2</v>
      </c>
      <c r="C1015" t="n">
        <v>503224</v>
      </c>
      <c r="D1015" t="n">
        <v>64415.8</v>
      </c>
      <c r="E1015" t="n">
        <v>13526.1</v>
      </c>
      <c r="F1015" t="n">
        <v>64087.4</v>
      </c>
      <c r="G1015" t="n">
        <v>35078.3</v>
      </c>
      <c r="H1015" t="n">
        <v>69614.7</v>
      </c>
      <c r="I1015" t="n">
        <v>577.3</v>
      </c>
      <c r="J1015" t="n">
        <v>13856.4</v>
      </c>
      <c r="K1015" t="n">
        <v>805609.2</v>
      </c>
      <c r="L1015" t="n">
        <v>3</v>
      </c>
    </row>
    <row r="1016">
      <c r="A1016" s="4" t="n">
        <v>43475</v>
      </c>
      <c r="B1016" t="n">
        <v>49918.1</v>
      </c>
      <c r="C1016" t="n">
        <v>503509.3</v>
      </c>
      <c r="D1016" t="n">
        <v>57084.3</v>
      </c>
      <c r="E1016" t="n">
        <v>12967.9</v>
      </c>
      <c r="F1016" t="n">
        <v>63859.9</v>
      </c>
      <c r="G1016" t="n">
        <v>35044.4</v>
      </c>
      <c r="H1016" t="n">
        <v>67395.5</v>
      </c>
      <c r="I1016" t="n">
        <v>357.8</v>
      </c>
      <c r="J1016" t="n">
        <v>13698.6</v>
      </c>
      <c r="K1016" t="n">
        <v>803835.8</v>
      </c>
      <c r="L1016" t="n">
        <v>3</v>
      </c>
    </row>
    <row r="1017">
      <c r="A1017" s="4" t="n">
        <v>43476</v>
      </c>
      <c r="B1017" t="n">
        <v>60508.5</v>
      </c>
      <c r="C1017" t="n">
        <v>484850.6</v>
      </c>
      <c r="D1017" t="n">
        <v>54989.8</v>
      </c>
      <c r="E1017" t="n">
        <v>10936.8</v>
      </c>
      <c r="F1017" t="n">
        <v>59299.2</v>
      </c>
      <c r="G1017" t="n">
        <v>34913.5</v>
      </c>
      <c r="H1017" t="n">
        <v>72625.10000000001</v>
      </c>
      <c r="I1017" t="n">
        <v>601.3</v>
      </c>
      <c r="J1017" t="n">
        <v>13923.7</v>
      </c>
      <c r="K1017" t="n">
        <v>792648.5</v>
      </c>
      <c r="L1017" t="n">
        <v>3</v>
      </c>
    </row>
    <row r="1018">
      <c r="A1018" s="4" t="n">
        <v>43477</v>
      </c>
      <c r="B1018" t="n">
        <v>48932.3</v>
      </c>
      <c r="C1018" t="n">
        <v>476855.4</v>
      </c>
      <c r="D1018" t="n">
        <v>26846.7</v>
      </c>
      <c r="E1018" t="n">
        <v>13913.6</v>
      </c>
      <c r="F1018" t="n">
        <v>65778.60000000001</v>
      </c>
      <c r="G1018" t="n">
        <v>34760.9</v>
      </c>
      <c r="H1018" t="n">
        <v>74945.60000000001</v>
      </c>
      <c r="I1018" t="n">
        <v>599.3</v>
      </c>
      <c r="J1018" t="n">
        <v>14284.7</v>
      </c>
      <c r="K1018" t="n">
        <v>756917.2</v>
      </c>
      <c r="L1018" t="n">
        <v>3</v>
      </c>
    </row>
    <row r="1019">
      <c r="A1019" s="4" t="n">
        <v>43478</v>
      </c>
      <c r="B1019" t="n">
        <v>41768.1</v>
      </c>
      <c r="C1019" t="n">
        <v>422447.2</v>
      </c>
      <c r="D1019" t="n">
        <v>62146.1</v>
      </c>
      <c r="E1019" t="n">
        <v>13452.2</v>
      </c>
      <c r="F1019" t="n">
        <v>46940.5</v>
      </c>
      <c r="G1019" t="n">
        <v>34613.3</v>
      </c>
      <c r="H1019" t="n">
        <v>60157.4</v>
      </c>
      <c r="I1019" t="n">
        <v>573.8</v>
      </c>
      <c r="J1019" t="n">
        <v>14017.7</v>
      </c>
      <c r="K1019" t="n">
        <v>696116.3</v>
      </c>
      <c r="L1019" t="n">
        <v>3</v>
      </c>
    </row>
    <row r="1020">
      <c r="A1020" s="4" t="n">
        <v>43479</v>
      </c>
      <c r="B1020" t="n">
        <v>47120.3</v>
      </c>
      <c r="C1020" t="n">
        <v>467122.6</v>
      </c>
      <c r="D1020" t="n">
        <v>67232.3</v>
      </c>
      <c r="E1020" t="n">
        <v>12696.8</v>
      </c>
      <c r="F1020" t="n">
        <v>64961</v>
      </c>
      <c r="G1020" t="n">
        <v>34752.6</v>
      </c>
      <c r="H1020" t="n">
        <v>72000.60000000001</v>
      </c>
      <c r="I1020" t="n">
        <v>563.6</v>
      </c>
      <c r="J1020" t="n">
        <v>13585.5</v>
      </c>
      <c r="K1020" t="n">
        <v>780035.2</v>
      </c>
      <c r="L1020" t="n">
        <v>3</v>
      </c>
    </row>
    <row r="1021">
      <c r="A1021" s="4" t="n">
        <v>43480</v>
      </c>
      <c r="B1021" t="n">
        <v>48880.9</v>
      </c>
      <c r="C1021" t="n">
        <v>493440.8</v>
      </c>
      <c r="D1021" t="n">
        <v>57987.3</v>
      </c>
      <c r="E1021" t="n">
        <v>8188.1</v>
      </c>
      <c r="F1021" t="n">
        <v>62365.8</v>
      </c>
      <c r="G1021" t="n">
        <v>34739.5</v>
      </c>
      <c r="H1021" t="n">
        <v>81329.7</v>
      </c>
      <c r="I1021" t="n">
        <v>371.2</v>
      </c>
      <c r="J1021" t="n">
        <v>13461.7</v>
      </c>
      <c r="K1021" t="n">
        <v>800764.8</v>
      </c>
      <c r="L1021" t="n">
        <v>3</v>
      </c>
    </row>
    <row r="1022">
      <c r="A1022" s="4" t="n">
        <v>43481</v>
      </c>
      <c r="B1022" t="n">
        <v>57463.5</v>
      </c>
      <c r="C1022" t="n">
        <v>481771.7</v>
      </c>
      <c r="D1022" t="n">
        <v>53242.4</v>
      </c>
      <c r="E1022" t="n">
        <v>11300.5</v>
      </c>
      <c r="F1022" t="n">
        <v>60620.6</v>
      </c>
      <c r="G1022" t="n">
        <v>34653.1</v>
      </c>
      <c r="H1022" t="n">
        <v>82734.2</v>
      </c>
      <c r="I1022" t="n">
        <v>565.9</v>
      </c>
      <c r="J1022" t="n">
        <v>13956.6</v>
      </c>
      <c r="K1022" t="n">
        <v>796308.6</v>
      </c>
      <c r="L1022" t="n">
        <v>3</v>
      </c>
    </row>
    <row r="1023">
      <c r="A1023" s="4" t="n">
        <v>43482</v>
      </c>
      <c r="B1023" t="n">
        <v>60948.7</v>
      </c>
      <c r="C1023" t="n">
        <v>481728.9</v>
      </c>
      <c r="D1023" t="n">
        <v>49639.7</v>
      </c>
      <c r="E1023" t="n">
        <v>9565.6</v>
      </c>
      <c r="F1023" t="n">
        <v>61989.9</v>
      </c>
      <c r="G1023" t="n">
        <v>34558</v>
      </c>
      <c r="H1023" t="n">
        <v>82227.8</v>
      </c>
      <c r="I1023" t="n">
        <v>578.7</v>
      </c>
      <c r="J1023" t="n">
        <v>13697.4</v>
      </c>
      <c r="K1023" t="n">
        <v>794934.8</v>
      </c>
      <c r="L1023" t="n">
        <v>3</v>
      </c>
    </row>
    <row r="1024">
      <c r="A1024" s="4" t="n">
        <v>43483</v>
      </c>
      <c r="B1024" t="n">
        <v>55748.3</v>
      </c>
      <c r="C1024" t="n">
        <v>480063.6</v>
      </c>
      <c r="D1024" t="n">
        <v>56580.5</v>
      </c>
      <c r="E1024" t="n">
        <v>10728.5</v>
      </c>
      <c r="F1024" t="n">
        <v>59392.9</v>
      </c>
      <c r="G1024" t="n">
        <v>32320.3</v>
      </c>
      <c r="H1024" t="n">
        <v>83221.39999999999</v>
      </c>
      <c r="I1024" t="n">
        <v>451</v>
      </c>
      <c r="J1024" t="n">
        <v>13741.5</v>
      </c>
      <c r="K1024" t="n">
        <v>792247.9</v>
      </c>
      <c r="L1024" t="n">
        <v>3</v>
      </c>
    </row>
    <row r="1025">
      <c r="A1025" s="4" t="n">
        <v>43484</v>
      </c>
      <c r="B1025" t="n">
        <v>53921.6</v>
      </c>
      <c r="C1025" t="n">
        <v>474926.3</v>
      </c>
      <c r="D1025" t="n">
        <v>36963.3</v>
      </c>
      <c r="E1025" t="n">
        <v>16227.6</v>
      </c>
      <c r="F1025" t="n">
        <v>57417.3</v>
      </c>
      <c r="G1025" t="n">
        <v>18588.1</v>
      </c>
      <c r="H1025" t="n">
        <v>84991.8</v>
      </c>
      <c r="I1025" t="n">
        <v>557.5</v>
      </c>
      <c r="J1025" t="n">
        <v>14308.7</v>
      </c>
      <c r="K1025" t="n">
        <v>757902.2</v>
      </c>
      <c r="L1025" t="n">
        <v>3</v>
      </c>
    </row>
    <row r="1026">
      <c r="A1026" s="4" t="n">
        <v>43485</v>
      </c>
      <c r="B1026" t="n">
        <v>36301.8</v>
      </c>
      <c r="C1026" t="n">
        <v>442579.1</v>
      </c>
      <c r="D1026" t="n">
        <v>46567.3</v>
      </c>
      <c r="E1026" t="n">
        <v>16148.8</v>
      </c>
      <c r="F1026" t="n">
        <v>36661.8</v>
      </c>
      <c r="G1026" t="n">
        <v>18693.5</v>
      </c>
      <c r="H1026" t="n">
        <v>74839.10000000001</v>
      </c>
      <c r="I1026" t="n">
        <v>624.4</v>
      </c>
      <c r="J1026" t="n">
        <v>14418.8</v>
      </c>
      <c r="K1026" t="n">
        <v>686834.7</v>
      </c>
      <c r="L1026" t="n">
        <v>3</v>
      </c>
    </row>
    <row r="1027">
      <c r="A1027" s="4" t="n">
        <v>43486</v>
      </c>
      <c r="B1027" t="n">
        <v>44024</v>
      </c>
      <c r="C1027" t="n">
        <v>463130</v>
      </c>
      <c r="D1027" t="n">
        <v>69829.60000000001</v>
      </c>
      <c r="E1027" t="n">
        <v>15652</v>
      </c>
      <c r="F1027" t="n">
        <v>50219.6</v>
      </c>
      <c r="G1027" t="n">
        <v>18679.6</v>
      </c>
      <c r="H1027" t="n">
        <v>84498.7</v>
      </c>
      <c r="I1027" t="n">
        <v>597.5</v>
      </c>
      <c r="J1027" t="n">
        <v>13944.2</v>
      </c>
      <c r="K1027" t="n">
        <v>760575.2</v>
      </c>
      <c r="L1027" t="n">
        <v>3</v>
      </c>
    </row>
    <row r="1028">
      <c r="A1028" s="4" t="n">
        <v>43487</v>
      </c>
      <c r="B1028" t="n">
        <v>54773.8</v>
      </c>
      <c r="C1028" t="n">
        <v>482153.2</v>
      </c>
      <c r="D1028" t="n">
        <v>48163.6</v>
      </c>
      <c r="E1028" t="n">
        <v>13506.9</v>
      </c>
      <c r="F1028" t="n">
        <v>54332.2</v>
      </c>
      <c r="G1028" t="n">
        <v>18684.2</v>
      </c>
      <c r="H1028" t="n">
        <v>101633.8</v>
      </c>
      <c r="I1028" t="n">
        <v>595.7</v>
      </c>
      <c r="J1028" t="n">
        <v>13806.3</v>
      </c>
      <c r="K1028" t="n">
        <v>787649.8</v>
      </c>
      <c r="L1028" t="n">
        <v>3</v>
      </c>
    </row>
    <row r="1029">
      <c r="A1029" s="4" t="n">
        <v>43488</v>
      </c>
      <c r="B1029" t="n">
        <v>55725.3</v>
      </c>
      <c r="C1029" t="n">
        <v>490333.6</v>
      </c>
      <c r="D1029" t="n">
        <v>38340.2</v>
      </c>
      <c r="E1029" t="n">
        <v>16572.1</v>
      </c>
      <c r="F1029" t="n">
        <v>57408.1</v>
      </c>
      <c r="G1029" t="n">
        <v>18766.3</v>
      </c>
      <c r="H1029" t="n">
        <v>107689.2</v>
      </c>
      <c r="I1029" t="n">
        <v>537.8</v>
      </c>
      <c r="J1029" t="n">
        <v>13545.2</v>
      </c>
      <c r="K1029" t="n">
        <v>798917.7</v>
      </c>
      <c r="L1029" t="n">
        <v>3</v>
      </c>
    </row>
    <row r="1030">
      <c r="A1030" s="4" t="n">
        <v>43489</v>
      </c>
      <c r="B1030" t="n">
        <v>47621.1</v>
      </c>
      <c r="C1030" t="n">
        <v>478974.9</v>
      </c>
      <c r="D1030" t="n">
        <v>62497</v>
      </c>
      <c r="E1030" t="n">
        <v>16925.7</v>
      </c>
      <c r="F1030" t="n">
        <v>55339.5</v>
      </c>
      <c r="G1030" t="n">
        <v>18784.1</v>
      </c>
      <c r="H1030" t="n">
        <v>101531.2</v>
      </c>
      <c r="I1030" t="n">
        <v>498.8</v>
      </c>
      <c r="J1030" t="n">
        <v>14043</v>
      </c>
      <c r="K1030" t="n">
        <v>796215.5</v>
      </c>
      <c r="L1030" t="n">
        <v>3</v>
      </c>
    </row>
    <row r="1031">
      <c r="A1031" s="4" t="n">
        <v>43490</v>
      </c>
      <c r="B1031" t="n">
        <v>53991.9</v>
      </c>
      <c r="C1031" t="n">
        <v>487394</v>
      </c>
      <c r="D1031" t="n">
        <v>54171.3</v>
      </c>
      <c r="E1031" t="n">
        <v>15968.9</v>
      </c>
      <c r="F1031" t="n">
        <v>58581.8</v>
      </c>
      <c r="G1031" t="n">
        <v>18774.2</v>
      </c>
      <c r="H1031" t="n">
        <v>92551.7</v>
      </c>
      <c r="I1031" t="n">
        <v>534.4</v>
      </c>
      <c r="J1031" t="n">
        <v>14390</v>
      </c>
      <c r="K1031" t="n">
        <v>796358.2</v>
      </c>
      <c r="L1031" t="n">
        <v>3</v>
      </c>
    </row>
    <row r="1032">
      <c r="A1032" s="4" t="n">
        <v>43491</v>
      </c>
      <c r="B1032" t="n">
        <v>43937.4</v>
      </c>
      <c r="C1032" t="n">
        <v>476125.3</v>
      </c>
      <c r="D1032" t="n">
        <v>51166.4</v>
      </c>
      <c r="E1032" t="n">
        <v>15294.1</v>
      </c>
      <c r="F1032" t="n">
        <v>55597.5</v>
      </c>
      <c r="G1032" t="n">
        <v>18744.8</v>
      </c>
      <c r="H1032" t="n">
        <v>82951.39999999999</v>
      </c>
      <c r="I1032" t="n">
        <v>534.1</v>
      </c>
      <c r="J1032" t="n">
        <v>14540.7</v>
      </c>
      <c r="K1032" t="n">
        <v>758891.7</v>
      </c>
      <c r="L1032" t="n">
        <v>3</v>
      </c>
    </row>
    <row r="1033">
      <c r="A1033" s="4" t="n">
        <v>43492</v>
      </c>
      <c r="B1033" t="n">
        <v>40003.7</v>
      </c>
      <c r="C1033" t="n">
        <v>441276.4</v>
      </c>
      <c r="D1033" t="n">
        <v>41397</v>
      </c>
      <c r="E1033" t="n">
        <v>17776.1</v>
      </c>
      <c r="F1033" t="n">
        <v>40400.5</v>
      </c>
      <c r="G1033" t="n">
        <v>18706.5</v>
      </c>
      <c r="H1033" t="n">
        <v>72952.10000000001</v>
      </c>
      <c r="I1033" t="n">
        <v>503.8</v>
      </c>
      <c r="J1033" t="n">
        <v>15311.2</v>
      </c>
      <c r="K1033" t="n">
        <v>688327.4</v>
      </c>
      <c r="L1033" t="n">
        <v>3</v>
      </c>
    </row>
    <row r="1034">
      <c r="A1034" s="4" t="n">
        <v>43493</v>
      </c>
      <c r="B1034" t="n">
        <v>57527.9</v>
      </c>
      <c r="C1034" t="n">
        <v>462032</v>
      </c>
      <c r="D1034" t="n">
        <v>46938.1</v>
      </c>
      <c r="E1034" t="n">
        <v>17901.7</v>
      </c>
      <c r="F1034" t="n">
        <v>56119.4</v>
      </c>
      <c r="G1034" t="n">
        <v>18764.5</v>
      </c>
      <c r="H1034" t="n">
        <v>85767.39999999999</v>
      </c>
      <c r="I1034" t="n">
        <v>509.6</v>
      </c>
      <c r="J1034" t="n">
        <v>15178.3</v>
      </c>
      <c r="K1034" t="n">
        <v>760739.1</v>
      </c>
      <c r="L1034" t="n">
        <v>3</v>
      </c>
    </row>
    <row r="1035">
      <c r="A1035" s="4" t="n">
        <v>43494</v>
      </c>
      <c r="B1035" t="n">
        <v>51491.6</v>
      </c>
      <c r="C1035" t="n">
        <v>487976.2</v>
      </c>
      <c r="D1035" t="n">
        <v>50936.7</v>
      </c>
      <c r="E1035" t="n">
        <v>15210.7</v>
      </c>
      <c r="F1035" t="n">
        <v>61447.8</v>
      </c>
      <c r="G1035" t="n">
        <v>18751.1</v>
      </c>
      <c r="H1035" t="n">
        <v>89800.2</v>
      </c>
      <c r="I1035" t="n">
        <v>421.6</v>
      </c>
      <c r="J1035" t="n">
        <v>15032.3</v>
      </c>
      <c r="K1035" t="n">
        <v>791068.3</v>
      </c>
      <c r="L1035" t="n">
        <v>3</v>
      </c>
    </row>
    <row r="1036">
      <c r="A1036" s="4" t="n">
        <v>43495</v>
      </c>
      <c r="B1036" t="n">
        <v>48411.1</v>
      </c>
      <c r="C1036" t="n">
        <v>485104.4</v>
      </c>
      <c r="D1036" t="n">
        <v>63170.4</v>
      </c>
      <c r="E1036" t="n">
        <v>15000.3</v>
      </c>
      <c r="F1036" t="n">
        <v>56848</v>
      </c>
      <c r="G1036" t="n">
        <v>18744.1</v>
      </c>
      <c r="H1036" t="n">
        <v>91795.2</v>
      </c>
      <c r="I1036" t="n">
        <v>507.4</v>
      </c>
      <c r="J1036" t="n">
        <v>15183.6</v>
      </c>
      <c r="K1036" t="n">
        <v>794764.5</v>
      </c>
      <c r="L1036" t="n">
        <v>3</v>
      </c>
    </row>
    <row r="1037">
      <c r="A1037" s="4" t="n">
        <v>43496</v>
      </c>
      <c r="B1037" t="n">
        <v>56786.2</v>
      </c>
      <c r="C1037" t="n">
        <v>488905.8</v>
      </c>
      <c r="D1037" t="n">
        <v>35655</v>
      </c>
      <c r="E1037" t="n">
        <v>16271.1</v>
      </c>
      <c r="F1037" t="n">
        <v>59562.5</v>
      </c>
      <c r="G1037" t="n">
        <v>18760.7</v>
      </c>
      <c r="H1037" t="n">
        <v>103095</v>
      </c>
      <c r="I1037" t="n">
        <v>483.5</v>
      </c>
      <c r="J1037" t="n">
        <v>15210</v>
      </c>
      <c r="K1037" t="n">
        <v>794729.8</v>
      </c>
      <c r="L1037" t="n">
        <v>3</v>
      </c>
    </row>
    <row r="1038">
      <c r="A1038" s="4" t="n">
        <v>43497</v>
      </c>
      <c r="B1038" t="n">
        <v>61556</v>
      </c>
      <c r="C1038" t="n">
        <v>476273.3</v>
      </c>
      <c r="D1038" t="n">
        <v>23913.8</v>
      </c>
      <c r="E1038" t="n">
        <v>15040</v>
      </c>
      <c r="F1038" t="n">
        <v>72847.39999999999</v>
      </c>
      <c r="G1038" t="n">
        <v>18775.9</v>
      </c>
      <c r="H1038" t="n">
        <v>107984</v>
      </c>
      <c r="I1038" t="n">
        <v>500.6</v>
      </c>
      <c r="J1038" t="n">
        <v>15282.4</v>
      </c>
      <c r="K1038" t="n">
        <v>792173.5</v>
      </c>
      <c r="L1038" t="n">
        <v>3</v>
      </c>
    </row>
    <row r="1039">
      <c r="A1039" s="4" t="n">
        <v>43498</v>
      </c>
      <c r="B1039" t="n">
        <v>45907.6</v>
      </c>
      <c r="C1039" t="n">
        <v>448676.2</v>
      </c>
      <c r="D1039" t="n">
        <v>45915.3</v>
      </c>
      <c r="E1039" t="n">
        <v>14398.7</v>
      </c>
      <c r="F1039" t="n">
        <v>73277.89999999999</v>
      </c>
      <c r="G1039" t="n">
        <v>18741.5</v>
      </c>
      <c r="H1039" t="n">
        <v>100526.2</v>
      </c>
      <c r="I1039" t="n">
        <v>502.7</v>
      </c>
      <c r="J1039" t="n">
        <v>15114.5</v>
      </c>
      <c r="K1039" t="n">
        <v>763060.6</v>
      </c>
      <c r="L1039" t="n">
        <v>3</v>
      </c>
    </row>
    <row r="1040">
      <c r="A1040" s="4" t="n">
        <v>43499</v>
      </c>
      <c r="B1040" t="n">
        <v>54648.2</v>
      </c>
      <c r="C1040" t="n">
        <v>433370.2</v>
      </c>
      <c r="D1040" t="n">
        <v>25158.1</v>
      </c>
      <c r="E1040" t="n">
        <v>13645.8</v>
      </c>
      <c r="F1040" t="n">
        <v>58135.3</v>
      </c>
      <c r="G1040" t="n">
        <v>7570.9</v>
      </c>
      <c r="H1040" t="n">
        <v>88580</v>
      </c>
      <c r="I1040" t="n">
        <v>517.8</v>
      </c>
      <c r="J1040" t="n">
        <v>15225.3</v>
      </c>
      <c r="K1040" t="n">
        <v>696851.6</v>
      </c>
      <c r="L1040" t="n">
        <v>3</v>
      </c>
    </row>
    <row r="1041">
      <c r="A1041" s="4" t="n">
        <v>43500</v>
      </c>
      <c r="B1041" t="n">
        <v>55603.7</v>
      </c>
      <c r="C1041" t="n">
        <v>461187.2</v>
      </c>
      <c r="D1041" t="n">
        <v>12920.2</v>
      </c>
      <c r="E1041" t="n">
        <v>15036.2</v>
      </c>
      <c r="F1041" t="n">
        <v>63658.9</v>
      </c>
      <c r="G1041" t="n">
        <v>0</v>
      </c>
      <c r="H1041" t="n">
        <v>91089.2</v>
      </c>
      <c r="I1041" t="n">
        <v>475</v>
      </c>
      <c r="J1041" t="n">
        <v>15226.6</v>
      </c>
      <c r="K1041" t="n">
        <v>715197</v>
      </c>
      <c r="L1041" t="n">
        <v>3</v>
      </c>
    </row>
    <row r="1042">
      <c r="A1042" s="4" t="n">
        <v>43501</v>
      </c>
      <c r="B1042" t="n">
        <v>71238.10000000001</v>
      </c>
      <c r="C1042" t="n">
        <v>480250.5</v>
      </c>
      <c r="D1042" t="n">
        <v>28100.4</v>
      </c>
      <c r="E1042" t="n">
        <v>11759.6</v>
      </c>
      <c r="F1042" t="n">
        <v>65793.89999999999</v>
      </c>
      <c r="G1042" t="n">
        <v>183.2</v>
      </c>
      <c r="H1042" t="n">
        <v>117709.2</v>
      </c>
      <c r="I1042" t="n">
        <v>433.8</v>
      </c>
      <c r="J1042" t="n">
        <v>15015.6</v>
      </c>
      <c r="K1042" t="n">
        <v>790484.3</v>
      </c>
      <c r="L1042" t="n">
        <v>3</v>
      </c>
    </row>
    <row r="1043">
      <c r="A1043" s="4" t="n">
        <v>43502</v>
      </c>
      <c r="B1043" t="n">
        <v>78705.10000000001</v>
      </c>
      <c r="C1043" t="n">
        <v>480813.5</v>
      </c>
      <c r="D1043" t="n">
        <v>29223</v>
      </c>
      <c r="E1043" t="n">
        <v>15173</v>
      </c>
      <c r="F1043" t="n">
        <v>71042.10000000001</v>
      </c>
      <c r="G1043" t="n">
        <v>8210</v>
      </c>
      <c r="H1043" t="n">
        <v>128740.5</v>
      </c>
      <c r="I1043" t="n">
        <v>509</v>
      </c>
      <c r="J1043" t="n">
        <v>15159.5</v>
      </c>
      <c r="K1043" t="n">
        <v>827575.7</v>
      </c>
      <c r="L1043" t="n">
        <v>3</v>
      </c>
    </row>
    <row r="1044">
      <c r="A1044" s="4" t="n">
        <v>43503</v>
      </c>
      <c r="B1044" t="n">
        <v>70861.10000000001</v>
      </c>
      <c r="C1044" t="n">
        <v>486594</v>
      </c>
      <c r="D1044" t="n">
        <v>20351.9</v>
      </c>
      <c r="E1044" t="n">
        <v>15237.9</v>
      </c>
      <c r="F1044" t="n">
        <v>75829.8</v>
      </c>
      <c r="G1044" t="n">
        <v>16787</v>
      </c>
      <c r="H1044" t="n">
        <v>130022.4</v>
      </c>
      <c r="I1044" t="n">
        <v>521.5</v>
      </c>
      <c r="J1044" t="n">
        <v>15184.7</v>
      </c>
      <c r="K1044" t="n">
        <v>831390.1</v>
      </c>
      <c r="L1044" t="n">
        <v>3</v>
      </c>
    </row>
    <row r="1045">
      <c r="A1045" s="4" t="n">
        <v>43504</v>
      </c>
      <c r="B1045" t="n">
        <v>39292.1</v>
      </c>
      <c r="C1045" t="n">
        <v>468781.1</v>
      </c>
      <c r="D1045" t="n">
        <v>73802.5</v>
      </c>
      <c r="E1045" t="n">
        <v>13997.9</v>
      </c>
      <c r="F1045" t="n">
        <v>76343.89999999999</v>
      </c>
      <c r="G1045" t="n">
        <v>18419.8</v>
      </c>
      <c r="H1045" t="n">
        <v>114468.2</v>
      </c>
      <c r="I1045" t="n">
        <v>525.9</v>
      </c>
      <c r="J1045" t="n">
        <v>14736.3</v>
      </c>
      <c r="K1045" t="n">
        <v>820367.8</v>
      </c>
      <c r="L1045" t="n">
        <v>3</v>
      </c>
    </row>
    <row r="1046">
      <c r="A1046" s="4" t="n">
        <v>43505</v>
      </c>
      <c r="B1046" t="n">
        <v>41953</v>
      </c>
      <c r="C1046" t="n">
        <v>452205.3</v>
      </c>
      <c r="D1046" t="n">
        <v>67065.39999999999</v>
      </c>
      <c r="E1046" t="n">
        <v>14455.5</v>
      </c>
      <c r="F1046" t="n">
        <v>70446.5</v>
      </c>
      <c r="G1046" t="n">
        <v>18760.4</v>
      </c>
      <c r="H1046" t="n">
        <v>107659.1</v>
      </c>
      <c r="I1046" t="n">
        <v>575</v>
      </c>
      <c r="J1046" t="n">
        <v>15300</v>
      </c>
      <c r="K1046" t="n">
        <v>788420</v>
      </c>
      <c r="L1046" t="n">
        <v>3</v>
      </c>
    </row>
    <row r="1047">
      <c r="A1047" s="4" t="n">
        <v>43506</v>
      </c>
      <c r="B1047" t="n">
        <v>36396.4</v>
      </c>
      <c r="C1047" t="n">
        <v>422452.2</v>
      </c>
      <c r="D1047" t="n">
        <v>54226.2</v>
      </c>
      <c r="E1047" t="n">
        <v>12944.6</v>
      </c>
      <c r="F1047" t="n">
        <v>60822.7</v>
      </c>
      <c r="G1047" t="n">
        <v>18758.8</v>
      </c>
      <c r="H1047" t="n">
        <v>90967.8</v>
      </c>
      <c r="I1047" t="n">
        <v>546.3</v>
      </c>
      <c r="J1047" t="n">
        <v>15219.6</v>
      </c>
      <c r="K1047" t="n">
        <v>712334.5</v>
      </c>
      <c r="L1047" t="n">
        <v>3</v>
      </c>
    </row>
    <row r="1048">
      <c r="A1048" s="4" t="n">
        <v>43507</v>
      </c>
      <c r="B1048" t="n">
        <v>50840.2</v>
      </c>
      <c r="C1048" t="n">
        <v>456022.9</v>
      </c>
      <c r="D1048" t="n">
        <v>36565.4</v>
      </c>
      <c r="E1048" t="n">
        <v>14658.8</v>
      </c>
      <c r="F1048" t="n">
        <v>81510.60000000001</v>
      </c>
      <c r="G1048" t="n">
        <v>18667.2</v>
      </c>
      <c r="H1048" t="n">
        <v>123597.4</v>
      </c>
      <c r="I1048" t="n">
        <v>552.2</v>
      </c>
      <c r="J1048" t="n">
        <v>15192.8</v>
      </c>
      <c r="K1048" t="n">
        <v>797607.6</v>
      </c>
      <c r="L1048" t="n">
        <v>3</v>
      </c>
    </row>
    <row r="1049">
      <c r="A1049" s="4" t="n">
        <v>43508</v>
      </c>
      <c r="B1049" t="n">
        <v>52961.7</v>
      </c>
      <c r="C1049" t="n">
        <v>471511.7</v>
      </c>
      <c r="D1049" t="n">
        <v>38255.3</v>
      </c>
      <c r="E1049" t="n">
        <v>13907</v>
      </c>
      <c r="F1049" t="n">
        <v>89222.3</v>
      </c>
      <c r="G1049" t="n">
        <v>18607.3</v>
      </c>
      <c r="H1049" t="n">
        <v>120597.7</v>
      </c>
      <c r="I1049" t="n">
        <v>513.3</v>
      </c>
      <c r="J1049" t="n">
        <v>15317.2</v>
      </c>
      <c r="K1049" t="n">
        <v>820893.6</v>
      </c>
      <c r="L1049" t="n">
        <v>3</v>
      </c>
    </row>
    <row r="1050">
      <c r="A1050" s="4" t="n">
        <v>43509</v>
      </c>
      <c r="B1050" t="n">
        <v>44102</v>
      </c>
      <c r="C1050" t="n">
        <v>476276.7</v>
      </c>
      <c r="D1050" t="n">
        <v>66348</v>
      </c>
      <c r="E1050" t="n">
        <v>14540.6</v>
      </c>
      <c r="F1050" t="n">
        <v>78967</v>
      </c>
      <c r="G1050" t="n">
        <v>18621.2</v>
      </c>
      <c r="H1050" t="n">
        <v>104315.3</v>
      </c>
      <c r="I1050" t="n">
        <v>520</v>
      </c>
      <c r="J1050" t="n">
        <v>14767.6</v>
      </c>
      <c r="K1050" t="n">
        <v>818458.6</v>
      </c>
      <c r="L1050" t="n">
        <v>3</v>
      </c>
    </row>
    <row r="1051">
      <c r="A1051" s="4" t="n">
        <v>43510</v>
      </c>
      <c r="B1051" t="n">
        <v>57231.5</v>
      </c>
      <c r="C1051" t="n">
        <v>466625.4</v>
      </c>
      <c r="D1051" t="n">
        <v>54720.2</v>
      </c>
      <c r="E1051" t="n">
        <v>15794.3</v>
      </c>
      <c r="F1051" t="n">
        <v>82905.10000000001</v>
      </c>
      <c r="G1051" t="n">
        <v>18553.8</v>
      </c>
      <c r="H1051" t="n">
        <v>104452.9</v>
      </c>
      <c r="I1051" t="n">
        <v>562.1</v>
      </c>
      <c r="J1051" t="n">
        <v>15148.8</v>
      </c>
      <c r="K1051" t="n">
        <v>815994</v>
      </c>
      <c r="L1051" t="n">
        <v>3</v>
      </c>
    </row>
    <row r="1052">
      <c r="A1052" s="4" t="n">
        <v>43511</v>
      </c>
      <c r="B1052" t="n">
        <v>68526.60000000001</v>
      </c>
      <c r="C1052" t="n">
        <v>481489.6</v>
      </c>
      <c r="D1052" t="n">
        <v>18695.7</v>
      </c>
      <c r="E1052" t="n">
        <v>17826.2</v>
      </c>
      <c r="F1052" t="n">
        <v>85551.89999999999</v>
      </c>
      <c r="G1052" t="n">
        <v>18426.1</v>
      </c>
      <c r="H1052" t="n">
        <v>115049.1</v>
      </c>
      <c r="I1052" t="n">
        <v>562.8</v>
      </c>
      <c r="J1052" t="n">
        <v>15010.9</v>
      </c>
      <c r="K1052" t="n">
        <v>821138.8</v>
      </c>
      <c r="L1052" t="n">
        <v>3</v>
      </c>
    </row>
    <row r="1053">
      <c r="A1053" s="4" t="n">
        <v>43512</v>
      </c>
      <c r="B1053" t="n">
        <v>62530.3</v>
      </c>
      <c r="C1053" t="n">
        <v>467281.6</v>
      </c>
      <c r="D1053" t="n">
        <v>26685.1</v>
      </c>
      <c r="E1053" t="n">
        <v>19394.6</v>
      </c>
      <c r="F1053" t="n">
        <v>83474.3</v>
      </c>
      <c r="G1053" t="n">
        <v>18358.2</v>
      </c>
      <c r="H1053" t="n">
        <v>109979</v>
      </c>
      <c r="I1053" t="n">
        <v>558.8</v>
      </c>
      <c r="J1053" t="n">
        <v>14731.2</v>
      </c>
      <c r="K1053" t="n">
        <v>802993.1</v>
      </c>
      <c r="L1053" t="n">
        <v>3</v>
      </c>
    </row>
    <row r="1054">
      <c r="A1054" s="4" t="n">
        <v>43513</v>
      </c>
      <c r="B1054" t="n">
        <v>39955.2</v>
      </c>
      <c r="C1054" t="n">
        <v>442279.5</v>
      </c>
      <c r="D1054" t="n">
        <v>39326.5</v>
      </c>
      <c r="E1054" t="n">
        <v>19396.7</v>
      </c>
      <c r="F1054" t="n">
        <v>73330.7</v>
      </c>
      <c r="G1054" t="n">
        <v>18228.6</v>
      </c>
      <c r="H1054" t="n">
        <v>93099.2</v>
      </c>
      <c r="I1054" t="n">
        <v>517</v>
      </c>
      <c r="J1054" t="n">
        <v>14780.9</v>
      </c>
      <c r="K1054" t="n">
        <v>740914.2</v>
      </c>
      <c r="L1054" t="n">
        <v>3</v>
      </c>
    </row>
    <row r="1055">
      <c r="A1055" s="4" t="n">
        <v>43514</v>
      </c>
      <c r="B1055" t="n">
        <v>68418.3</v>
      </c>
      <c r="C1055" t="n">
        <v>469510.6</v>
      </c>
      <c r="D1055" t="n">
        <v>27013</v>
      </c>
      <c r="E1055" t="n">
        <v>17228</v>
      </c>
      <c r="F1055" t="n">
        <v>84704.7</v>
      </c>
      <c r="G1055" t="n">
        <v>18206.5</v>
      </c>
      <c r="H1055" t="n">
        <v>112958.5</v>
      </c>
      <c r="I1055" t="n">
        <v>415.1</v>
      </c>
      <c r="J1055" t="n">
        <v>14845.9</v>
      </c>
      <c r="K1055" t="n">
        <v>813300.7</v>
      </c>
      <c r="L1055" t="n">
        <v>3</v>
      </c>
    </row>
    <row r="1056">
      <c r="A1056" s="4" t="n">
        <v>43515</v>
      </c>
      <c r="B1056" t="n">
        <v>81097</v>
      </c>
      <c r="C1056" t="n">
        <v>464043.8</v>
      </c>
      <c r="D1056" t="n">
        <v>25568.2</v>
      </c>
      <c r="E1056" t="n">
        <v>17996.8</v>
      </c>
      <c r="F1056" t="n">
        <v>81555</v>
      </c>
      <c r="G1056" t="n">
        <v>18131.7</v>
      </c>
      <c r="H1056" t="n">
        <v>126009.9</v>
      </c>
      <c r="I1056" t="n">
        <v>530.4</v>
      </c>
      <c r="J1056" t="n">
        <v>15396.1</v>
      </c>
      <c r="K1056" t="n">
        <v>830328.9</v>
      </c>
      <c r="L1056" t="n">
        <v>3</v>
      </c>
    </row>
    <row r="1057">
      <c r="A1057" s="4" t="n">
        <v>43516</v>
      </c>
      <c r="B1057" t="n">
        <v>75922.5</v>
      </c>
      <c r="C1057" t="n">
        <v>464165</v>
      </c>
      <c r="D1057" t="n">
        <v>35695.2</v>
      </c>
      <c r="E1057" t="n">
        <v>19110.9</v>
      </c>
      <c r="F1057" t="n">
        <v>78541.10000000001</v>
      </c>
      <c r="G1057" t="n">
        <v>18045.6</v>
      </c>
      <c r="H1057" t="n">
        <v>127786.9</v>
      </c>
      <c r="I1057" t="n">
        <v>505.2</v>
      </c>
      <c r="J1057" t="n">
        <v>14962.6</v>
      </c>
      <c r="K1057" t="n">
        <v>834735.1</v>
      </c>
      <c r="L1057" t="n">
        <v>3</v>
      </c>
    </row>
    <row r="1058">
      <c r="A1058" s="4" t="n">
        <v>43517</v>
      </c>
      <c r="B1058" t="n">
        <v>75602.89999999999</v>
      </c>
      <c r="C1058" t="n">
        <v>469060.8</v>
      </c>
      <c r="D1058" t="n">
        <v>25969.6</v>
      </c>
      <c r="E1058" t="n">
        <v>16503.3</v>
      </c>
      <c r="F1058" t="n">
        <v>75888.5</v>
      </c>
      <c r="G1058" t="n">
        <v>18020.2</v>
      </c>
      <c r="H1058" t="n">
        <v>131711</v>
      </c>
      <c r="I1058" t="n">
        <v>375.5</v>
      </c>
      <c r="J1058" t="n">
        <v>15331.2</v>
      </c>
      <c r="K1058" t="n">
        <v>828463</v>
      </c>
      <c r="L1058" t="n">
        <v>3</v>
      </c>
    </row>
    <row r="1059">
      <c r="A1059" s="4" t="n">
        <v>43518</v>
      </c>
      <c r="B1059" t="n">
        <v>72476.3</v>
      </c>
      <c r="C1059" t="n">
        <v>472970.4</v>
      </c>
      <c r="D1059" t="n">
        <v>24214.6</v>
      </c>
      <c r="E1059" t="n">
        <v>15531.9</v>
      </c>
      <c r="F1059" t="n">
        <v>73801.10000000001</v>
      </c>
      <c r="G1059" t="n">
        <v>17945.1</v>
      </c>
      <c r="H1059" t="n">
        <v>134305.4</v>
      </c>
      <c r="I1059" t="n">
        <v>527.8</v>
      </c>
      <c r="J1059" t="n">
        <v>14992.1</v>
      </c>
      <c r="K1059" t="n">
        <v>826764.8</v>
      </c>
      <c r="L1059" t="n">
        <v>3</v>
      </c>
    </row>
    <row r="1060">
      <c r="A1060" s="4" t="n">
        <v>43519</v>
      </c>
      <c r="B1060" t="n">
        <v>68144.89999999999</v>
      </c>
      <c r="C1060" t="n">
        <v>465352.6</v>
      </c>
      <c r="D1060" t="n">
        <v>27956.4</v>
      </c>
      <c r="E1060" t="n">
        <v>16147.7</v>
      </c>
      <c r="F1060" t="n">
        <v>71135.2</v>
      </c>
      <c r="G1060" t="n">
        <v>17913.5</v>
      </c>
      <c r="H1060" t="n">
        <v>121495.8</v>
      </c>
      <c r="I1060" t="n">
        <v>511.5</v>
      </c>
      <c r="J1060" t="n">
        <v>14962.2</v>
      </c>
      <c r="K1060" t="n">
        <v>803619.7</v>
      </c>
      <c r="L1060" t="n">
        <v>3</v>
      </c>
    </row>
    <row r="1061">
      <c r="A1061" s="4" t="n">
        <v>43520</v>
      </c>
      <c r="B1061" t="n">
        <v>45315.4</v>
      </c>
      <c r="C1061" t="n">
        <v>421233.3</v>
      </c>
      <c r="D1061" t="n">
        <v>53065</v>
      </c>
      <c r="E1061" t="n">
        <v>18623.5</v>
      </c>
      <c r="F1061" t="n">
        <v>56476.9</v>
      </c>
      <c r="G1061" t="n">
        <v>17852.3</v>
      </c>
      <c r="H1061" t="n">
        <v>103011.3</v>
      </c>
      <c r="I1061" t="n">
        <v>472.1</v>
      </c>
      <c r="J1061" t="n">
        <v>15048.8</v>
      </c>
      <c r="K1061" t="n">
        <v>731098.6</v>
      </c>
      <c r="L1061" t="n">
        <v>3</v>
      </c>
    </row>
    <row r="1062">
      <c r="A1062" s="4" t="n">
        <v>43521</v>
      </c>
      <c r="B1062" t="n">
        <v>52038</v>
      </c>
      <c r="C1062" t="n">
        <v>449382.3</v>
      </c>
      <c r="D1062" t="n">
        <v>71609.10000000001</v>
      </c>
      <c r="E1062" t="n">
        <v>18213.6</v>
      </c>
      <c r="F1062" t="n">
        <v>69543.3</v>
      </c>
      <c r="G1062" t="n">
        <v>17829.5</v>
      </c>
      <c r="H1062" t="n">
        <v>111827.1</v>
      </c>
      <c r="I1062" t="n">
        <v>431.9</v>
      </c>
      <c r="J1062" t="n">
        <v>14178.4</v>
      </c>
      <c r="K1062" t="n">
        <v>805053</v>
      </c>
      <c r="L1062" t="n">
        <v>3</v>
      </c>
    </row>
    <row r="1063">
      <c r="A1063" s="4" t="n">
        <v>43522</v>
      </c>
      <c r="B1063" t="n">
        <v>70005.10000000001</v>
      </c>
      <c r="C1063" t="n">
        <v>448580.3</v>
      </c>
      <c r="D1063" t="n">
        <v>54763.1</v>
      </c>
      <c r="E1063" t="n">
        <v>20188.2</v>
      </c>
      <c r="F1063" t="n">
        <v>71516.7</v>
      </c>
      <c r="G1063" t="n">
        <v>17742.1</v>
      </c>
      <c r="H1063" t="n">
        <v>134444.2</v>
      </c>
      <c r="I1063" t="n">
        <v>486.5</v>
      </c>
      <c r="J1063" t="n">
        <v>14629.9</v>
      </c>
      <c r="K1063" t="n">
        <v>832356.1</v>
      </c>
      <c r="L1063" t="n">
        <v>3</v>
      </c>
    </row>
    <row r="1064">
      <c r="A1064" s="4" t="n">
        <v>43523</v>
      </c>
      <c r="B1064" t="n">
        <v>67681.7</v>
      </c>
      <c r="C1064" t="n">
        <v>466400.1</v>
      </c>
      <c r="D1064" t="n">
        <v>48157.2</v>
      </c>
      <c r="E1064" t="n">
        <v>16694.1</v>
      </c>
      <c r="F1064" t="n">
        <v>73845.5</v>
      </c>
      <c r="G1064" t="n">
        <v>17590.4</v>
      </c>
      <c r="H1064" t="n">
        <v>137344.2</v>
      </c>
      <c r="I1064" t="n">
        <v>535.6</v>
      </c>
      <c r="J1064" t="n">
        <v>14795.1</v>
      </c>
      <c r="K1064" t="n">
        <v>843044</v>
      </c>
      <c r="L1064" t="n">
        <v>3</v>
      </c>
    </row>
    <row r="1065">
      <c r="A1065" s="4" t="n">
        <v>43524</v>
      </c>
      <c r="B1065" t="n">
        <v>78267.3</v>
      </c>
      <c r="C1065" t="n">
        <v>469483.2</v>
      </c>
      <c r="D1065" t="n">
        <v>26112.4</v>
      </c>
      <c r="E1065" t="n">
        <v>20800.2</v>
      </c>
      <c r="F1065" t="n">
        <v>76339.2</v>
      </c>
      <c r="G1065" t="n">
        <v>17456.6</v>
      </c>
      <c r="H1065" t="n">
        <v>135635.5</v>
      </c>
      <c r="I1065" t="n">
        <v>527.7</v>
      </c>
      <c r="J1065" t="n">
        <v>14712.1</v>
      </c>
      <c r="K1065" t="n">
        <v>839334.1</v>
      </c>
      <c r="L1065" t="n">
        <v>3</v>
      </c>
    </row>
    <row r="1066">
      <c r="A1066" s="4" t="n">
        <v>43525</v>
      </c>
      <c r="B1066" t="n">
        <v>100330.1</v>
      </c>
      <c r="C1066" t="n">
        <v>456068.8</v>
      </c>
      <c r="D1066" t="n">
        <v>14744.9</v>
      </c>
      <c r="E1066" t="n">
        <v>20569.6</v>
      </c>
      <c r="F1066" t="n">
        <v>79834.5</v>
      </c>
      <c r="G1066" t="n">
        <v>17587</v>
      </c>
      <c r="H1066" t="n">
        <v>130807.1</v>
      </c>
      <c r="I1066" t="n">
        <v>522.8</v>
      </c>
      <c r="J1066" t="n">
        <v>14962.9</v>
      </c>
      <c r="K1066" t="n">
        <v>835427.8</v>
      </c>
      <c r="L1066" t="n">
        <v>3</v>
      </c>
    </row>
    <row r="1067">
      <c r="A1067" s="4" t="n">
        <v>43526</v>
      </c>
      <c r="B1067" t="n">
        <v>65845.5</v>
      </c>
      <c r="C1067" t="n">
        <v>439081.5</v>
      </c>
      <c r="D1067" t="n">
        <v>35812</v>
      </c>
      <c r="E1067" t="n">
        <v>19576.2</v>
      </c>
      <c r="F1067" t="n">
        <v>73845.39999999999</v>
      </c>
      <c r="G1067" t="n">
        <v>23992.1</v>
      </c>
      <c r="H1067" t="n">
        <v>132276.1</v>
      </c>
      <c r="I1067" t="n">
        <v>506.1</v>
      </c>
      <c r="J1067" t="n">
        <v>14888</v>
      </c>
      <c r="K1067" t="n">
        <v>805822.9</v>
      </c>
      <c r="L1067" t="n">
        <v>3</v>
      </c>
    </row>
    <row r="1068">
      <c r="A1068" s="4" t="n">
        <v>43527</v>
      </c>
      <c r="B1068" t="n">
        <v>51686.1</v>
      </c>
      <c r="C1068" t="n">
        <v>423860</v>
      </c>
      <c r="D1068" t="n">
        <v>26657.7</v>
      </c>
      <c r="E1068" t="n">
        <v>20305.5</v>
      </c>
      <c r="F1068" t="n">
        <v>68109.39999999999</v>
      </c>
      <c r="G1068" t="n">
        <v>31132.2</v>
      </c>
      <c r="H1068" t="n">
        <v>110602</v>
      </c>
      <c r="I1068" t="n">
        <v>520.8</v>
      </c>
      <c r="J1068" t="n">
        <v>14845.1</v>
      </c>
      <c r="K1068" t="n">
        <v>747718.8</v>
      </c>
      <c r="L1068" t="n">
        <v>3</v>
      </c>
    </row>
    <row r="1069">
      <c r="A1069" s="4" t="n">
        <v>43528</v>
      </c>
      <c r="B1069" t="n">
        <v>66661.5</v>
      </c>
      <c r="C1069" t="n">
        <v>457815.4</v>
      </c>
      <c r="D1069" t="n">
        <v>46814.5</v>
      </c>
      <c r="E1069" t="n">
        <v>20501.3</v>
      </c>
      <c r="F1069" t="n">
        <v>63673.1</v>
      </c>
      <c r="G1069" t="n">
        <v>34278.3</v>
      </c>
      <c r="H1069" t="n">
        <v>122439.6</v>
      </c>
      <c r="I1069" t="n">
        <v>495.2</v>
      </c>
      <c r="J1069" t="n">
        <v>14581.2</v>
      </c>
      <c r="K1069" t="n">
        <v>827260.1</v>
      </c>
      <c r="L1069" t="n">
        <v>3</v>
      </c>
    </row>
    <row r="1070">
      <c r="A1070" s="4" t="n">
        <v>43529</v>
      </c>
      <c r="B1070" t="n">
        <v>61395.8</v>
      </c>
      <c r="C1070" t="n">
        <v>471262.8</v>
      </c>
      <c r="D1070" t="n">
        <v>61833.7</v>
      </c>
      <c r="E1070" t="n">
        <v>19528.8</v>
      </c>
      <c r="F1070" t="n">
        <v>63837.8</v>
      </c>
      <c r="G1070" t="n">
        <v>32806.9</v>
      </c>
      <c r="H1070" t="n">
        <v>120744.1</v>
      </c>
      <c r="I1070" t="n">
        <v>487.8</v>
      </c>
      <c r="J1070" t="n">
        <v>14736.7</v>
      </c>
      <c r="K1070" t="n">
        <v>846634.4</v>
      </c>
      <c r="L1070" t="n">
        <v>3</v>
      </c>
    </row>
    <row r="1071">
      <c r="A1071" s="4" t="n">
        <v>43530</v>
      </c>
      <c r="B1071" t="n">
        <v>51448.9</v>
      </c>
      <c r="C1071" t="n">
        <v>489822.6</v>
      </c>
      <c r="D1071" t="n">
        <v>54222.6</v>
      </c>
      <c r="E1071" t="n">
        <v>18501.6</v>
      </c>
      <c r="F1071" t="n">
        <v>67331.10000000001</v>
      </c>
      <c r="G1071" t="n">
        <v>25605</v>
      </c>
      <c r="H1071" t="n">
        <v>111675</v>
      </c>
      <c r="I1071" t="n">
        <v>460.7</v>
      </c>
      <c r="J1071" t="n">
        <v>14777.8</v>
      </c>
      <c r="K1071" t="n">
        <v>833845.3</v>
      </c>
      <c r="L1071" t="n">
        <v>3</v>
      </c>
    </row>
    <row r="1072">
      <c r="A1072" s="4" t="n">
        <v>43531</v>
      </c>
      <c r="B1072" t="n">
        <v>44333.1</v>
      </c>
      <c r="C1072" t="n">
        <v>493438.8</v>
      </c>
      <c r="D1072" t="n">
        <v>64337.7</v>
      </c>
      <c r="E1072" t="n">
        <v>16153.9</v>
      </c>
      <c r="F1072" t="n">
        <v>64400.7</v>
      </c>
      <c r="G1072" t="n">
        <v>29400.8</v>
      </c>
      <c r="H1072" t="n">
        <v>107139.7</v>
      </c>
      <c r="I1072" t="n">
        <v>564.9</v>
      </c>
      <c r="J1072" t="n">
        <v>14789.9</v>
      </c>
      <c r="K1072" t="n">
        <v>834559.7</v>
      </c>
      <c r="L1072" t="n">
        <v>3</v>
      </c>
    </row>
    <row r="1073">
      <c r="A1073" s="4" t="n">
        <v>43532</v>
      </c>
      <c r="B1073" t="n">
        <v>71171.89999999999</v>
      </c>
      <c r="C1073" t="n">
        <v>479854.6</v>
      </c>
      <c r="D1073" t="n">
        <v>57451.7</v>
      </c>
      <c r="E1073" t="n">
        <v>16316.6</v>
      </c>
      <c r="F1073" t="n">
        <v>48424.7</v>
      </c>
      <c r="G1073" t="n">
        <v>34140.4</v>
      </c>
      <c r="H1073" t="n">
        <v>111805.3</v>
      </c>
      <c r="I1073" t="n">
        <v>568</v>
      </c>
      <c r="J1073" t="n">
        <v>14859.5</v>
      </c>
      <c r="K1073" t="n">
        <v>834592.8</v>
      </c>
      <c r="L1073" t="n">
        <v>3</v>
      </c>
    </row>
    <row r="1074">
      <c r="A1074" s="4" t="n">
        <v>43533</v>
      </c>
      <c r="B1074" t="n">
        <v>78870.10000000001</v>
      </c>
      <c r="C1074" t="n">
        <v>471826.8</v>
      </c>
      <c r="D1074" t="n">
        <v>29815.6</v>
      </c>
      <c r="E1074" t="n">
        <v>17100.1</v>
      </c>
      <c r="F1074" t="n">
        <v>53934</v>
      </c>
      <c r="G1074" t="n">
        <v>35778.4</v>
      </c>
      <c r="H1074" t="n">
        <v>113609.4</v>
      </c>
      <c r="I1074" t="n">
        <v>509.6</v>
      </c>
      <c r="J1074" t="n">
        <v>14936.7</v>
      </c>
      <c r="K1074" t="n">
        <v>816380.6</v>
      </c>
      <c r="L1074" t="n">
        <v>3</v>
      </c>
    </row>
    <row r="1075">
      <c r="A1075" s="4" t="n">
        <v>43534</v>
      </c>
      <c r="B1075" t="n">
        <v>52461.7</v>
      </c>
      <c r="C1075" t="n">
        <v>450864</v>
      </c>
      <c r="D1075" t="n">
        <v>23735.5</v>
      </c>
      <c r="E1075" t="n">
        <v>16114.3</v>
      </c>
      <c r="F1075" t="n">
        <v>57288.8</v>
      </c>
      <c r="G1075" t="n">
        <v>35272.3</v>
      </c>
      <c r="H1075" t="n">
        <v>108253.5</v>
      </c>
      <c r="I1075" t="n">
        <v>494.1</v>
      </c>
      <c r="J1075" t="n">
        <v>14556.1</v>
      </c>
      <c r="K1075" t="n">
        <v>759040.4</v>
      </c>
      <c r="L1075" t="n">
        <v>3</v>
      </c>
    </row>
    <row r="1076">
      <c r="A1076" s="4" t="n">
        <v>43535</v>
      </c>
      <c r="B1076" t="n">
        <v>85551.5</v>
      </c>
      <c r="C1076" t="n">
        <v>466268.5</v>
      </c>
      <c r="D1076" t="n">
        <v>50264.3</v>
      </c>
      <c r="E1076" t="n">
        <v>15359</v>
      </c>
      <c r="F1076" t="n">
        <v>60372.8</v>
      </c>
      <c r="G1076" t="n">
        <v>35812.4</v>
      </c>
      <c r="H1076" t="n">
        <v>127237.5</v>
      </c>
      <c r="I1076" t="n">
        <v>373.8</v>
      </c>
      <c r="J1076" t="n">
        <v>14838.4</v>
      </c>
      <c r="K1076" t="n">
        <v>856077.9</v>
      </c>
      <c r="L1076" t="n">
        <v>3</v>
      </c>
    </row>
    <row r="1077">
      <c r="A1077" s="4" t="n">
        <v>43536</v>
      </c>
      <c r="B1077" t="n">
        <v>61951.3</v>
      </c>
      <c r="C1077" t="n">
        <v>461820.7</v>
      </c>
      <c r="D1077" t="n">
        <v>79263.10000000001</v>
      </c>
      <c r="E1077" t="n">
        <v>15656.5</v>
      </c>
      <c r="F1077" t="n">
        <v>69095.2</v>
      </c>
      <c r="G1077" t="n">
        <v>35634.7</v>
      </c>
      <c r="H1077" t="n">
        <v>128114</v>
      </c>
      <c r="I1077" t="n">
        <v>503</v>
      </c>
      <c r="J1077" t="n">
        <v>14787.9</v>
      </c>
      <c r="K1077" t="n">
        <v>866826.5</v>
      </c>
      <c r="L1077" t="n">
        <v>3</v>
      </c>
    </row>
    <row r="1078">
      <c r="A1078" s="4" t="n">
        <v>43537</v>
      </c>
      <c r="B1078" t="n">
        <v>89178.2</v>
      </c>
      <c r="C1078" t="n">
        <v>466226.2</v>
      </c>
      <c r="D1078" t="n">
        <v>43565.7</v>
      </c>
      <c r="E1078" t="n">
        <v>18925.9</v>
      </c>
      <c r="F1078" t="n">
        <v>81778</v>
      </c>
      <c r="G1078" t="n">
        <v>27742.1</v>
      </c>
      <c r="H1078" t="n">
        <v>127184.8</v>
      </c>
      <c r="I1078" t="n">
        <v>581.4</v>
      </c>
      <c r="J1078" t="n">
        <v>14772</v>
      </c>
      <c r="K1078" t="n">
        <v>869954.5</v>
      </c>
      <c r="L1078" t="n">
        <v>3</v>
      </c>
    </row>
    <row r="1079">
      <c r="A1079" s="4" t="n">
        <v>43538</v>
      </c>
      <c r="B1079" t="n">
        <v>92019.5</v>
      </c>
      <c r="C1079" t="n">
        <v>477707.8</v>
      </c>
      <c r="D1079" t="n">
        <v>37201.8</v>
      </c>
      <c r="E1079" t="n">
        <v>19173.3</v>
      </c>
      <c r="F1079" t="n">
        <v>83974.10000000001</v>
      </c>
      <c r="G1079" t="n">
        <v>27410.2</v>
      </c>
      <c r="H1079" t="n">
        <v>125826.7</v>
      </c>
      <c r="I1079" t="n">
        <v>528.4</v>
      </c>
      <c r="J1079" t="n">
        <v>14741.4</v>
      </c>
      <c r="K1079" t="n">
        <v>878583.1</v>
      </c>
      <c r="L1079" t="n">
        <v>3</v>
      </c>
    </row>
    <row r="1080">
      <c r="A1080" s="4" t="n">
        <v>43539</v>
      </c>
      <c r="B1080" t="n">
        <v>66850.3</v>
      </c>
      <c r="C1080" t="n">
        <v>475614.6</v>
      </c>
      <c r="D1080" t="n">
        <v>63281.1</v>
      </c>
      <c r="E1080" t="n">
        <v>13764.2</v>
      </c>
      <c r="F1080" t="n">
        <v>73998</v>
      </c>
      <c r="G1080" t="n">
        <v>26915.5</v>
      </c>
      <c r="H1080" t="n">
        <v>125111.6</v>
      </c>
      <c r="I1080" t="n">
        <v>343.8</v>
      </c>
      <c r="J1080" t="n">
        <v>14208.9</v>
      </c>
      <c r="K1080" t="n">
        <v>860088</v>
      </c>
      <c r="L1080" t="n">
        <v>3</v>
      </c>
    </row>
    <row r="1081">
      <c r="A1081" s="4" t="n">
        <v>43540</v>
      </c>
      <c r="B1081" t="n">
        <v>45735</v>
      </c>
      <c r="C1081" t="n">
        <v>461342.1</v>
      </c>
      <c r="D1081" t="n">
        <v>65425.4</v>
      </c>
      <c r="E1081" t="n">
        <v>11904.8</v>
      </c>
      <c r="F1081" t="n">
        <v>76852.5</v>
      </c>
      <c r="G1081" t="n">
        <v>28149.3</v>
      </c>
      <c r="H1081" t="n">
        <v>102560.8</v>
      </c>
      <c r="I1081" t="n">
        <v>475</v>
      </c>
      <c r="J1081" t="n">
        <v>13589</v>
      </c>
      <c r="K1081" t="n">
        <v>806033.9</v>
      </c>
      <c r="L1081" t="n">
        <v>3</v>
      </c>
    </row>
    <row r="1082">
      <c r="A1082" s="4" t="n">
        <v>43541</v>
      </c>
      <c r="B1082" t="n">
        <v>37091.6</v>
      </c>
      <c r="C1082" t="n">
        <v>418788.8</v>
      </c>
      <c r="D1082" t="n">
        <v>60960</v>
      </c>
      <c r="E1082" t="n">
        <v>10723.1</v>
      </c>
      <c r="F1082" t="n">
        <v>63643.9</v>
      </c>
      <c r="G1082" t="n">
        <v>29583.5</v>
      </c>
      <c r="H1082" t="n">
        <v>82448.2</v>
      </c>
      <c r="I1082" t="n">
        <v>472.5</v>
      </c>
      <c r="J1082" t="n">
        <v>13640.3</v>
      </c>
      <c r="K1082" t="n">
        <v>717351.8</v>
      </c>
      <c r="L1082" t="n">
        <v>3</v>
      </c>
    </row>
    <row r="1083">
      <c r="A1083" s="4" t="n">
        <v>43542</v>
      </c>
      <c r="B1083" t="n">
        <v>39736.5</v>
      </c>
      <c r="C1083" t="n">
        <v>415337.5</v>
      </c>
      <c r="D1083" t="n">
        <v>64108.8</v>
      </c>
      <c r="E1083" t="n">
        <v>14507.8</v>
      </c>
      <c r="F1083" t="n">
        <v>59947.3</v>
      </c>
      <c r="G1083" t="n">
        <v>35166.8</v>
      </c>
      <c r="H1083" t="n">
        <v>77714.3</v>
      </c>
      <c r="I1083" t="n">
        <v>495.5</v>
      </c>
      <c r="J1083" t="n">
        <v>13977</v>
      </c>
      <c r="K1083" t="n">
        <v>720991.5</v>
      </c>
      <c r="L1083" t="n">
        <v>3</v>
      </c>
    </row>
    <row r="1084">
      <c r="A1084" s="4" t="n">
        <v>43543</v>
      </c>
      <c r="B1084" t="n">
        <v>48982.7</v>
      </c>
      <c r="C1084" t="n">
        <v>459851.1</v>
      </c>
      <c r="D1084" t="n">
        <v>64114.7</v>
      </c>
      <c r="E1084" t="n">
        <v>18282.8</v>
      </c>
      <c r="F1084" t="n">
        <v>73624.89999999999</v>
      </c>
      <c r="G1084" t="n">
        <v>33799.9</v>
      </c>
      <c r="H1084" t="n">
        <v>91911.7</v>
      </c>
      <c r="I1084" t="n">
        <v>489.8</v>
      </c>
      <c r="J1084" t="n">
        <v>14071.5</v>
      </c>
      <c r="K1084" t="n">
        <v>805129.1</v>
      </c>
      <c r="L1084" t="n">
        <v>3</v>
      </c>
    </row>
    <row r="1085">
      <c r="A1085" s="4" t="n">
        <v>43544</v>
      </c>
      <c r="B1085" t="n">
        <v>46501.2</v>
      </c>
      <c r="C1085" t="n">
        <v>483248.2</v>
      </c>
      <c r="D1085" t="n">
        <v>60465.3</v>
      </c>
      <c r="E1085" t="n">
        <v>18712.8</v>
      </c>
      <c r="F1085" t="n">
        <v>74253.5</v>
      </c>
      <c r="G1085" t="n">
        <v>35012.8</v>
      </c>
      <c r="H1085" t="n">
        <v>100617.7</v>
      </c>
      <c r="I1085" t="n">
        <v>471.4</v>
      </c>
      <c r="J1085" t="n">
        <v>14179.1</v>
      </c>
      <c r="K1085" t="n">
        <v>833461.9</v>
      </c>
      <c r="L1085" t="n">
        <v>3</v>
      </c>
    </row>
    <row r="1086">
      <c r="A1086" s="4" t="n">
        <v>43545</v>
      </c>
      <c r="B1086" t="n">
        <v>46294.7</v>
      </c>
      <c r="C1086" t="n">
        <v>481969.7</v>
      </c>
      <c r="D1086" t="n">
        <v>67833.7</v>
      </c>
      <c r="E1086" t="n">
        <v>18316.6</v>
      </c>
      <c r="F1086" t="n">
        <v>71652.7</v>
      </c>
      <c r="G1086" t="n">
        <v>34884.5</v>
      </c>
      <c r="H1086" t="n">
        <v>102994.4</v>
      </c>
      <c r="I1086" t="n">
        <v>90.5</v>
      </c>
      <c r="J1086" t="n">
        <v>14225.8</v>
      </c>
      <c r="K1086" t="n">
        <v>838262.4</v>
      </c>
      <c r="L1086" t="n">
        <v>3</v>
      </c>
    </row>
    <row r="1087">
      <c r="A1087" s="4" t="n">
        <v>43546</v>
      </c>
      <c r="B1087" t="n">
        <v>46709.3</v>
      </c>
      <c r="C1087" t="n">
        <v>453366.9</v>
      </c>
      <c r="D1087" t="n">
        <v>84421.10000000001</v>
      </c>
      <c r="E1087" t="n">
        <v>17804.8</v>
      </c>
      <c r="F1087" t="n">
        <v>76636.39999999999</v>
      </c>
      <c r="G1087" t="n">
        <v>34540</v>
      </c>
      <c r="H1087" t="n">
        <v>104078</v>
      </c>
      <c r="I1087" t="n">
        <v>28.5</v>
      </c>
      <c r="J1087" t="n">
        <v>14280.2</v>
      </c>
      <c r="K1087" t="n">
        <v>831865.2</v>
      </c>
      <c r="L1087" t="n">
        <v>3</v>
      </c>
    </row>
    <row r="1088">
      <c r="A1088" s="4" t="n">
        <v>43547</v>
      </c>
      <c r="B1088" t="n">
        <v>42443.9</v>
      </c>
      <c r="C1088" t="n">
        <v>449977.5</v>
      </c>
      <c r="D1088" t="n">
        <v>61974.8</v>
      </c>
      <c r="E1088" t="n">
        <v>20694</v>
      </c>
      <c r="F1088" t="n">
        <v>73174.39999999999</v>
      </c>
      <c r="G1088" t="n">
        <v>34430.2</v>
      </c>
      <c r="H1088" t="n">
        <v>104978.2</v>
      </c>
      <c r="I1088" t="n">
        <v>29.3</v>
      </c>
      <c r="J1088" t="n">
        <v>14409.3</v>
      </c>
      <c r="K1088" t="n">
        <v>802111.6</v>
      </c>
      <c r="L1088" t="n">
        <v>3</v>
      </c>
    </row>
    <row r="1089">
      <c r="A1089" s="4" t="n">
        <v>43548</v>
      </c>
      <c r="B1089" t="n">
        <v>45166.5</v>
      </c>
      <c r="C1089" t="n">
        <v>395876.8</v>
      </c>
      <c r="D1089" t="n">
        <v>64054.9</v>
      </c>
      <c r="E1089" t="n">
        <v>23356.5</v>
      </c>
      <c r="F1089" t="n">
        <v>67287.10000000001</v>
      </c>
      <c r="G1089" t="n">
        <v>34319.1</v>
      </c>
      <c r="H1089" t="n">
        <v>91976.3</v>
      </c>
      <c r="I1089" t="n">
        <v>344.5</v>
      </c>
      <c r="J1089" t="n">
        <v>14185.4</v>
      </c>
      <c r="K1089" t="n">
        <v>736567</v>
      </c>
      <c r="L1089" t="n">
        <v>3</v>
      </c>
    </row>
    <row r="1090">
      <c r="A1090" s="4" t="n">
        <v>43549</v>
      </c>
      <c r="B1090" t="n">
        <v>68345.2</v>
      </c>
      <c r="C1090" t="n">
        <v>460062</v>
      </c>
      <c r="D1090" t="n">
        <v>54460.8</v>
      </c>
      <c r="E1090" t="n">
        <v>23402.1</v>
      </c>
      <c r="F1090" t="n">
        <v>67460.8</v>
      </c>
      <c r="G1090" t="n">
        <v>34171.6</v>
      </c>
      <c r="H1090" t="n">
        <v>118824</v>
      </c>
      <c r="I1090" t="n">
        <v>422.6</v>
      </c>
      <c r="J1090" t="n">
        <v>13830</v>
      </c>
      <c r="K1090" t="n">
        <v>840979.2</v>
      </c>
      <c r="L1090" t="n">
        <v>3</v>
      </c>
    </row>
    <row r="1091">
      <c r="A1091" s="4" t="n">
        <v>43550</v>
      </c>
      <c r="B1091" t="n">
        <v>55436</v>
      </c>
      <c r="C1091" t="n">
        <v>483072.1</v>
      </c>
      <c r="D1091" t="n">
        <v>74509.10000000001</v>
      </c>
      <c r="E1091" t="n">
        <v>20535</v>
      </c>
      <c r="F1091" t="n">
        <v>55076.9</v>
      </c>
      <c r="G1091" t="n">
        <v>34096.6</v>
      </c>
      <c r="H1091" t="n">
        <v>124701.8</v>
      </c>
      <c r="I1091" t="n">
        <v>530.8</v>
      </c>
      <c r="J1091" t="n">
        <v>13844.5</v>
      </c>
      <c r="K1091" t="n">
        <v>861802.9</v>
      </c>
      <c r="L1091" t="n">
        <v>3</v>
      </c>
    </row>
    <row r="1092">
      <c r="A1092" s="4" t="n">
        <v>43551</v>
      </c>
      <c r="B1092" t="n">
        <v>55394.1</v>
      </c>
      <c r="C1092" t="n">
        <v>477519</v>
      </c>
      <c r="D1092" t="n">
        <v>82067.3</v>
      </c>
      <c r="E1092" t="n">
        <v>18880.5</v>
      </c>
      <c r="F1092" t="n">
        <v>48144.2</v>
      </c>
      <c r="G1092" t="n">
        <v>34019.8</v>
      </c>
      <c r="H1092" t="n">
        <v>129910.1</v>
      </c>
      <c r="I1092" t="n">
        <v>561</v>
      </c>
      <c r="J1092" t="n">
        <v>13879</v>
      </c>
      <c r="K1092" t="n">
        <v>860375.2</v>
      </c>
      <c r="L1092" t="n">
        <v>3</v>
      </c>
    </row>
    <row r="1093">
      <c r="A1093" s="4" t="n">
        <v>43552</v>
      </c>
      <c r="B1093" t="n">
        <v>48026.5</v>
      </c>
      <c r="C1093" t="n">
        <v>473227.6</v>
      </c>
      <c r="D1093" t="n">
        <v>87019.60000000001</v>
      </c>
      <c r="E1093" t="n">
        <v>24542.1</v>
      </c>
      <c r="F1093" t="n">
        <v>48807.7</v>
      </c>
      <c r="G1093" t="n">
        <v>33894</v>
      </c>
      <c r="H1093" t="n">
        <v>124298.6</v>
      </c>
      <c r="I1093" t="n">
        <v>512.5</v>
      </c>
      <c r="J1093" t="n">
        <v>14013.9</v>
      </c>
      <c r="K1093" t="n">
        <v>854342.4</v>
      </c>
      <c r="L1093" t="n">
        <v>3</v>
      </c>
    </row>
    <row r="1094">
      <c r="A1094" s="4" t="n">
        <v>43553</v>
      </c>
      <c r="B1094" t="n">
        <v>68290</v>
      </c>
      <c r="C1094" t="n">
        <v>492477.1</v>
      </c>
      <c r="D1094" t="n">
        <v>47805.5</v>
      </c>
      <c r="E1094" t="n">
        <v>25603.8</v>
      </c>
      <c r="F1094" t="n">
        <v>49043.1</v>
      </c>
      <c r="G1094" t="n">
        <v>33890.4</v>
      </c>
      <c r="H1094" t="n">
        <v>120040</v>
      </c>
      <c r="I1094" t="n">
        <v>590.9</v>
      </c>
      <c r="J1094" t="n">
        <v>14446.5</v>
      </c>
      <c r="K1094" t="n">
        <v>852187.2</v>
      </c>
      <c r="L1094" t="n">
        <v>3</v>
      </c>
    </row>
    <row r="1095">
      <c r="A1095" s="4" t="n">
        <v>43554</v>
      </c>
      <c r="B1095" t="n">
        <v>66078.39999999999</v>
      </c>
      <c r="C1095" t="n">
        <v>487362.1</v>
      </c>
      <c r="D1095" t="n">
        <v>32500</v>
      </c>
      <c r="E1095" t="n">
        <v>20452.1</v>
      </c>
      <c r="F1095" t="n">
        <v>50740.9</v>
      </c>
      <c r="G1095" t="n">
        <v>33936.7</v>
      </c>
      <c r="H1095" t="n">
        <v>119423.9</v>
      </c>
      <c r="I1095" t="n">
        <v>581.3</v>
      </c>
      <c r="J1095" t="n">
        <v>14313.4</v>
      </c>
      <c r="K1095" t="n">
        <v>825388.8</v>
      </c>
      <c r="L1095" t="n">
        <v>3</v>
      </c>
    </row>
    <row r="1096">
      <c r="A1096" s="4" t="n">
        <v>43555</v>
      </c>
      <c r="B1096" t="n">
        <v>35129.3</v>
      </c>
      <c r="C1096" t="n">
        <v>448039.9</v>
      </c>
      <c r="D1096" t="n">
        <v>58547.4</v>
      </c>
      <c r="E1096" t="n">
        <v>22830.9</v>
      </c>
      <c r="F1096" t="n">
        <v>42563.3</v>
      </c>
      <c r="G1096" t="n">
        <v>33127.3</v>
      </c>
      <c r="H1096" t="n">
        <v>93001.10000000001</v>
      </c>
      <c r="I1096" t="n">
        <v>555.2</v>
      </c>
      <c r="J1096" t="n">
        <v>14328.4</v>
      </c>
      <c r="K1096" t="n">
        <v>748122.9</v>
      </c>
      <c r="L1096" t="n">
        <v>3</v>
      </c>
    </row>
    <row r="1097">
      <c r="A1097" s="4" t="n">
        <v>43556</v>
      </c>
      <c r="B1097" t="n">
        <v>49259.6</v>
      </c>
      <c r="C1097" t="n">
        <v>485075</v>
      </c>
      <c r="D1097" t="n">
        <v>66730.2</v>
      </c>
      <c r="E1097" t="n">
        <v>26344</v>
      </c>
      <c r="F1097" t="n">
        <v>50600.6</v>
      </c>
      <c r="G1097" t="n">
        <v>34102.1</v>
      </c>
      <c r="H1097" t="n">
        <v>103778.7</v>
      </c>
      <c r="I1097" t="n">
        <v>522.4</v>
      </c>
      <c r="J1097" t="n">
        <v>14865.8</v>
      </c>
      <c r="K1097" t="n">
        <v>831278.2</v>
      </c>
      <c r="L1097" t="n">
        <v>3</v>
      </c>
    </row>
    <row r="1098">
      <c r="A1098" s="4" t="n">
        <v>43557</v>
      </c>
      <c r="B1098" t="n">
        <v>42784</v>
      </c>
      <c r="C1098" t="n">
        <v>507226</v>
      </c>
      <c r="D1098" t="n">
        <v>65940.8</v>
      </c>
      <c r="E1098" t="n">
        <v>25789.2</v>
      </c>
      <c r="F1098" t="n">
        <v>56848.1</v>
      </c>
      <c r="G1098" t="n">
        <v>33918</v>
      </c>
      <c r="H1098" t="n">
        <v>108862.3</v>
      </c>
      <c r="I1098" t="n">
        <v>307.3</v>
      </c>
      <c r="J1098" t="n">
        <v>14879.1</v>
      </c>
      <c r="K1098" t="n">
        <v>856554.8</v>
      </c>
      <c r="L1098" t="n">
        <v>3</v>
      </c>
    </row>
    <row r="1099">
      <c r="A1099" s="4" t="n">
        <v>43558</v>
      </c>
      <c r="B1099" t="n">
        <v>67296</v>
      </c>
      <c r="C1099" t="n">
        <v>509483.7</v>
      </c>
      <c r="D1099" t="n">
        <v>40899.8</v>
      </c>
      <c r="E1099" t="n">
        <v>25361</v>
      </c>
      <c r="F1099" t="n">
        <v>62465</v>
      </c>
      <c r="G1099" t="n">
        <v>33789.8</v>
      </c>
      <c r="H1099" t="n">
        <v>113385.3</v>
      </c>
      <c r="I1099" t="n">
        <v>586.2</v>
      </c>
      <c r="J1099" t="n">
        <v>11996.4</v>
      </c>
      <c r="K1099" t="n">
        <v>865263.2</v>
      </c>
      <c r="L1099" t="n">
        <v>3</v>
      </c>
    </row>
    <row r="1100">
      <c r="A1100" s="4" t="n">
        <v>43559</v>
      </c>
      <c r="B1100" t="n">
        <v>89267.5</v>
      </c>
      <c r="C1100" t="n">
        <v>512069.6</v>
      </c>
      <c r="D1100" t="n">
        <v>22015.2</v>
      </c>
      <c r="E1100" t="n">
        <v>25275.7</v>
      </c>
      <c r="F1100" t="n">
        <v>61068.1</v>
      </c>
      <c r="G1100" t="n">
        <v>33665.6</v>
      </c>
      <c r="H1100" t="n">
        <v>117923</v>
      </c>
      <c r="I1100" t="n">
        <v>568</v>
      </c>
      <c r="J1100" t="n">
        <v>13453.5</v>
      </c>
      <c r="K1100" t="n">
        <v>875306.2</v>
      </c>
      <c r="L1100" t="n">
        <v>3</v>
      </c>
    </row>
    <row r="1101">
      <c r="A1101" s="4" t="n">
        <v>43560</v>
      </c>
      <c r="B1101" t="n">
        <v>88505</v>
      </c>
      <c r="C1101" t="n">
        <v>520245.6</v>
      </c>
      <c r="D1101" t="n">
        <v>20755.5</v>
      </c>
      <c r="E1101" t="n">
        <v>19693.4</v>
      </c>
      <c r="F1101" t="n">
        <v>62107.7</v>
      </c>
      <c r="G1101" t="n">
        <v>33600.9</v>
      </c>
      <c r="H1101" t="n">
        <v>124051.1</v>
      </c>
      <c r="I1101" t="n">
        <v>348.7</v>
      </c>
      <c r="J1101" t="n">
        <v>13766.2</v>
      </c>
      <c r="K1101" t="n">
        <v>883074</v>
      </c>
      <c r="L1101" t="n">
        <v>3</v>
      </c>
    </row>
    <row r="1102">
      <c r="A1102" s="4" t="n">
        <v>43561</v>
      </c>
      <c r="B1102" t="n">
        <v>75070.89999999999</v>
      </c>
      <c r="C1102" t="n">
        <v>501282.6</v>
      </c>
      <c r="D1102" t="n">
        <v>37224.4</v>
      </c>
      <c r="E1102" t="n">
        <v>25032.4</v>
      </c>
      <c r="F1102" t="n">
        <v>60689.5</v>
      </c>
      <c r="G1102" t="n">
        <v>33416.6</v>
      </c>
      <c r="H1102" t="n">
        <v>109060.9</v>
      </c>
      <c r="I1102" t="n">
        <v>73.90000000000001</v>
      </c>
      <c r="J1102" t="n">
        <v>13762.5</v>
      </c>
      <c r="K1102" t="n">
        <v>855613.6</v>
      </c>
      <c r="L1102" t="n">
        <v>3</v>
      </c>
    </row>
    <row r="1103">
      <c r="A1103" s="4" t="n">
        <v>43562</v>
      </c>
      <c r="B1103" t="n">
        <v>55837.9</v>
      </c>
      <c r="C1103" t="n">
        <v>459386.8</v>
      </c>
      <c r="D1103" t="n">
        <v>32723.9</v>
      </c>
      <c r="E1103" t="n">
        <v>21930.7</v>
      </c>
      <c r="F1103" t="n">
        <v>44444.9</v>
      </c>
      <c r="G1103" t="n">
        <v>28280.3</v>
      </c>
      <c r="H1103" t="n">
        <v>91884.60000000001</v>
      </c>
      <c r="I1103" t="n">
        <v>245.9</v>
      </c>
      <c r="J1103" t="n">
        <v>13570.1</v>
      </c>
      <c r="K1103" t="n">
        <v>748305.2</v>
      </c>
      <c r="L1103" t="n">
        <v>3</v>
      </c>
    </row>
    <row r="1104">
      <c r="A1104" s="4" t="n">
        <v>43563</v>
      </c>
      <c r="B1104" t="n">
        <v>90536</v>
      </c>
      <c r="C1104" t="n">
        <v>509817</v>
      </c>
      <c r="D1104" t="n">
        <v>19261.2</v>
      </c>
      <c r="E1104" t="n">
        <v>24239.7</v>
      </c>
      <c r="F1104" t="n">
        <v>61404.3</v>
      </c>
      <c r="G1104" t="n">
        <v>33968.6</v>
      </c>
      <c r="H1104" t="n">
        <v>118324.7</v>
      </c>
      <c r="I1104" t="n">
        <v>281.5</v>
      </c>
      <c r="J1104" t="n">
        <v>13782.8</v>
      </c>
      <c r="K1104" t="n">
        <v>871615.9</v>
      </c>
      <c r="L1104" t="n">
        <v>3</v>
      </c>
    </row>
    <row r="1105">
      <c r="A1105" s="4" t="n">
        <v>43564</v>
      </c>
      <c r="B1105" t="n">
        <v>81785.5</v>
      </c>
      <c r="C1105" t="n">
        <v>512110.6</v>
      </c>
      <c r="D1105" t="n">
        <v>56632.3</v>
      </c>
      <c r="E1105" t="n">
        <v>22617.2</v>
      </c>
      <c r="F1105" t="n">
        <v>65842.10000000001</v>
      </c>
      <c r="G1105" t="n">
        <v>23238.2</v>
      </c>
      <c r="H1105" t="n">
        <v>115065.4</v>
      </c>
      <c r="I1105" t="n">
        <v>403.6</v>
      </c>
      <c r="J1105" t="n">
        <v>13648.9</v>
      </c>
      <c r="K1105" t="n">
        <v>891343.8</v>
      </c>
      <c r="L1105" t="n">
        <v>3</v>
      </c>
    </row>
    <row r="1106">
      <c r="A1106" s="4" t="n">
        <v>43565</v>
      </c>
      <c r="B1106" t="n">
        <v>98428.60000000001</v>
      </c>
      <c r="C1106" t="n">
        <v>512658.5</v>
      </c>
      <c r="D1106" t="n">
        <v>45173.1</v>
      </c>
      <c r="E1106" t="n">
        <v>17003.1</v>
      </c>
      <c r="F1106" t="n">
        <v>68256</v>
      </c>
      <c r="G1106" t="n">
        <v>19200.1</v>
      </c>
      <c r="H1106" t="n">
        <v>121698.1</v>
      </c>
      <c r="I1106" t="n">
        <v>462.1</v>
      </c>
      <c r="J1106" t="n">
        <v>12190.1</v>
      </c>
      <c r="K1106" t="n">
        <v>895069.6</v>
      </c>
      <c r="L1106" t="n">
        <v>3</v>
      </c>
    </row>
    <row r="1107">
      <c r="A1107" s="4" t="n">
        <v>43566</v>
      </c>
      <c r="B1107" t="n">
        <v>78589.10000000001</v>
      </c>
      <c r="C1107" t="n">
        <v>518731.7</v>
      </c>
      <c r="D1107" t="n">
        <v>50152.7</v>
      </c>
      <c r="E1107" t="n">
        <v>16679.5</v>
      </c>
      <c r="F1107" t="n">
        <v>65330.7</v>
      </c>
      <c r="G1107" t="n">
        <v>32054.1</v>
      </c>
      <c r="H1107" t="n">
        <v>127935.8</v>
      </c>
      <c r="I1107" t="n">
        <v>471</v>
      </c>
      <c r="J1107" t="n">
        <v>12579.6</v>
      </c>
      <c r="K1107" t="n">
        <v>902524.2</v>
      </c>
      <c r="L1107" t="n">
        <v>3</v>
      </c>
    </row>
    <row r="1108">
      <c r="A1108" s="4" t="n">
        <v>43567</v>
      </c>
      <c r="B1108" t="n">
        <v>78932.89999999999</v>
      </c>
      <c r="C1108" t="n">
        <v>507360.7</v>
      </c>
      <c r="D1108" t="n">
        <v>39282.9</v>
      </c>
      <c r="E1108" t="n">
        <v>16334.8</v>
      </c>
      <c r="F1108" t="n">
        <v>69919.10000000001</v>
      </c>
      <c r="G1108" t="n">
        <v>34361.4</v>
      </c>
      <c r="H1108" t="n">
        <v>132036</v>
      </c>
      <c r="I1108" t="n">
        <v>498.4</v>
      </c>
      <c r="J1108" t="n">
        <v>13441.9</v>
      </c>
      <c r="K1108" t="n">
        <v>892168.2</v>
      </c>
      <c r="L1108" t="n">
        <v>3</v>
      </c>
    </row>
    <row r="1109">
      <c r="A1109" s="4" t="n">
        <v>43568</v>
      </c>
      <c r="B1109" t="n">
        <v>62436.8</v>
      </c>
      <c r="C1109" t="n">
        <v>497105.3</v>
      </c>
      <c r="D1109" t="n">
        <v>55585</v>
      </c>
      <c r="E1109" t="n">
        <v>18333</v>
      </c>
      <c r="F1109" t="n">
        <v>65428</v>
      </c>
      <c r="G1109" t="n">
        <v>33810.3</v>
      </c>
      <c r="H1109" t="n">
        <v>106113.2</v>
      </c>
      <c r="I1109" t="n">
        <v>442.3</v>
      </c>
      <c r="J1109" t="n">
        <v>13820.6</v>
      </c>
      <c r="K1109" t="n">
        <v>853074.5</v>
      </c>
      <c r="L1109" t="n">
        <v>3</v>
      </c>
    </row>
    <row r="1110">
      <c r="A1110" s="4" t="n">
        <v>43569</v>
      </c>
      <c r="B1110" t="n">
        <v>36837.5</v>
      </c>
      <c r="C1110" t="n">
        <v>473879.1</v>
      </c>
      <c r="D1110" t="n">
        <v>50676.1</v>
      </c>
      <c r="E1110" t="n">
        <v>15636.9</v>
      </c>
      <c r="F1110" t="n">
        <v>49972.8</v>
      </c>
      <c r="G1110" t="n">
        <v>33882</v>
      </c>
      <c r="H1110" t="n">
        <v>86070.5</v>
      </c>
      <c r="I1110" t="n">
        <v>435.5</v>
      </c>
      <c r="J1110" t="n">
        <v>14440</v>
      </c>
      <c r="K1110" t="n">
        <v>761830.2</v>
      </c>
      <c r="L1110" t="n">
        <v>3</v>
      </c>
    </row>
    <row r="1111">
      <c r="A1111" s="4" t="n">
        <v>43570</v>
      </c>
      <c r="B1111" t="n">
        <v>51366</v>
      </c>
      <c r="C1111" t="n">
        <v>476071.6</v>
      </c>
      <c r="D1111" t="n">
        <v>93157</v>
      </c>
      <c r="E1111" t="n">
        <v>16757.6</v>
      </c>
      <c r="F1111" t="n">
        <v>52222.4</v>
      </c>
      <c r="G1111" t="n">
        <v>33781.3</v>
      </c>
      <c r="H1111" t="n">
        <v>101096.5</v>
      </c>
      <c r="I1111" t="n">
        <v>450.9</v>
      </c>
      <c r="J1111" t="n">
        <v>14320.7</v>
      </c>
      <c r="K1111" t="n">
        <v>839224.1</v>
      </c>
      <c r="L1111" t="n">
        <v>3</v>
      </c>
    </row>
    <row r="1112">
      <c r="A1112" s="4" t="n">
        <v>43571</v>
      </c>
      <c r="B1112" t="n">
        <v>66494.60000000001</v>
      </c>
      <c r="C1112" t="n">
        <v>504557.7</v>
      </c>
      <c r="D1112" t="n">
        <v>69552.60000000001</v>
      </c>
      <c r="E1112" t="n">
        <v>15545.2</v>
      </c>
      <c r="F1112" t="n">
        <v>50292.7</v>
      </c>
      <c r="G1112" t="n">
        <v>33557.3</v>
      </c>
      <c r="H1112" t="n">
        <v>115879.3</v>
      </c>
      <c r="I1112" t="n">
        <v>488.8</v>
      </c>
      <c r="J1112" t="n">
        <v>14026.4</v>
      </c>
      <c r="K1112" t="n">
        <v>870394.6</v>
      </c>
      <c r="L1112" t="n">
        <v>3</v>
      </c>
    </row>
    <row r="1113">
      <c r="A1113" s="4" t="n">
        <v>43572</v>
      </c>
      <c r="B1113" t="n">
        <v>93482.89999999999</v>
      </c>
      <c r="C1113" t="n">
        <v>497010.9</v>
      </c>
      <c r="D1113" t="n">
        <v>48532.4</v>
      </c>
      <c r="E1113" t="n">
        <v>18731.9</v>
      </c>
      <c r="F1113" t="n">
        <v>51119.6</v>
      </c>
      <c r="G1113" t="n">
        <v>33553.7</v>
      </c>
      <c r="H1113" t="n">
        <v>125507.8</v>
      </c>
      <c r="I1113" t="n">
        <v>464</v>
      </c>
      <c r="J1113" t="n">
        <v>13872.5</v>
      </c>
      <c r="K1113" t="n">
        <v>882275.6</v>
      </c>
      <c r="L1113" t="n">
        <v>3</v>
      </c>
    </row>
    <row r="1114">
      <c r="A1114" s="4" t="n">
        <v>43573</v>
      </c>
      <c r="B1114" t="n">
        <v>64551.7</v>
      </c>
      <c r="C1114" t="n">
        <v>461658.2</v>
      </c>
      <c r="D1114" t="n">
        <v>53592.3</v>
      </c>
      <c r="E1114" t="n">
        <v>21831</v>
      </c>
      <c r="F1114" t="n">
        <v>51420.5</v>
      </c>
      <c r="G1114" t="n">
        <v>33414.2</v>
      </c>
      <c r="H1114" t="n">
        <v>127466.2</v>
      </c>
      <c r="I1114" t="n">
        <v>496.3</v>
      </c>
      <c r="J1114" t="n">
        <v>13696.6</v>
      </c>
      <c r="K1114" t="n">
        <v>828126.9</v>
      </c>
      <c r="L1114" t="n">
        <v>3</v>
      </c>
    </row>
    <row r="1115">
      <c r="A1115" s="4" t="n">
        <v>43574</v>
      </c>
      <c r="B1115" t="n">
        <v>42207.6</v>
      </c>
      <c r="C1115" t="n">
        <v>438592.9</v>
      </c>
      <c r="D1115" t="n">
        <v>57616.9</v>
      </c>
      <c r="E1115" t="n">
        <v>19953.6</v>
      </c>
      <c r="F1115" t="n">
        <v>43746.2</v>
      </c>
      <c r="G1115" t="n">
        <v>33516.6</v>
      </c>
      <c r="H1115" t="n">
        <v>84019.60000000001</v>
      </c>
      <c r="I1115" t="n">
        <v>490.1</v>
      </c>
      <c r="J1115" t="n">
        <v>14057.3</v>
      </c>
      <c r="K1115" t="n">
        <v>734200.9</v>
      </c>
      <c r="L1115" t="n">
        <v>3</v>
      </c>
    </row>
    <row r="1116">
      <c r="A1116" s="4" t="n">
        <v>43575</v>
      </c>
      <c r="B1116" t="n">
        <v>45271.4</v>
      </c>
      <c r="C1116" t="n">
        <v>410735.1</v>
      </c>
      <c r="D1116" t="n">
        <v>75698.5</v>
      </c>
      <c r="E1116" t="n">
        <v>24648</v>
      </c>
      <c r="F1116" t="n">
        <v>38736.2</v>
      </c>
      <c r="G1116" t="n">
        <v>33372.4</v>
      </c>
      <c r="H1116" t="n">
        <v>85120.7</v>
      </c>
      <c r="I1116" t="n">
        <v>339.6</v>
      </c>
      <c r="J1116" t="n">
        <v>13907.3</v>
      </c>
      <c r="K1116" t="n">
        <v>727829.1</v>
      </c>
      <c r="L1116" t="n">
        <v>3</v>
      </c>
    </row>
    <row r="1117">
      <c r="A1117" s="4" t="n">
        <v>43576</v>
      </c>
      <c r="B1117" t="n">
        <v>56334.3</v>
      </c>
      <c r="C1117" t="n">
        <v>427166.9</v>
      </c>
      <c r="D1117" t="n">
        <v>47551.5</v>
      </c>
      <c r="E1117" t="n">
        <v>21030.7</v>
      </c>
      <c r="F1117" t="n">
        <v>40573</v>
      </c>
      <c r="G1117" t="n">
        <v>31394</v>
      </c>
      <c r="H1117" t="n">
        <v>88629.5</v>
      </c>
      <c r="I1117" t="n">
        <v>537.9</v>
      </c>
      <c r="J1117" t="n">
        <v>13211.8</v>
      </c>
      <c r="K1117" t="n">
        <v>726429.7</v>
      </c>
      <c r="L1117" t="n">
        <v>3</v>
      </c>
    </row>
    <row r="1118">
      <c r="A1118" s="4" t="n">
        <v>43577</v>
      </c>
      <c r="B1118" t="n">
        <v>103001.4</v>
      </c>
      <c r="C1118" t="n">
        <v>494955.8</v>
      </c>
      <c r="D1118" t="n">
        <v>42769.5</v>
      </c>
      <c r="E1118" t="n">
        <v>22810.5</v>
      </c>
      <c r="F1118" t="n">
        <v>49261.1</v>
      </c>
      <c r="G1118" t="n">
        <v>18612</v>
      </c>
      <c r="H1118" t="n">
        <v>113450.8</v>
      </c>
      <c r="I1118" t="n">
        <v>534.6</v>
      </c>
      <c r="J1118" t="n">
        <v>13980</v>
      </c>
      <c r="K1118" t="n">
        <v>859375.7</v>
      </c>
      <c r="L1118" t="n">
        <v>3</v>
      </c>
    </row>
    <row r="1119">
      <c r="A1119" s="4" t="n">
        <v>43578</v>
      </c>
      <c r="B1119" t="n">
        <v>93823.3</v>
      </c>
      <c r="C1119" t="n">
        <v>508657.7</v>
      </c>
      <c r="D1119" t="n">
        <v>37073.6</v>
      </c>
      <c r="E1119" t="n">
        <v>19758.3</v>
      </c>
      <c r="F1119" t="n">
        <v>57956.7</v>
      </c>
      <c r="G1119" t="n">
        <v>18541.1</v>
      </c>
      <c r="H1119" t="n">
        <v>142503.2</v>
      </c>
      <c r="I1119" t="n">
        <v>523.3</v>
      </c>
      <c r="J1119" t="n">
        <v>13867.4</v>
      </c>
      <c r="K1119" t="n">
        <v>892704.7</v>
      </c>
      <c r="L1119" t="n">
        <v>3</v>
      </c>
    </row>
    <row r="1120">
      <c r="A1120" s="4" t="n">
        <v>43579</v>
      </c>
      <c r="B1120" t="n">
        <v>101114.8</v>
      </c>
      <c r="C1120" t="n">
        <v>507551</v>
      </c>
      <c r="D1120" t="n">
        <v>41455.4</v>
      </c>
      <c r="E1120" t="n">
        <v>25446.6</v>
      </c>
      <c r="F1120" t="n">
        <v>55953.8</v>
      </c>
      <c r="G1120" t="n">
        <v>18549.1</v>
      </c>
      <c r="H1120" t="n">
        <v>139101.1</v>
      </c>
      <c r="I1120" t="n">
        <v>512</v>
      </c>
      <c r="J1120" t="n">
        <v>13509.5</v>
      </c>
      <c r="K1120" t="n">
        <v>903193.4</v>
      </c>
      <c r="L1120" t="n">
        <v>3</v>
      </c>
    </row>
    <row r="1121">
      <c r="A1121" s="4" t="n">
        <v>43580</v>
      </c>
      <c r="B1121" t="n">
        <v>128545.7</v>
      </c>
      <c r="C1121" t="n">
        <v>501522.6</v>
      </c>
      <c r="D1121" t="n">
        <v>24322.7</v>
      </c>
      <c r="E1121" t="n">
        <v>21798.1</v>
      </c>
      <c r="F1121" t="n">
        <v>47418.2</v>
      </c>
      <c r="G1121" t="n">
        <v>18523.1</v>
      </c>
      <c r="H1121" t="n">
        <v>150949.6</v>
      </c>
      <c r="I1121" t="n">
        <v>475.1</v>
      </c>
      <c r="J1121" t="n">
        <v>14444.2</v>
      </c>
      <c r="K1121" t="n">
        <v>907999.4</v>
      </c>
      <c r="L1121" t="n">
        <v>3</v>
      </c>
    </row>
    <row r="1122">
      <c r="A1122" s="4" t="n">
        <v>43581</v>
      </c>
      <c r="B1122" t="n">
        <v>107311.4</v>
      </c>
      <c r="C1122" t="n">
        <v>491954.7</v>
      </c>
      <c r="D1122" t="n">
        <v>56967.8</v>
      </c>
      <c r="E1122" t="n">
        <v>21798.8</v>
      </c>
      <c r="F1122" t="n">
        <v>46768.7</v>
      </c>
      <c r="G1122" t="n">
        <v>18624.4</v>
      </c>
      <c r="H1122" t="n">
        <v>150008.6</v>
      </c>
      <c r="I1122" t="n">
        <v>546</v>
      </c>
      <c r="J1122" t="n">
        <v>14423.2</v>
      </c>
      <c r="K1122" t="n">
        <v>908403.6</v>
      </c>
      <c r="L1122" t="n">
        <v>3</v>
      </c>
    </row>
    <row r="1123">
      <c r="A1123" s="4" t="n">
        <v>43582</v>
      </c>
      <c r="B1123" t="n">
        <v>69867.8</v>
      </c>
      <c r="C1123" t="n">
        <v>489166.5</v>
      </c>
      <c r="D1123" t="n">
        <v>72927.7</v>
      </c>
      <c r="E1123" t="n">
        <v>23658.9</v>
      </c>
      <c r="F1123" t="n">
        <v>44516.9</v>
      </c>
      <c r="G1123" t="n">
        <v>18605.4</v>
      </c>
      <c r="H1123" t="n">
        <v>129026.9</v>
      </c>
      <c r="I1123" t="n">
        <v>532</v>
      </c>
      <c r="J1123" t="n">
        <v>14527.2</v>
      </c>
      <c r="K1123" t="n">
        <v>862829.2</v>
      </c>
      <c r="L1123" t="n">
        <v>3</v>
      </c>
    </row>
    <row r="1124">
      <c r="A1124" s="4" t="n">
        <v>43583</v>
      </c>
      <c r="B1124" t="n">
        <v>65999.5</v>
      </c>
      <c r="C1124" t="n">
        <v>473829.3</v>
      </c>
      <c r="D1124" t="n">
        <v>42154.6</v>
      </c>
      <c r="E1124" t="n">
        <v>23501.3</v>
      </c>
      <c r="F1124" t="n">
        <v>44257.3</v>
      </c>
      <c r="G1124" t="n">
        <v>18549.8</v>
      </c>
      <c r="H1124" t="n">
        <v>119175.4</v>
      </c>
      <c r="I1124" t="n">
        <v>447.1</v>
      </c>
      <c r="J1124" t="n">
        <v>14225.2</v>
      </c>
      <c r="K1124" t="n">
        <v>802139.3</v>
      </c>
      <c r="L1124" t="n">
        <v>3</v>
      </c>
    </row>
    <row r="1125">
      <c r="A1125" s="4" t="n">
        <v>43584</v>
      </c>
      <c r="B1125" t="n">
        <v>128036.3</v>
      </c>
      <c r="C1125" t="n">
        <v>500383.6</v>
      </c>
      <c r="D1125" t="n">
        <v>41150.9</v>
      </c>
      <c r="E1125" t="n">
        <v>22254.7</v>
      </c>
      <c r="F1125" t="n">
        <v>43476.4</v>
      </c>
      <c r="G1125" t="n">
        <v>18553.2</v>
      </c>
      <c r="H1125" t="n">
        <v>127911.5</v>
      </c>
      <c r="I1125" t="n">
        <v>436.2</v>
      </c>
      <c r="J1125" t="n">
        <v>14294.3</v>
      </c>
      <c r="K1125" t="n">
        <v>896497</v>
      </c>
      <c r="L1125" t="n">
        <v>3</v>
      </c>
    </row>
    <row r="1126">
      <c r="A1126" s="4" t="n">
        <v>43585</v>
      </c>
      <c r="B1126" t="n">
        <v>126753.8</v>
      </c>
      <c r="C1126" t="n">
        <v>490497.2</v>
      </c>
      <c r="D1126" t="n">
        <v>50397</v>
      </c>
      <c r="E1126" t="n">
        <v>24626.8</v>
      </c>
      <c r="F1126" t="n">
        <v>50620.3</v>
      </c>
      <c r="G1126" t="n">
        <v>18513.4</v>
      </c>
      <c r="H1126" t="n">
        <v>141776.7</v>
      </c>
      <c r="I1126" t="n">
        <v>368.5</v>
      </c>
      <c r="J1126" t="n">
        <v>14023.9</v>
      </c>
      <c r="K1126" t="n">
        <v>917577.5</v>
      </c>
      <c r="L1126" t="n">
        <v>3</v>
      </c>
    </row>
    <row r="1127">
      <c r="A1127" s="4" t="n">
        <v>43586</v>
      </c>
      <c r="B1127" t="n">
        <v>80886.3</v>
      </c>
      <c r="C1127" t="n">
        <v>475436.4</v>
      </c>
      <c r="D1127" t="n">
        <v>39378.7</v>
      </c>
      <c r="E1127" t="n">
        <v>25680.9</v>
      </c>
      <c r="F1127" t="n">
        <v>50233.4</v>
      </c>
      <c r="G1127" t="n">
        <v>18554.5</v>
      </c>
      <c r="H1127" t="n">
        <v>145613.6</v>
      </c>
      <c r="I1127" t="n">
        <v>106</v>
      </c>
      <c r="J1127" t="n">
        <v>14423.5</v>
      </c>
      <c r="K1127" t="n">
        <v>850313.2</v>
      </c>
      <c r="L1127" t="n">
        <v>3</v>
      </c>
    </row>
    <row r="1128">
      <c r="A1128" s="4" t="n">
        <v>43587</v>
      </c>
      <c r="B1128" t="n">
        <v>102729.6</v>
      </c>
      <c r="C1128" t="n">
        <v>514188</v>
      </c>
      <c r="D1128" t="n">
        <v>42342.9</v>
      </c>
      <c r="E1128" t="n">
        <v>23060.2</v>
      </c>
      <c r="F1128" t="n">
        <v>55944.8</v>
      </c>
      <c r="G1128" t="n">
        <v>18512.7</v>
      </c>
      <c r="H1128" t="n">
        <v>146670.1</v>
      </c>
      <c r="I1128" t="n">
        <v>374.3</v>
      </c>
      <c r="J1128" t="n">
        <v>14432.5</v>
      </c>
      <c r="K1128" t="n">
        <v>918255.2</v>
      </c>
      <c r="L1128" t="n">
        <v>3</v>
      </c>
    </row>
    <row r="1129">
      <c r="A1129" s="4" t="n">
        <v>43588</v>
      </c>
      <c r="B1129" t="n">
        <v>93703.2</v>
      </c>
      <c r="C1129" t="n">
        <v>533411.1</v>
      </c>
      <c r="D1129" t="n">
        <v>37101.6</v>
      </c>
      <c r="E1129" t="n">
        <v>25002.7</v>
      </c>
      <c r="F1129" t="n">
        <v>63172</v>
      </c>
      <c r="G1129" t="n">
        <v>18506.5</v>
      </c>
      <c r="H1129" t="n">
        <v>148836.1</v>
      </c>
      <c r="I1129" t="n">
        <v>362.2</v>
      </c>
      <c r="J1129" t="n">
        <v>14277</v>
      </c>
      <c r="K1129" t="n">
        <v>934372.5</v>
      </c>
      <c r="L1129" t="n">
        <v>3</v>
      </c>
    </row>
    <row r="1130">
      <c r="A1130" s="4" t="n">
        <v>43589</v>
      </c>
      <c r="B1130" t="n">
        <v>74686.10000000001</v>
      </c>
      <c r="C1130" t="n">
        <v>528673.1</v>
      </c>
      <c r="D1130" t="n">
        <v>28280.9</v>
      </c>
      <c r="E1130" t="n">
        <v>24340.4</v>
      </c>
      <c r="F1130" t="n">
        <v>60798.4</v>
      </c>
      <c r="G1130" t="n">
        <v>18522.4</v>
      </c>
      <c r="H1130" t="n">
        <v>139057.6</v>
      </c>
      <c r="I1130" t="n">
        <v>346.6</v>
      </c>
      <c r="J1130" t="n">
        <v>14319.8</v>
      </c>
      <c r="K1130" t="n">
        <v>889025.2</v>
      </c>
      <c r="L1130" t="n">
        <v>3</v>
      </c>
    </row>
    <row r="1131">
      <c r="A1131" s="4" t="n">
        <v>43590</v>
      </c>
      <c r="B1131" t="n">
        <v>46086.5</v>
      </c>
      <c r="C1131" t="n">
        <v>511248.6</v>
      </c>
      <c r="D1131" t="n">
        <v>31655.9</v>
      </c>
      <c r="E1131" t="n">
        <v>26508.5</v>
      </c>
      <c r="F1131" t="n">
        <v>55144.9</v>
      </c>
      <c r="G1131" t="n">
        <v>16695.1</v>
      </c>
      <c r="H1131" t="n">
        <v>113885.3</v>
      </c>
      <c r="I1131" t="n">
        <v>410.2</v>
      </c>
      <c r="J1131" t="n">
        <v>14361.3</v>
      </c>
      <c r="K1131" t="n">
        <v>815996.2</v>
      </c>
      <c r="L1131" t="n">
        <v>3</v>
      </c>
    </row>
    <row r="1132">
      <c r="A1132" s="4" t="n">
        <v>43591</v>
      </c>
      <c r="B1132" t="n">
        <v>76776.10000000001</v>
      </c>
      <c r="C1132" t="n">
        <v>552942.6</v>
      </c>
      <c r="D1132" t="n">
        <v>32112.6</v>
      </c>
      <c r="E1132" t="n">
        <v>24733.9</v>
      </c>
      <c r="F1132" t="n">
        <v>56561</v>
      </c>
      <c r="G1132" t="n">
        <v>18370.6</v>
      </c>
      <c r="H1132" t="n">
        <v>127888.1</v>
      </c>
      <c r="I1132" t="n">
        <v>407.2</v>
      </c>
      <c r="J1132" t="n">
        <v>14058.5</v>
      </c>
      <c r="K1132" t="n">
        <v>903850.7</v>
      </c>
      <c r="L1132" t="n">
        <v>3</v>
      </c>
    </row>
    <row r="1133">
      <c r="A1133" s="4" t="n">
        <v>43592</v>
      </c>
      <c r="B1133" t="n">
        <v>89628.7</v>
      </c>
      <c r="C1133" t="n">
        <v>562144.9</v>
      </c>
      <c r="D1133" t="n">
        <v>32741.7</v>
      </c>
      <c r="E1133" t="n">
        <v>24662.2</v>
      </c>
      <c r="F1133" t="n">
        <v>55288.5</v>
      </c>
      <c r="G1133" t="n">
        <v>18364.8</v>
      </c>
      <c r="H1133" t="n">
        <v>138558.2</v>
      </c>
      <c r="I1133" t="n">
        <v>387.2</v>
      </c>
      <c r="J1133" t="n">
        <v>13717.6</v>
      </c>
      <c r="K1133" t="n">
        <v>935493.7</v>
      </c>
      <c r="L1133" t="n">
        <v>3</v>
      </c>
    </row>
    <row r="1134">
      <c r="A1134" s="4" t="n">
        <v>43593</v>
      </c>
      <c r="B1134" t="n">
        <v>103141.2</v>
      </c>
      <c r="C1134" t="n">
        <v>545556.7</v>
      </c>
      <c r="D1134" t="n">
        <v>43685.6</v>
      </c>
      <c r="E1134" t="n">
        <v>26931.3</v>
      </c>
      <c r="F1134" t="n">
        <v>56692.7</v>
      </c>
      <c r="G1134" t="n">
        <v>18385.8</v>
      </c>
      <c r="H1134" t="n">
        <v>143784.6</v>
      </c>
      <c r="I1134" t="n">
        <v>382.7</v>
      </c>
      <c r="J1134" t="n">
        <v>14371.3</v>
      </c>
      <c r="K1134" t="n">
        <v>952931.8</v>
      </c>
      <c r="L1134" t="n">
        <v>3</v>
      </c>
    </row>
    <row r="1135">
      <c r="A1135" s="4" t="n">
        <v>43594</v>
      </c>
      <c r="B1135" t="n">
        <v>93488.5</v>
      </c>
      <c r="C1135" t="n">
        <v>555860.7</v>
      </c>
      <c r="D1135" t="n">
        <v>31612.3</v>
      </c>
      <c r="E1135" t="n">
        <v>25100.6</v>
      </c>
      <c r="F1135" t="n">
        <v>60909.1</v>
      </c>
      <c r="G1135" t="n">
        <v>18567</v>
      </c>
      <c r="H1135" t="n">
        <v>151768.1</v>
      </c>
      <c r="I1135" t="n">
        <v>288</v>
      </c>
      <c r="J1135" t="n">
        <v>14482.4</v>
      </c>
      <c r="K1135" t="n">
        <v>952076.7</v>
      </c>
      <c r="L1135" t="n">
        <v>3</v>
      </c>
    </row>
    <row r="1136">
      <c r="A1136" s="4" t="n">
        <v>43595</v>
      </c>
      <c r="B1136" t="n">
        <v>72362.5</v>
      </c>
      <c r="C1136" t="n">
        <v>529858.1</v>
      </c>
      <c r="D1136" t="n">
        <v>33635.5</v>
      </c>
      <c r="E1136" t="n">
        <v>24116.1</v>
      </c>
      <c r="F1136" t="n">
        <v>55677.2</v>
      </c>
      <c r="G1136" t="n">
        <v>18651.3</v>
      </c>
      <c r="H1136" t="n">
        <v>146883.8</v>
      </c>
      <c r="I1136" t="n">
        <v>373.6</v>
      </c>
      <c r="J1136" t="n">
        <v>14543.7</v>
      </c>
      <c r="K1136" t="n">
        <v>896101.9</v>
      </c>
      <c r="L1136" t="n">
        <v>3</v>
      </c>
    </row>
    <row r="1137">
      <c r="A1137" s="4" t="n">
        <v>43596</v>
      </c>
      <c r="B1137" t="n">
        <v>80693.7</v>
      </c>
      <c r="C1137" t="n">
        <v>515702.2</v>
      </c>
      <c r="D1137" t="n">
        <v>22444.5</v>
      </c>
      <c r="E1137" t="n">
        <v>24668.2</v>
      </c>
      <c r="F1137" t="n">
        <v>53274.4</v>
      </c>
      <c r="G1137" t="n">
        <v>18569.4</v>
      </c>
      <c r="H1137" t="n">
        <v>134378.8</v>
      </c>
      <c r="I1137" t="n">
        <v>494.4</v>
      </c>
      <c r="J1137" t="n">
        <v>14306</v>
      </c>
      <c r="K1137" t="n">
        <v>864531.6</v>
      </c>
      <c r="L1137" t="n">
        <v>3</v>
      </c>
    </row>
    <row r="1138">
      <c r="A1138" s="4" t="n">
        <v>43597</v>
      </c>
      <c r="B1138" t="n">
        <v>64530.1</v>
      </c>
      <c r="C1138" t="n">
        <v>493489.9</v>
      </c>
      <c r="D1138" t="n">
        <v>24250.5</v>
      </c>
      <c r="E1138" t="n">
        <v>21437.8</v>
      </c>
      <c r="F1138" t="n">
        <v>55201.1</v>
      </c>
      <c r="G1138" t="n">
        <v>18585.2</v>
      </c>
      <c r="H1138" t="n">
        <v>114496.1</v>
      </c>
      <c r="I1138" t="n">
        <v>451.5</v>
      </c>
      <c r="J1138" t="n">
        <v>13941.6</v>
      </c>
      <c r="K1138" t="n">
        <v>806383.9</v>
      </c>
      <c r="L1138" t="n">
        <v>3</v>
      </c>
    </row>
    <row r="1139">
      <c r="A1139" s="4" t="n">
        <v>43598</v>
      </c>
      <c r="B1139" t="n">
        <v>101810.7</v>
      </c>
      <c r="C1139" t="n">
        <v>535196.3</v>
      </c>
      <c r="D1139" t="n">
        <v>25573.1</v>
      </c>
      <c r="E1139" t="n">
        <v>25611.2</v>
      </c>
      <c r="F1139" t="n">
        <v>57367.2</v>
      </c>
      <c r="G1139" t="n">
        <v>18482.1</v>
      </c>
      <c r="H1139" t="n">
        <v>132741.1</v>
      </c>
      <c r="I1139" t="n">
        <v>458.2</v>
      </c>
      <c r="J1139" t="n">
        <v>13830.7</v>
      </c>
      <c r="K1139" t="n">
        <v>911070.5</v>
      </c>
      <c r="L1139" t="n">
        <v>3</v>
      </c>
    </row>
    <row r="1140">
      <c r="A1140" s="4" t="n">
        <v>43599</v>
      </c>
      <c r="B1140" t="n">
        <v>115662.4</v>
      </c>
      <c r="C1140" t="n">
        <v>541537.8</v>
      </c>
      <c r="D1140" t="n">
        <v>21380.9</v>
      </c>
      <c r="E1140" t="n">
        <v>25331.9</v>
      </c>
      <c r="F1140" t="n">
        <v>58944.7</v>
      </c>
      <c r="G1140" t="n">
        <v>18453.4</v>
      </c>
      <c r="H1140" t="n">
        <v>146055.1</v>
      </c>
      <c r="I1140" t="n">
        <v>417.3</v>
      </c>
      <c r="J1140" t="n">
        <v>14042.2</v>
      </c>
      <c r="K1140" t="n">
        <v>941825.6</v>
      </c>
      <c r="L1140" t="n">
        <v>3</v>
      </c>
    </row>
    <row r="1141">
      <c r="A1141" s="4" t="n">
        <v>43600</v>
      </c>
      <c r="B1141" t="n">
        <v>106775.9</v>
      </c>
      <c r="C1141" t="n">
        <v>556486.8</v>
      </c>
      <c r="D1141" t="n">
        <v>21533.2</v>
      </c>
      <c r="E1141" t="n">
        <v>23922.7</v>
      </c>
      <c r="F1141" t="n">
        <v>62047</v>
      </c>
      <c r="G1141" t="n">
        <v>18404.8</v>
      </c>
      <c r="H1141" t="n">
        <v>153154.9</v>
      </c>
      <c r="I1141" t="n">
        <v>453.2</v>
      </c>
      <c r="J1141" t="n">
        <v>14322.4</v>
      </c>
      <c r="K1141" t="n">
        <v>957100.8</v>
      </c>
      <c r="L1141" t="n">
        <v>3</v>
      </c>
    </row>
    <row r="1142">
      <c r="A1142" s="4" t="n">
        <v>43601</v>
      </c>
      <c r="B1142" t="n">
        <v>103532.3</v>
      </c>
      <c r="C1142" t="n">
        <v>549760.5</v>
      </c>
      <c r="D1142" t="n">
        <v>28073.2</v>
      </c>
      <c r="E1142" t="n">
        <v>25106.5</v>
      </c>
      <c r="F1142" t="n">
        <v>67721.8</v>
      </c>
      <c r="G1142" t="n">
        <v>18386.8</v>
      </c>
      <c r="H1142" t="n">
        <v>156452</v>
      </c>
      <c r="I1142" t="n">
        <v>271.5</v>
      </c>
      <c r="J1142" t="n">
        <v>14299.2</v>
      </c>
      <c r="K1142" t="n">
        <v>963603.8</v>
      </c>
      <c r="L1142" t="n">
        <v>3</v>
      </c>
    </row>
    <row r="1143">
      <c r="A1143" s="4" t="n">
        <v>43602</v>
      </c>
      <c r="B1143" t="n">
        <v>97470.10000000001</v>
      </c>
      <c r="C1143" t="n">
        <v>544110.8</v>
      </c>
      <c r="D1143" t="n">
        <v>43402.1</v>
      </c>
      <c r="E1143" t="n">
        <v>27830.5</v>
      </c>
      <c r="F1143" t="n">
        <v>67968.10000000001</v>
      </c>
      <c r="G1143" t="n">
        <v>18327.8</v>
      </c>
      <c r="H1143" t="n">
        <v>140572.1</v>
      </c>
      <c r="I1143" t="n">
        <v>365.3</v>
      </c>
      <c r="J1143" t="n">
        <v>14271.7</v>
      </c>
      <c r="K1143" t="n">
        <v>954318.5</v>
      </c>
      <c r="L1143" t="n">
        <v>3</v>
      </c>
    </row>
    <row r="1144">
      <c r="A1144" s="4" t="n">
        <v>43603</v>
      </c>
      <c r="B1144" t="n">
        <v>89828.5</v>
      </c>
      <c r="C1144" t="n">
        <v>527263.7</v>
      </c>
      <c r="D1144" t="n">
        <v>44562.9</v>
      </c>
      <c r="E1144" t="n">
        <v>29330.9</v>
      </c>
      <c r="F1144" t="n">
        <v>64012.5</v>
      </c>
      <c r="G1144" t="n">
        <v>18336.3</v>
      </c>
      <c r="H1144" t="n">
        <v>124726.8</v>
      </c>
      <c r="I1144" t="n">
        <v>397.1</v>
      </c>
      <c r="J1144" t="n">
        <v>14512.3</v>
      </c>
      <c r="K1144" t="n">
        <v>912971</v>
      </c>
      <c r="L1144" t="n">
        <v>3</v>
      </c>
    </row>
    <row r="1145">
      <c r="A1145" s="4" t="n">
        <v>43604</v>
      </c>
      <c r="B1145" t="n">
        <v>54965.7</v>
      </c>
      <c r="C1145" t="n">
        <v>541102.8</v>
      </c>
      <c r="D1145" t="n">
        <v>29446.1</v>
      </c>
      <c r="E1145" t="n">
        <v>27156.3</v>
      </c>
      <c r="F1145" t="n">
        <v>51602.6</v>
      </c>
      <c r="G1145" t="n">
        <v>17747.9</v>
      </c>
      <c r="H1145" t="n">
        <v>114801</v>
      </c>
      <c r="I1145" t="n">
        <v>365.7</v>
      </c>
      <c r="J1145" t="n">
        <v>14565.5</v>
      </c>
      <c r="K1145" t="n">
        <v>851753.5</v>
      </c>
      <c r="L1145" t="n">
        <v>3</v>
      </c>
    </row>
    <row r="1146">
      <c r="A1146" s="4" t="n">
        <v>43605</v>
      </c>
      <c r="B1146" t="n">
        <v>98652.60000000001</v>
      </c>
      <c r="C1146" t="n">
        <v>560934.8</v>
      </c>
      <c r="D1146" t="n">
        <v>49094.8</v>
      </c>
      <c r="E1146" t="n">
        <v>24604</v>
      </c>
      <c r="F1146" t="n">
        <v>56691.1</v>
      </c>
      <c r="G1146" t="n">
        <v>18525.6</v>
      </c>
      <c r="H1146" t="n">
        <v>130362.8</v>
      </c>
      <c r="I1146" t="n">
        <v>347.3</v>
      </c>
      <c r="J1146" t="n">
        <v>13523.6</v>
      </c>
      <c r="K1146" t="n">
        <v>952736.6</v>
      </c>
      <c r="L1146" t="n">
        <v>3</v>
      </c>
    </row>
    <row r="1147">
      <c r="A1147" s="4" t="n">
        <v>43606</v>
      </c>
      <c r="B1147" t="n">
        <v>97276.60000000001</v>
      </c>
      <c r="C1147" t="n">
        <v>557420.1</v>
      </c>
      <c r="D1147" t="n">
        <v>46289.2</v>
      </c>
      <c r="E1147" t="n">
        <v>29496.4</v>
      </c>
      <c r="F1147" t="n">
        <v>60063.9</v>
      </c>
      <c r="G1147" t="n">
        <v>18525.3</v>
      </c>
      <c r="H1147" t="n">
        <v>143885.9</v>
      </c>
      <c r="I1147" t="n">
        <v>417.6</v>
      </c>
      <c r="J1147" t="n">
        <v>14161.3</v>
      </c>
      <c r="K1147" t="n">
        <v>967536.4</v>
      </c>
      <c r="L1147" t="n">
        <v>3</v>
      </c>
    </row>
    <row r="1148">
      <c r="A1148" s="4" t="n">
        <v>43607</v>
      </c>
      <c r="B1148" t="n">
        <v>120063.7</v>
      </c>
      <c r="C1148" t="n">
        <v>558720.5</v>
      </c>
      <c r="D1148" t="n">
        <v>50624.2</v>
      </c>
      <c r="E1148" t="n">
        <v>24051.9</v>
      </c>
      <c r="F1148" t="n">
        <v>55315.4</v>
      </c>
      <c r="G1148" t="n">
        <v>18586.9</v>
      </c>
      <c r="H1148" t="n">
        <v>137950.6</v>
      </c>
      <c r="I1148" t="n">
        <v>397.4</v>
      </c>
      <c r="J1148" t="n">
        <v>14038.9</v>
      </c>
      <c r="K1148" t="n">
        <v>979749.3</v>
      </c>
      <c r="L1148" t="n">
        <v>3</v>
      </c>
    </row>
    <row r="1149">
      <c r="A1149" s="4" t="n">
        <v>43608</v>
      </c>
      <c r="B1149" t="n">
        <v>116695.7</v>
      </c>
      <c r="C1149" t="n">
        <v>558014.5</v>
      </c>
      <c r="D1149" t="n">
        <v>47575.4</v>
      </c>
      <c r="E1149" t="n">
        <v>24993.3</v>
      </c>
      <c r="F1149" t="n">
        <v>53702.5</v>
      </c>
      <c r="G1149" t="n">
        <v>18624.2</v>
      </c>
      <c r="H1149" t="n">
        <v>148189.9</v>
      </c>
      <c r="I1149" t="n">
        <v>389.6</v>
      </c>
      <c r="J1149" t="n">
        <v>14394.7</v>
      </c>
      <c r="K1149" t="n">
        <v>982579.9</v>
      </c>
      <c r="L1149" t="n">
        <v>3</v>
      </c>
    </row>
    <row r="1150">
      <c r="A1150" s="4" t="n">
        <v>43609</v>
      </c>
      <c r="B1150" t="n">
        <v>86112.5</v>
      </c>
      <c r="C1150" t="n">
        <v>561121.8</v>
      </c>
      <c r="D1150" t="n">
        <v>69467.5</v>
      </c>
      <c r="E1150" t="n">
        <v>23447.9</v>
      </c>
      <c r="F1150" t="n">
        <v>51070.8</v>
      </c>
      <c r="G1150" t="n">
        <v>18556.4</v>
      </c>
      <c r="H1150" t="n">
        <v>150458.8</v>
      </c>
      <c r="I1150" t="n">
        <v>385.8</v>
      </c>
      <c r="J1150" t="n">
        <v>13601</v>
      </c>
      <c r="K1150" t="n">
        <v>974222.5</v>
      </c>
      <c r="L1150" t="n">
        <v>3</v>
      </c>
    </row>
    <row r="1151">
      <c r="A1151" s="4" t="n">
        <v>43610</v>
      </c>
      <c r="B1151" t="n">
        <v>75768.2</v>
      </c>
      <c r="C1151" t="n">
        <v>543871.3</v>
      </c>
      <c r="D1151" t="n">
        <v>75909.3</v>
      </c>
      <c r="E1151" t="n">
        <v>22689.5</v>
      </c>
      <c r="F1151" t="n">
        <v>40248.7</v>
      </c>
      <c r="G1151" t="n">
        <v>18558</v>
      </c>
      <c r="H1151" t="n">
        <v>139135.8</v>
      </c>
      <c r="I1151" t="n">
        <v>360</v>
      </c>
      <c r="J1151" t="n">
        <v>13587.3</v>
      </c>
      <c r="K1151" t="n">
        <v>930128.1</v>
      </c>
      <c r="L1151" t="n">
        <v>3</v>
      </c>
    </row>
    <row r="1152">
      <c r="A1152" s="4" t="n">
        <v>43611</v>
      </c>
      <c r="B1152" t="n">
        <v>40257.3</v>
      </c>
      <c r="C1152" t="n">
        <v>534114.1</v>
      </c>
      <c r="D1152" t="n">
        <v>74329.3</v>
      </c>
      <c r="E1152" t="n">
        <v>21051.5</v>
      </c>
      <c r="F1152" t="n">
        <v>33918.8</v>
      </c>
      <c r="G1152" t="n">
        <v>18586</v>
      </c>
      <c r="H1152" t="n">
        <v>121905.8</v>
      </c>
      <c r="I1152" t="n">
        <v>355.3</v>
      </c>
      <c r="J1152" t="n">
        <v>13658.5</v>
      </c>
      <c r="K1152" t="n">
        <v>858176.5</v>
      </c>
      <c r="L1152" t="n">
        <v>3</v>
      </c>
    </row>
    <row r="1153">
      <c r="A1153" s="4" t="n">
        <v>43612</v>
      </c>
      <c r="B1153" t="n">
        <v>87373.10000000001</v>
      </c>
      <c r="C1153" t="n">
        <v>562479.3</v>
      </c>
      <c r="D1153" t="n">
        <v>57946.9</v>
      </c>
      <c r="E1153" t="n">
        <v>24453.3</v>
      </c>
      <c r="F1153" t="n">
        <v>43320.2</v>
      </c>
      <c r="G1153" t="n">
        <v>18561.6</v>
      </c>
      <c r="H1153" t="n">
        <v>146111.6</v>
      </c>
      <c r="I1153" t="n">
        <v>344.3</v>
      </c>
      <c r="J1153" t="n">
        <v>13526.1</v>
      </c>
      <c r="K1153" t="n">
        <v>954116.4</v>
      </c>
      <c r="L1153" t="n">
        <v>3</v>
      </c>
    </row>
    <row r="1154">
      <c r="A1154" s="4" t="n">
        <v>43613</v>
      </c>
      <c r="B1154" t="n">
        <v>130876.8</v>
      </c>
      <c r="C1154" t="n">
        <v>548082.3</v>
      </c>
      <c r="D1154" t="n">
        <v>43608.9</v>
      </c>
      <c r="E1154" t="n">
        <v>25033.3</v>
      </c>
      <c r="F1154" t="n">
        <v>43520.9</v>
      </c>
      <c r="G1154" t="n">
        <v>18520.3</v>
      </c>
      <c r="H1154" t="n">
        <v>155947.3</v>
      </c>
      <c r="I1154" t="n">
        <v>304.2</v>
      </c>
      <c r="J1154" t="n">
        <v>13387.3</v>
      </c>
      <c r="K1154" t="n">
        <v>979281.4</v>
      </c>
      <c r="L1154" t="n">
        <v>3</v>
      </c>
    </row>
    <row r="1155">
      <c r="A1155" s="4" t="n">
        <v>43614</v>
      </c>
      <c r="B1155" t="n">
        <v>126039</v>
      </c>
      <c r="C1155" t="n">
        <v>562867.8</v>
      </c>
      <c r="D1155" t="n">
        <v>42883.2</v>
      </c>
      <c r="E1155" t="n">
        <v>26513.7</v>
      </c>
      <c r="F1155" t="n">
        <v>46984.9</v>
      </c>
      <c r="G1155" t="n">
        <v>18553.4</v>
      </c>
      <c r="H1155" t="n">
        <v>152212.1</v>
      </c>
      <c r="I1155" t="n">
        <v>276.4</v>
      </c>
      <c r="J1155" t="n">
        <v>13133</v>
      </c>
      <c r="K1155" t="n">
        <v>989463.3</v>
      </c>
      <c r="L1155" t="n">
        <v>3</v>
      </c>
    </row>
    <row r="1156">
      <c r="A1156" s="4" t="n">
        <v>43615</v>
      </c>
      <c r="B1156" t="n">
        <v>115058.7</v>
      </c>
      <c r="C1156" t="n">
        <v>566205</v>
      </c>
      <c r="D1156" t="n">
        <v>33021.7</v>
      </c>
      <c r="E1156" t="n">
        <v>24985.9</v>
      </c>
      <c r="F1156" t="n">
        <v>54418</v>
      </c>
      <c r="G1156" t="n">
        <v>18629.2</v>
      </c>
      <c r="H1156" t="n">
        <v>160209.4</v>
      </c>
      <c r="I1156" t="n">
        <v>314.4</v>
      </c>
      <c r="J1156" t="n">
        <v>13449</v>
      </c>
      <c r="K1156" t="n">
        <v>986291.4</v>
      </c>
      <c r="L1156" t="n">
        <v>3</v>
      </c>
    </row>
    <row r="1157">
      <c r="A1157" s="4" t="n">
        <v>43616</v>
      </c>
      <c r="B1157" t="n">
        <v>98842.5</v>
      </c>
      <c r="C1157" t="n">
        <v>569415</v>
      </c>
      <c r="D1157" t="n">
        <v>30474.7</v>
      </c>
      <c r="E1157" t="n">
        <v>28804.4</v>
      </c>
      <c r="F1157" t="n">
        <v>61979.7</v>
      </c>
      <c r="G1157" t="n">
        <v>18543.5</v>
      </c>
      <c r="H1157" t="n">
        <v>153107.8</v>
      </c>
      <c r="I1157" t="n">
        <v>332.7</v>
      </c>
      <c r="J1157" t="n">
        <v>13624</v>
      </c>
      <c r="K1157" t="n">
        <v>975124.3</v>
      </c>
      <c r="L1157" t="n">
        <v>3</v>
      </c>
    </row>
    <row r="1158">
      <c r="A1158" s="4" t="n">
        <v>43617</v>
      </c>
      <c r="B1158" t="n">
        <v>67559.89999999999</v>
      </c>
      <c r="C1158" t="n">
        <v>547161.4</v>
      </c>
      <c r="D1158" t="n">
        <v>28937</v>
      </c>
      <c r="E1158" t="n">
        <v>28472.9</v>
      </c>
      <c r="F1158" t="n">
        <v>63042.3</v>
      </c>
      <c r="G1158" t="n">
        <v>18529.3</v>
      </c>
      <c r="H1158" t="n">
        <v>152374.2</v>
      </c>
      <c r="I1158" t="n">
        <v>384.6</v>
      </c>
      <c r="J1158" t="n">
        <v>13769.7</v>
      </c>
      <c r="K1158" t="n">
        <v>920231.2</v>
      </c>
      <c r="L1158" t="n">
        <v>3</v>
      </c>
    </row>
    <row r="1159">
      <c r="A1159" s="4" t="n">
        <v>43618</v>
      </c>
      <c r="B1159" t="n">
        <v>47178.9</v>
      </c>
      <c r="C1159" t="n">
        <v>526395.9</v>
      </c>
      <c r="D1159" t="n">
        <v>26284.4</v>
      </c>
      <c r="E1159" t="n">
        <v>26534.7</v>
      </c>
      <c r="F1159" t="n">
        <v>57613.5</v>
      </c>
      <c r="G1159" t="n">
        <v>16560.6</v>
      </c>
      <c r="H1159" t="n">
        <v>132195.3</v>
      </c>
      <c r="I1159" t="n">
        <v>291.5</v>
      </c>
      <c r="J1159" t="n">
        <v>14458.8</v>
      </c>
      <c r="K1159" t="n">
        <v>847513.7</v>
      </c>
      <c r="L1159" t="n">
        <v>3</v>
      </c>
    </row>
    <row r="1160">
      <c r="A1160" s="4" t="n">
        <v>43619</v>
      </c>
      <c r="B1160" t="n">
        <v>95764.7</v>
      </c>
      <c r="C1160" t="n">
        <v>559234.6</v>
      </c>
      <c r="D1160" t="n">
        <v>22738.8</v>
      </c>
      <c r="E1160" t="n">
        <v>25289.5</v>
      </c>
      <c r="F1160" t="n">
        <v>56207.2</v>
      </c>
      <c r="G1160" t="n">
        <v>18519.4</v>
      </c>
      <c r="H1160" t="n">
        <v>144638.4</v>
      </c>
      <c r="I1160" t="n">
        <v>176.7</v>
      </c>
      <c r="J1160" t="n">
        <v>14454.4</v>
      </c>
      <c r="K1160" t="n">
        <v>937023.6</v>
      </c>
      <c r="L1160" t="n">
        <v>3</v>
      </c>
    </row>
    <row r="1161">
      <c r="A1161" s="4" t="n">
        <v>43620</v>
      </c>
      <c r="B1161" t="n">
        <v>102594.4</v>
      </c>
      <c r="C1161" t="n">
        <v>557263</v>
      </c>
      <c r="D1161" t="n">
        <v>15555</v>
      </c>
      <c r="E1161" t="n">
        <v>26627.9</v>
      </c>
      <c r="F1161" t="n">
        <v>59107.7</v>
      </c>
      <c r="G1161" t="n">
        <v>18463.2</v>
      </c>
      <c r="H1161" t="n">
        <v>161278</v>
      </c>
      <c r="I1161" t="n">
        <v>272.2</v>
      </c>
      <c r="J1161" t="n">
        <v>14173.3</v>
      </c>
      <c r="K1161" t="n">
        <v>955334.7</v>
      </c>
      <c r="L1161" t="n">
        <v>3</v>
      </c>
    </row>
    <row r="1162">
      <c r="A1162" s="4" t="n">
        <v>43621</v>
      </c>
      <c r="B1162" t="n">
        <v>97414.3</v>
      </c>
      <c r="C1162" t="n">
        <v>569534.3</v>
      </c>
      <c r="D1162" t="n">
        <v>19208.9</v>
      </c>
      <c r="E1162" t="n">
        <v>26709.8</v>
      </c>
      <c r="F1162" t="n">
        <v>55103.3</v>
      </c>
      <c r="G1162" t="n">
        <v>18490.6</v>
      </c>
      <c r="H1162" t="n">
        <v>164073.3</v>
      </c>
      <c r="I1162" t="n">
        <v>260.8</v>
      </c>
      <c r="J1162" t="n">
        <v>13984.1</v>
      </c>
      <c r="K1162" t="n">
        <v>964779.2</v>
      </c>
      <c r="L1162" t="n">
        <v>5</v>
      </c>
    </row>
    <row r="1163">
      <c r="A1163" s="4" t="n">
        <v>43622</v>
      </c>
      <c r="B1163" t="n">
        <v>106039.8</v>
      </c>
      <c r="C1163" t="n">
        <v>565113.9</v>
      </c>
      <c r="D1163" t="n">
        <v>15012.5</v>
      </c>
      <c r="E1163" t="n">
        <v>28753.3</v>
      </c>
      <c r="F1163" t="n">
        <v>62952.5</v>
      </c>
      <c r="G1163" t="n">
        <v>18486</v>
      </c>
      <c r="H1163" t="n">
        <v>164846.5</v>
      </c>
      <c r="I1163" t="n">
        <v>237.4</v>
      </c>
      <c r="J1163" t="n">
        <v>14015</v>
      </c>
      <c r="K1163" t="n">
        <v>975457</v>
      </c>
      <c r="L1163" t="n">
        <v>5</v>
      </c>
    </row>
    <row r="1164">
      <c r="A1164" s="4" t="n">
        <v>43623</v>
      </c>
      <c r="B1164" t="n">
        <v>120770.7</v>
      </c>
      <c r="C1164" t="n">
        <v>568051.4</v>
      </c>
      <c r="D1164" t="n">
        <v>16387</v>
      </c>
      <c r="E1164" t="n">
        <v>30280.5</v>
      </c>
      <c r="F1164" t="n">
        <v>58495.6</v>
      </c>
      <c r="G1164" t="n">
        <v>18328.7</v>
      </c>
      <c r="H1164" t="n">
        <v>159982.6</v>
      </c>
      <c r="I1164" t="n">
        <v>244</v>
      </c>
      <c r="J1164" t="n">
        <v>14404</v>
      </c>
      <c r="K1164" t="n">
        <v>986944.4</v>
      </c>
      <c r="L1164" t="n">
        <v>5</v>
      </c>
    </row>
    <row r="1165">
      <c r="A1165" s="4" t="n">
        <v>43624</v>
      </c>
      <c r="B1165" t="n">
        <v>101992.6</v>
      </c>
      <c r="C1165" t="n">
        <v>556815.5</v>
      </c>
      <c r="D1165" t="n">
        <v>22821.3</v>
      </c>
      <c r="E1165" t="n">
        <v>29988.7</v>
      </c>
      <c r="F1165" t="n">
        <v>59943.3</v>
      </c>
      <c r="G1165" t="n">
        <v>18320.1</v>
      </c>
      <c r="H1165" t="n">
        <v>153069.4</v>
      </c>
      <c r="I1165" t="n">
        <v>273.4</v>
      </c>
      <c r="J1165" t="n">
        <v>13497.4</v>
      </c>
      <c r="K1165" t="n">
        <v>956721.5</v>
      </c>
      <c r="L1165" t="n">
        <v>5</v>
      </c>
    </row>
    <row r="1166">
      <c r="A1166" s="4" t="n">
        <v>43625</v>
      </c>
      <c r="B1166" t="n">
        <v>67185.5</v>
      </c>
      <c r="C1166" t="n">
        <v>549186.4</v>
      </c>
      <c r="D1166" t="n">
        <v>25865.6</v>
      </c>
      <c r="E1166" t="n">
        <v>30049.2</v>
      </c>
      <c r="F1166" t="n">
        <v>54961</v>
      </c>
      <c r="G1166" t="n">
        <v>18401.5</v>
      </c>
      <c r="H1166" t="n">
        <v>135964.8</v>
      </c>
      <c r="I1166" t="n">
        <v>309.2</v>
      </c>
      <c r="J1166" t="n">
        <v>14382.1</v>
      </c>
      <c r="K1166" t="n">
        <v>896305.3</v>
      </c>
      <c r="L1166" t="n">
        <v>5</v>
      </c>
    </row>
    <row r="1167">
      <c r="A1167" s="4" t="n">
        <v>43626</v>
      </c>
      <c r="B1167" t="n">
        <v>80873.2</v>
      </c>
      <c r="C1167" t="n">
        <v>567078.1</v>
      </c>
      <c r="D1167" t="n">
        <v>45320.1</v>
      </c>
      <c r="E1167" t="n">
        <v>29533.6</v>
      </c>
      <c r="F1167" t="n">
        <v>54627</v>
      </c>
      <c r="G1167" t="n">
        <v>18490</v>
      </c>
      <c r="H1167" t="n">
        <v>158209.6</v>
      </c>
      <c r="I1167" t="n">
        <v>319.4</v>
      </c>
      <c r="J1167" t="n">
        <v>14392.1</v>
      </c>
      <c r="K1167" t="n">
        <v>968843.2</v>
      </c>
      <c r="L1167" t="n">
        <v>5</v>
      </c>
    </row>
    <row r="1168">
      <c r="A1168" s="4" t="n">
        <v>43627</v>
      </c>
      <c r="B1168" t="n">
        <v>86719.39999999999</v>
      </c>
      <c r="C1168" t="n">
        <v>572683.2</v>
      </c>
      <c r="D1168" t="n">
        <v>45991.2</v>
      </c>
      <c r="E1168" t="n">
        <v>26954</v>
      </c>
      <c r="F1168" t="n">
        <v>59720.3</v>
      </c>
      <c r="G1168" t="n">
        <v>19605.5</v>
      </c>
      <c r="H1168" t="n">
        <v>151476.6</v>
      </c>
      <c r="I1168" t="n">
        <v>325.2</v>
      </c>
      <c r="J1168" t="n">
        <v>14130</v>
      </c>
      <c r="K1168" t="n">
        <v>977605.4</v>
      </c>
      <c r="L1168" t="n">
        <v>5</v>
      </c>
    </row>
    <row r="1169">
      <c r="A1169" s="4" t="n">
        <v>43628</v>
      </c>
      <c r="B1169" t="n">
        <v>92843.39999999999</v>
      </c>
      <c r="C1169" t="n">
        <v>586308.9</v>
      </c>
      <c r="D1169" t="n">
        <v>17489.2</v>
      </c>
      <c r="E1169" t="n">
        <v>31262.1</v>
      </c>
      <c r="F1169" t="n">
        <v>66654.3</v>
      </c>
      <c r="G1169" t="n">
        <v>26581.4</v>
      </c>
      <c r="H1169" t="n">
        <v>154136</v>
      </c>
      <c r="I1169" t="n">
        <v>233.2</v>
      </c>
      <c r="J1169" t="n">
        <v>13808.4</v>
      </c>
      <c r="K1169" t="n">
        <v>989316.8</v>
      </c>
      <c r="L1169" t="n">
        <v>5</v>
      </c>
    </row>
    <row r="1170">
      <c r="A1170" s="4" t="n">
        <v>43629</v>
      </c>
      <c r="B1170" t="n">
        <v>73148.3</v>
      </c>
      <c r="C1170" t="n">
        <v>589682.1</v>
      </c>
      <c r="D1170" t="n">
        <v>29731.5</v>
      </c>
      <c r="E1170" t="n">
        <v>29966.3</v>
      </c>
      <c r="F1170" t="n">
        <v>67324.3</v>
      </c>
      <c r="G1170" t="n">
        <v>32690.9</v>
      </c>
      <c r="H1170" t="n">
        <v>157511.4</v>
      </c>
      <c r="I1170" t="n">
        <v>394.7</v>
      </c>
      <c r="J1170" t="n">
        <v>14040.8</v>
      </c>
      <c r="K1170" t="n">
        <v>994490.3</v>
      </c>
      <c r="L1170" t="n">
        <v>5</v>
      </c>
    </row>
    <row r="1171">
      <c r="A1171" s="4" t="n">
        <v>43630</v>
      </c>
      <c r="B1171" t="n">
        <v>81038.60000000001</v>
      </c>
      <c r="C1171" t="n">
        <v>586359.1</v>
      </c>
      <c r="D1171" t="n">
        <v>44099.9</v>
      </c>
      <c r="E1171" t="n">
        <v>32339.6</v>
      </c>
      <c r="F1171" t="n">
        <v>64101.9</v>
      </c>
      <c r="G1171" t="n">
        <v>33199.5</v>
      </c>
      <c r="H1171" t="n">
        <v>130635</v>
      </c>
      <c r="I1171" t="n">
        <v>361.2</v>
      </c>
      <c r="J1171" t="n">
        <v>14463.7</v>
      </c>
      <c r="K1171" t="n">
        <v>986598.5</v>
      </c>
      <c r="L1171" t="n">
        <v>5</v>
      </c>
    </row>
    <row r="1172">
      <c r="A1172" s="4" t="n">
        <v>43631</v>
      </c>
      <c r="B1172" t="n">
        <v>75076</v>
      </c>
      <c r="C1172" t="n">
        <v>566912.9</v>
      </c>
      <c r="D1172" t="n">
        <v>39750.3</v>
      </c>
      <c r="E1172" t="n">
        <v>33145.3</v>
      </c>
      <c r="F1172" t="n">
        <v>61954.2</v>
      </c>
      <c r="G1172" t="n">
        <v>34096.5</v>
      </c>
      <c r="H1172" t="n">
        <v>128342.4</v>
      </c>
      <c r="I1172" t="n">
        <v>231</v>
      </c>
      <c r="J1172" t="n">
        <v>14025.6</v>
      </c>
      <c r="K1172" t="n">
        <v>953534.2</v>
      </c>
      <c r="L1172" t="n">
        <v>5</v>
      </c>
    </row>
    <row r="1173">
      <c r="A1173" s="4" t="n">
        <v>43632</v>
      </c>
      <c r="B1173" t="n">
        <v>60968</v>
      </c>
      <c r="C1173" t="n">
        <v>546409.3</v>
      </c>
      <c r="D1173" t="n">
        <v>33064.1</v>
      </c>
      <c r="E1173" t="n">
        <v>31362.3</v>
      </c>
      <c r="F1173" t="n">
        <v>42183.2</v>
      </c>
      <c r="G1173" t="n">
        <v>33985.5</v>
      </c>
      <c r="H1173" t="n">
        <v>109658.8</v>
      </c>
      <c r="I1173" t="n">
        <v>339.6</v>
      </c>
      <c r="J1173" t="n">
        <v>14418.7</v>
      </c>
      <c r="K1173" t="n">
        <v>872389.4</v>
      </c>
      <c r="L1173" t="n">
        <v>5</v>
      </c>
    </row>
    <row r="1174">
      <c r="A1174" s="4" t="n">
        <v>43633</v>
      </c>
      <c r="B1174" t="n">
        <v>122152.5</v>
      </c>
      <c r="C1174" t="n">
        <v>566877.1</v>
      </c>
      <c r="D1174" t="n">
        <v>30725.4</v>
      </c>
      <c r="E1174" t="n">
        <v>30864.4</v>
      </c>
      <c r="F1174" t="n">
        <v>47937.1</v>
      </c>
      <c r="G1174" t="n">
        <v>34303.9</v>
      </c>
      <c r="H1174" t="n">
        <v>129080.9</v>
      </c>
      <c r="I1174" t="n">
        <v>373.8</v>
      </c>
      <c r="J1174" t="n">
        <v>14381</v>
      </c>
      <c r="K1174" t="n">
        <v>976696.2</v>
      </c>
      <c r="L1174" t="n">
        <v>5</v>
      </c>
    </row>
    <row r="1175">
      <c r="A1175" s="4" t="n">
        <v>43634</v>
      </c>
      <c r="B1175" t="n">
        <v>123539.5</v>
      </c>
      <c r="C1175" t="n">
        <v>580911.9</v>
      </c>
      <c r="D1175" t="n">
        <v>28458.6</v>
      </c>
      <c r="E1175" t="n">
        <v>31100.4</v>
      </c>
      <c r="F1175" t="n">
        <v>47472.4</v>
      </c>
      <c r="G1175" t="n">
        <v>35969.3</v>
      </c>
      <c r="H1175" t="n">
        <v>149544</v>
      </c>
      <c r="I1175" t="n">
        <v>289.3</v>
      </c>
      <c r="J1175" t="n">
        <v>14317.7</v>
      </c>
      <c r="K1175" t="n">
        <v>1011603.1</v>
      </c>
      <c r="L1175" t="n">
        <v>5</v>
      </c>
    </row>
    <row r="1176">
      <c r="A1176" s="4" t="n">
        <v>43635</v>
      </c>
      <c r="B1176" t="n">
        <v>123522.3</v>
      </c>
      <c r="C1176" t="n">
        <v>583512.1</v>
      </c>
      <c r="D1176" t="n">
        <v>35650.8</v>
      </c>
      <c r="E1176" t="n">
        <v>28957</v>
      </c>
      <c r="F1176" t="n">
        <v>48644.4</v>
      </c>
      <c r="G1176" t="n">
        <v>36145.4</v>
      </c>
      <c r="H1176" t="n">
        <v>155383.8</v>
      </c>
      <c r="I1176" t="n">
        <v>87.5</v>
      </c>
      <c r="J1176" t="n">
        <v>14348.4</v>
      </c>
      <c r="K1176" t="n">
        <v>1026251.9</v>
      </c>
      <c r="L1176" t="n">
        <v>5</v>
      </c>
    </row>
    <row r="1177">
      <c r="A1177" s="4" t="n">
        <v>43636</v>
      </c>
      <c r="B1177" t="n">
        <v>120559.4</v>
      </c>
      <c r="C1177" t="n">
        <v>578063.4</v>
      </c>
      <c r="D1177" t="n">
        <v>35590.4</v>
      </c>
      <c r="E1177" t="n">
        <v>31395</v>
      </c>
      <c r="F1177" t="n">
        <v>55857.9</v>
      </c>
      <c r="G1177" t="n">
        <v>36490.8</v>
      </c>
      <c r="H1177" t="n">
        <v>157690.5</v>
      </c>
      <c r="I1177" t="n">
        <v>80.90000000000001</v>
      </c>
      <c r="J1177" t="n">
        <v>14392.7</v>
      </c>
      <c r="K1177" t="n">
        <v>1030121</v>
      </c>
      <c r="L1177" t="n">
        <v>5</v>
      </c>
    </row>
    <row r="1178">
      <c r="A1178" s="4" t="n">
        <v>43637</v>
      </c>
      <c r="B1178" t="n">
        <v>107333.4</v>
      </c>
      <c r="C1178" t="n">
        <v>575161.5</v>
      </c>
      <c r="D1178" t="n">
        <v>44088.8</v>
      </c>
      <c r="E1178" t="n">
        <v>29735</v>
      </c>
      <c r="F1178" t="n">
        <v>57810.9</v>
      </c>
      <c r="G1178" t="n">
        <v>36440.3</v>
      </c>
      <c r="H1178" t="n">
        <v>164445.5</v>
      </c>
      <c r="I1178" t="n">
        <v>85.3</v>
      </c>
      <c r="J1178" t="n">
        <v>14098.8</v>
      </c>
      <c r="K1178" t="n">
        <v>1029199.4</v>
      </c>
      <c r="L1178" t="n">
        <v>5</v>
      </c>
    </row>
    <row r="1179">
      <c r="A1179" s="4" t="n">
        <v>43638</v>
      </c>
      <c r="B1179" t="n">
        <v>73715.10000000001</v>
      </c>
      <c r="C1179" t="n">
        <v>556615.3</v>
      </c>
      <c r="D1179" t="n">
        <v>40338.4</v>
      </c>
      <c r="E1179" t="n">
        <v>31261.9</v>
      </c>
      <c r="F1179" t="n">
        <v>62053.9</v>
      </c>
      <c r="G1179" t="n">
        <v>33974</v>
      </c>
      <c r="H1179" t="n">
        <v>162492.7</v>
      </c>
      <c r="I1179" t="n">
        <v>86.5</v>
      </c>
      <c r="J1179" t="n">
        <v>13922.5</v>
      </c>
      <c r="K1179" t="n">
        <v>974460.3</v>
      </c>
      <c r="L1179" t="n">
        <v>3</v>
      </c>
    </row>
    <row r="1180">
      <c r="A1180" s="4" t="n">
        <v>43639</v>
      </c>
      <c r="B1180" t="n">
        <v>43138.1</v>
      </c>
      <c r="C1180" t="n">
        <v>531318</v>
      </c>
      <c r="D1180" t="n">
        <v>43220.3</v>
      </c>
      <c r="E1180" t="n">
        <v>32232.1</v>
      </c>
      <c r="F1180" t="n">
        <v>55466.1</v>
      </c>
      <c r="G1180" t="n">
        <v>36734.5</v>
      </c>
      <c r="H1180" t="n">
        <v>135139.5</v>
      </c>
      <c r="I1180" t="n">
        <v>81.40000000000001</v>
      </c>
      <c r="J1180" t="n">
        <v>13970.8</v>
      </c>
      <c r="K1180" t="n">
        <v>891300.8</v>
      </c>
      <c r="L1180" t="n">
        <v>5</v>
      </c>
    </row>
    <row r="1181">
      <c r="A1181" s="4" t="n">
        <v>43640</v>
      </c>
      <c r="B1181" t="n">
        <v>90028.8</v>
      </c>
      <c r="C1181" t="n">
        <v>553065.5</v>
      </c>
      <c r="D1181" t="n">
        <v>37173.9</v>
      </c>
      <c r="E1181" t="n">
        <v>30654.5</v>
      </c>
      <c r="F1181" t="n">
        <v>63963</v>
      </c>
      <c r="G1181" t="n">
        <v>36728.2</v>
      </c>
      <c r="H1181" t="n">
        <v>161329.5</v>
      </c>
      <c r="I1181" t="n">
        <v>86.90000000000001</v>
      </c>
      <c r="J1181" t="n">
        <v>13800.8</v>
      </c>
      <c r="K1181" t="n">
        <v>986831.2</v>
      </c>
      <c r="L1181" t="n">
        <v>5</v>
      </c>
    </row>
    <row r="1182">
      <c r="A1182" s="4" t="n">
        <v>43641</v>
      </c>
      <c r="B1182" t="n">
        <v>103353.2</v>
      </c>
      <c r="C1182" t="n">
        <v>552181.2</v>
      </c>
      <c r="D1182" t="n">
        <v>25628.1</v>
      </c>
      <c r="E1182" t="n">
        <v>29595.3</v>
      </c>
      <c r="F1182" t="n">
        <v>63907.9</v>
      </c>
      <c r="G1182" t="n">
        <v>36895.9</v>
      </c>
      <c r="H1182" t="n">
        <v>164565.7</v>
      </c>
      <c r="I1182" t="n">
        <v>86.7</v>
      </c>
      <c r="J1182" t="n">
        <v>13377.9</v>
      </c>
      <c r="K1182" t="n">
        <v>989591.8</v>
      </c>
      <c r="L1182" t="n">
        <v>5</v>
      </c>
    </row>
    <row r="1183">
      <c r="A1183" s="4" t="n">
        <v>43642</v>
      </c>
      <c r="B1183" t="n">
        <v>69761.10000000001</v>
      </c>
      <c r="C1183" t="n">
        <v>573649.2</v>
      </c>
      <c r="D1183" t="n">
        <v>42720.9</v>
      </c>
      <c r="E1183" t="n">
        <v>31041.4</v>
      </c>
      <c r="F1183" t="n">
        <v>81819</v>
      </c>
      <c r="G1183" t="n">
        <v>36669.9</v>
      </c>
      <c r="H1183" t="n">
        <v>151474.9</v>
      </c>
      <c r="I1183" t="n">
        <v>87.09999999999999</v>
      </c>
      <c r="J1183" t="n">
        <v>13392.8</v>
      </c>
      <c r="K1183" t="n">
        <v>1000616.2</v>
      </c>
      <c r="L1183" t="n">
        <v>5</v>
      </c>
    </row>
    <row r="1184">
      <c r="A1184" s="4" t="n">
        <v>43643</v>
      </c>
      <c r="B1184" t="n">
        <v>79492.10000000001</v>
      </c>
      <c r="C1184" t="n">
        <v>554130.8</v>
      </c>
      <c r="D1184" t="n">
        <v>79499.5</v>
      </c>
      <c r="E1184" t="n">
        <v>33055.5</v>
      </c>
      <c r="F1184" t="n">
        <v>64012</v>
      </c>
      <c r="G1184" t="n">
        <v>36865.5</v>
      </c>
      <c r="H1184" t="n">
        <v>131839.4</v>
      </c>
      <c r="I1184" t="n">
        <v>84.40000000000001</v>
      </c>
      <c r="J1184" t="n">
        <v>13430.9</v>
      </c>
      <c r="K1184" t="n">
        <v>992410.1</v>
      </c>
      <c r="L1184" t="n">
        <v>5</v>
      </c>
    </row>
    <row r="1185">
      <c r="A1185" s="4" t="n">
        <v>43644</v>
      </c>
      <c r="B1185" t="n">
        <v>72204.60000000001</v>
      </c>
      <c r="C1185" t="n">
        <v>573142.7</v>
      </c>
      <c r="D1185" t="n">
        <v>81737.39999999999</v>
      </c>
      <c r="E1185" t="n">
        <v>30403.1</v>
      </c>
      <c r="F1185" t="n">
        <v>64253.6</v>
      </c>
      <c r="G1185" t="n">
        <v>36850.1</v>
      </c>
      <c r="H1185" t="n">
        <v>116000.8</v>
      </c>
      <c r="I1185" t="n">
        <v>79</v>
      </c>
      <c r="J1185" t="n">
        <v>13931.3</v>
      </c>
      <c r="K1185" t="n">
        <v>988602.5</v>
      </c>
      <c r="L1185" t="n">
        <v>5</v>
      </c>
    </row>
    <row r="1186">
      <c r="A1186" s="4" t="n">
        <v>43645</v>
      </c>
      <c r="B1186" t="n">
        <v>64765.4</v>
      </c>
      <c r="C1186" t="n">
        <v>547316.9</v>
      </c>
      <c r="D1186" t="n">
        <v>78732.89999999999</v>
      </c>
      <c r="E1186" t="n">
        <v>32230.4</v>
      </c>
      <c r="F1186" t="n">
        <v>53445.3</v>
      </c>
      <c r="G1186" t="n">
        <v>33540.6</v>
      </c>
      <c r="H1186" t="n">
        <v>117128.3</v>
      </c>
      <c r="I1186" t="n">
        <v>53</v>
      </c>
      <c r="J1186" t="n">
        <v>14010.8</v>
      </c>
      <c r="K1186" t="n">
        <v>941223.5</v>
      </c>
      <c r="L1186" t="n">
        <v>5</v>
      </c>
    </row>
    <row r="1187">
      <c r="A1187" s="4" t="n">
        <v>43646</v>
      </c>
      <c r="B1187" t="n">
        <v>49812.4</v>
      </c>
      <c r="C1187" t="n">
        <v>502091.7</v>
      </c>
      <c r="D1187" t="n">
        <v>71234.8</v>
      </c>
      <c r="E1187" t="n">
        <v>31696.1</v>
      </c>
      <c r="F1187" t="n">
        <v>46793.6</v>
      </c>
      <c r="G1187" t="n">
        <v>36507.9</v>
      </c>
      <c r="H1187" t="n">
        <v>112223.2</v>
      </c>
      <c r="I1187" t="n">
        <v>47.1</v>
      </c>
      <c r="J1187" t="n">
        <v>13882.3</v>
      </c>
      <c r="K1187" t="n">
        <v>864289</v>
      </c>
      <c r="L1187" t="n">
        <v>5</v>
      </c>
    </row>
    <row r="1188">
      <c r="A1188" s="4" t="n">
        <v>43647</v>
      </c>
      <c r="B1188" t="n">
        <v>74856.89999999999</v>
      </c>
      <c r="C1188" t="n">
        <v>544804.5</v>
      </c>
      <c r="D1188" t="n">
        <v>58827.3</v>
      </c>
      <c r="E1188" t="n">
        <v>29706</v>
      </c>
      <c r="F1188" t="n">
        <v>65523.5</v>
      </c>
      <c r="G1188" t="n">
        <v>35708.9</v>
      </c>
      <c r="H1188" t="n">
        <v>136358.1</v>
      </c>
      <c r="I1188" t="n">
        <v>47.7</v>
      </c>
      <c r="J1188" t="n">
        <v>13804.2</v>
      </c>
      <c r="K1188" t="n">
        <v>959637.1</v>
      </c>
      <c r="L1188" t="n">
        <v>3</v>
      </c>
    </row>
    <row r="1189">
      <c r="A1189" s="4" t="n">
        <v>43648</v>
      </c>
      <c r="B1189" t="n">
        <v>89688.10000000001</v>
      </c>
      <c r="C1189" t="n">
        <v>565346.7</v>
      </c>
      <c r="D1189" t="n">
        <v>47693.2</v>
      </c>
      <c r="E1189" t="n">
        <v>29902.4</v>
      </c>
      <c r="F1189" t="n">
        <v>72226.7</v>
      </c>
      <c r="G1189" t="n">
        <v>36481.4</v>
      </c>
      <c r="H1189" t="n">
        <v>141772.9</v>
      </c>
      <c r="I1189" t="n">
        <v>65.40000000000001</v>
      </c>
      <c r="J1189" t="n">
        <v>13724.4</v>
      </c>
      <c r="K1189" t="n">
        <v>996901.2</v>
      </c>
      <c r="L1189" t="n">
        <v>3</v>
      </c>
    </row>
    <row r="1190">
      <c r="A1190" s="4" t="n">
        <v>43649</v>
      </c>
      <c r="B1190" t="n">
        <v>78481</v>
      </c>
      <c r="C1190" t="n">
        <v>565906.1</v>
      </c>
      <c r="D1190" t="n">
        <v>46329</v>
      </c>
      <c r="E1190" t="n">
        <v>29631.6</v>
      </c>
      <c r="F1190" t="n">
        <v>72938.10000000001</v>
      </c>
      <c r="G1190" t="n">
        <v>36460.8</v>
      </c>
      <c r="H1190" t="n">
        <v>150209.8</v>
      </c>
      <c r="I1190" t="n">
        <v>83.7</v>
      </c>
      <c r="J1190" t="n">
        <v>13676.9</v>
      </c>
      <c r="K1190" t="n">
        <v>993717.1</v>
      </c>
      <c r="L1190" t="n">
        <v>3</v>
      </c>
    </row>
    <row r="1191">
      <c r="A1191" s="4" t="n">
        <v>43650</v>
      </c>
      <c r="B1191" t="n">
        <v>97184.3</v>
      </c>
      <c r="C1191" t="n">
        <v>570648.3</v>
      </c>
      <c r="D1191" t="n">
        <v>57210</v>
      </c>
      <c r="E1191" t="n">
        <v>27777.9</v>
      </c>
      <c r="F1191" t="n">
        <v>67474.7</v>
      </c>
      <c r="G1191" t="n">
        <v>36660.5</v>
      </c>
      <c r="H1191" t="n">
        <v>127082.9</v>
      </c>
      <c r="I1191" t="n">
        <v>80.59999999999999</v>
      </c>
      <c r="J1191" t="n">
        <v>13764.6</v>
      </c>
      <c r="K1191" t="n">
        <v>997883.8</v>
      </c>
      <c r="L1191" t="n">
        <v>5</v>
      </c>
    </row>
    <row r="1192">
      <c r="A1192" s="4" t="n">
        <v>43651</v>
      </c>
      <c r="B1192" t="n">
        <v>75685.89999999999</v>
      </c>
      <c r="C1192" t="n">
        <v>577067.6</v>
      </c>
      <c r="D1192" t="n">
        <v>69066.10000000001</v>
      </c>
      <c r="E1192" t="n">
        <v>28475.6</v>
      </c>
      <c r="F1192" t="n">
        <v>68978.2</v>
      </c>
      <c r="G1192" t="n">
        <v>36664.3</v>
      </c>
      <c r="H1192" t="n">
        <v>125158</v>
      </c>
      <c r="I1192" t="n">
        <v>62.8</v>
      </c>
      <c r="J1192" t="n">
        <v>13379.8</v>
      </c>
      <c r="K1192" t="n">
        <v>994538.3</v>
      </c>
      <c r="L1192" t="n">
        <v>3</v>
      </c>
    </row>
    <row r="1193">
      <c r="A1193" s="4" t="n">
        <v>43652</v>
      </c>
      <c r="B1193" t="n">
        <v>59288</v>
      </c>
      <c r="C1193" t="n">
        <v>562846.5</v>
      </c>
      <c r="D1193" t="n">
        <v>68317.39999999999</v>
      </c>
      <c r="E1193" t="n">
        <v>31145.3</v>
      </c>
      <c r="F1193" t="n">
        <v>70289.5</v>
      </c>
      <c r="G1193" t="n">
        <v>21174.3</v>
      </c>
      <c r="H1193" t="n">
        <v>121983.2</v>
      </c>
      <c r="I1193" t="n">
        <v>86.8</v>
      </c>
      <c r="J1193" t="n">
        <v>13784.9</v>
      </c>
      <c r="K1193" t="n">
        <v>948916.1</v>
      </c>
      <c r="L1193" t="n">
        <v>3</v>
      </c>
    </row>
    <row r="1194">
      <c r="A1194" s="4" t="n">
        <v>43653</v>
      </c>
      <c r="B1194" t="n">
        <v>45403.2</v>
      </c>
      <c r="C1194" t="n">
        <v>536939.9</v>
      </c>
      <c r="D1194" t="n">
        <v>70580.8</v>
      </c>
      <c r="E1194" t="n">
        <v>32565.4</v>
      </c>
      <c r="F1194" t="n">
        <v>57905.6</v>
      </c>
      <c r="G1194" t="n">
        <v>18266.5</v>
      </c>
      <c r="H1194" t="n">
        <v>100562.8</v>
      </c>
      <c r="I1194" t="n">
        <v>87.3</v>
      </c>
      <c r="J1194" t="n">
        <v>13904.2</v>
      </c>
      <c r="K1194" t="n">
        <v>876215.7</v>
      </c>
      <c r="L1194" t="n">
        <v>3</v>
      </c>
    </row>
    <row r="1195">
      <c r="A1195" s="4" t="n">
        <v>43654</v>
      </c>
      <c r="B1195" t="n">
        <v>91640.8</v>
      </c>
      <c r="C1195" t="n">
        <v>579281</v>
      </c>
      <c r="D1195" t="n">
        <v>49301.5</v>
      </c>
      <c r="E1195" t="n">
        <v>30758</v>
      </c>
      <c r="F1195" t="n">
        <v>67936.2</v>
      </c>
      <c r="G1195" t="n">
        <v>18405.6</v>
      </c>
      <c r="H1195" t="n">
        <v>122701.4</v>
      </c>
      <c r="I1195" t="n">
        <v>84.5</v>
      </c>
      <c r="J1195" t="n">
        <v>13773.5</v>
      </c>
      <c r="K1195" t="n">
        <v>973882.6</v>
      </c>
      <c r="L1195" t="n">
        <v>3</v>
      </c>
    </row>
    <row r="1196">
      <c r="A1196" s="4" t="n">
        <v>43655</v>
      </c>
      <c r="B1196" t="n">
        <v>116676.5</v>
      </c>
      <c r="C1196" t="n">
        <v>582424.1</v>
      </c>
      <c r="D1196" t="n">
        <v>36494.4</v>
      </c>
      <c r="E1196" t="n">
        <v>34082.2</v>
      </c>
      <c r="F1196" t="n">
        <v>67623.3</v>
      </c>
      <c r="G1196" t="n">
        <v>18524.9</v>
      </c>
      <c r="H1196" t="n">
        <v>138228</v>
      </c>
      <c r="I1196" t="n">
        <v>86.8</v>
      </c>
      <c r="J1196" t="n">
        <v>13907.8</v>
      </c>
      <c r="K1196" t="n">
        <v>1008047.8</v>
      </c>
      <c r="L1196" t="n">
        <v>3</v>
      </c>
    </row>
    <row r="1197">
      <c r="A1197" s="4" t="n">
        <v>43656</v>
      </c>
      <c r="B1197" t="n">
        <v>107649.1</v>
      </c>
      <c r="C1197" t="n">
        <v>598579.7</v>
      </c>
      <c r="D1197" t="n">
        <v>27856.4</v>
      </c>
      <c r="E1197" t="n">
        <v>29422.4</v>
      </c>
      <c r="F1197" t="n">
        <v>74128.39999999999</v>
      </c>
      <c r="G1197" t="n">
        <v>18501.1</v>
      </c>
      <c r="H1197" t="n">
        <v>150083.9</v>
      </c>
      <c r="I1197" t="n">
        <v>87.5</v>
      </c>
      <c r="J1197" t="n">
        <v>13778.3</v>
      </c>
      <c r="K1197" t="n">
        <v>1020086.9</v>
      </c>
      <c r="L1197" t="n">
        <v>3</v>
      </c>
    </row>
    <row r="1198">
      <c r="A1198" s="4" t="n">
        <v>43657</v>
      </c>
      <c r="B1198" t="n">
        <v>104686.3</v>
      </c>
      <c r="C1198" t="n">
        <v>587072.5</v>
      </c>
      <c r="D1198" t="n">
        <v>24192.4</v>
      </c>
      <c r="E1198" t="n">
        <v>26573.7</v>
      </c>
      <c r="F1198" t="n">
        <v>77286.8</v>
      </c>
      <c r="G1198" t="n">
        <v>23836</v>
      </c>
      <c r="H1198" t="n">
        <v>155686.2</v>
      </c>
      <c r="I1198" t="n">
        <v>82.8</v>
      </c>
      <c r="J1198" t="n">
        <v>14021.6</v>
      </c>
      <c r="K1198" t="n">
        <v>1013438.3</v>
      </c>
      <c r="L1198" t="n">
        <v>3</v>
      </c>
    </row>
    <row r="1199">
      <c r="A1199" s="4" t="n">
        <v>43658</v>
      </c>
      <c r="B1199" t="n">
        <v>107053.4</v>
      </c>
      <c r="C1199" t="n">
        <v>577449.1</v>
      </c>
      <c r="D1199" t="n">
        <v>10975.5</v>
      </c>
      <c r="E1199" t="n">
        <v>26479.4</v>
      </c>
      <c r="F1199" t="n">
        <v>81446.7</v>
      </c>
      <c r="G1199" t="n">
        <v>33586.5</v>
      </c>
      <c r="H1199" t="n">
        <v>154672.5</v>
      </c>
      <c r="I1199" t="n">
        <v>72.59999999999999</v>
      </c>
      <c r="J1199" t="n">
        <v>14403.8</v>
      </c>
      <c r="K1199" t="n">
        <v>1006139.6</v>
      </c>
      <c r="L1199" t="n">
        <v>3</v>
      </c>
    </row>
    <row r="1200">
      <c r="A1200" s="4" t="n">
        <v>43659</v>
      </c>
      <c r="B1200" t="n">
        <v>98359.8</v>
      </c>
      <c r="C1200" t="n">
        <v>575104.3</v>
      </c>
      <c r="D1200" t="n">
        <v>11396.8</v>
      </c>
      <c r="E1200" t="n">
        <v>24897</v>
      </c>
      <c r="F1200" t="n">
        <v>76049</v>
      </c>
      <c r="G1200" t="n">
        <v>34220.5</v>
      </c>
      <c r="H1200" t="n">
        <v>131839.4</v>
      </c>
      <c r="I1200" t="n">
        <v>75.2</v>
      </c>
      <c r="J1200" t="n">
        <v>13178.1</v>
      </c>
      <c r="K1200" t="n">
        <v>965120</v>
      </c>
      <c r="L1200" t="n">
        <v>3</v>
      </c>
    </row>
    <row r="1201">
      <c r="A1201" s="4" t="n">
        <v>43660</v>
      </c>
      <c r="B1201" t="n">
        <v>78736.60000000001</v>
      </c>
      <c r="C1201" t="n">
        <v>546541.6</v>
      </c>
      <c r="D1201" t="n">
        <v>17401.6</v>
      </c>
      <c r="E1201" t="n">
        <v>27965.5</v>
      </c>
      <c r="F1201" t="n">
        <v>60491.9</v>
      </c>
      <c r="G1201" t="n">
        <v>36459.3</v>
      </c>
      <c r="H1201" t="n">
        <v>112380.3</v>
      </c>
      <c r="I1201" t="n">
        <v>83.3</v>
      </c>
      <c r="J1201" t="n">
        <v>13001.3</v>
      </c>
      <c r="K1201" t="n">
        <v>893061.4</v>
      </c>
      <c r="L1201" t="n">
        <v>3</v>
      </c>
    </row>
    <row r="1202">
      <c r="A1202" s="4" t="n">
        <v>43661</v>
      </c>
      <c r="B1202" t="n">
        <v>85979.60000000001</v>
      </c>
      <c r="C1202" t="n">
        <v>581809.7</v>
      </c>
      <c r="D1202" t="n">
        <v>28932.9</v>
      </c>
      <c r="E1202" t="n">
        <v>28427.7</v>
      </c>
      <c r="F1202" t="n">
        <v>77521.8</v>
      </c>
      <c r="G1202" t="n">
        <v>36544.3</v>
      </c>
      <c r="H1202" t="n">
        <v>142586.1</v>
      </c>
      <c r="I1202" t="n">
        <v>81.3</v>
      </c>
      <c r="J1202" t="n">
        <v>13392.1</v>
      </c>
      <c r="K1202" t="n">
        <v>995275.5</v>
      </c>
      <c r="L1202" t="n">
        <v>3</v>
      </c>
    </row>
    <row r="1203">
      <c r="A1203" s="4" t="n">
        <v>43662</v>
      </c>
      <c r="B1203" t="n">
        <v>68773</v>
      </c>
      <c r="C1203" t="n">
        <v>588544.8</v>
      </c>
      <c r="D1203" t="n">
        <v>51157.5</v>
      </c>
      <c r="E1203" t="n">
        <v>25537.4</v>
      </c>
      <c r="F1203" t="n">
        <v>77520.3</v>
      </c>
      <c r="G1203" t="n">
        <v>36609</v>
      </c>
      <c r="H1203" t="n">
        <v>150060.1</v>
      </c>
      <c r="I1203" t="n">
        <v>88</v>
      </c>
      <c r="J1203" t="n">
        <v>14497.7</v>
      </c>
      <c r="K1203" t="n">
        <v>1012787.8</v>
      </c>
      <c r="L1203" t="n">
        <v>3</v>
      </c>
    </row>
    <row r="1204">
      <c r="A1204" s="4" t="n">
        <v>43663</v>
      </c>
      <c r="B1204" t="n">
        <v>71772.60000000001</v>
      </c>
      <c r="C1204" t="n">
        <v>582691.1</v>
      </c>
      <c r="D1204" t="n">
        <v>77574.8</v>
      </c>
      <c r="E1204" t="n">
        <v>24528</v>
      </c>
      <c r="F1204" t="n">
        <v>68032.3</v>
      </c>
      <c r="G1204" t="n">
        <v>36531.8</v>
      </c>
      <c r="H1204" t="n">
        <v>131152.6</v>
      </c>
      <c r="I1204" t="n">
        <v>92.90000000000001</v>
      </c>
      <c r="J1204" t="n">
        <v>13385.6</v>
      </c>
      <c r="K1204" t="n">
        <v>1005761.8</v>
      </c>
      <c r="L1204" t="n">
        <v>3</v>
      </c>
    </row>
    <row r="1205">
      <c r="A1205" s="4" t="n">
        <v>43664</v>
      </c>
      <c r="B1205" t="n">
        <v>98874.10000000001</v>
      </c>
      <c r="C1205" t="n">
        <v>560338.1</v>
      </c>
      <c r="D1205" t="n">
        <v>81858.3</v>
      </c>
      <c r="E1205" t="n">
        <v>24756.6</v>
      </c>
      <c r="F1205" t="n">
        <v>72890.5</v>
      </c>
      <c r="G1205" t="n">
        <v>37041.3</v>
      </c>
      <c r="H1205" t="n">
        <v>116851.7</v>
      </c>
      <c r="I1205" t="n">
        <v>71.2</v>
      </c>
      <c r="J1205" t="n">
        <v>13921.1</v>
      </c>
      <c r="K1205" t="n">
        <v>1006603</v>
      </c>
      <c r="L1205" t="n">
        <v>3</v>
      </c>
    </row>
    <row r="1206">
      <c r="A1206" s="4" t="n">
        <v>43665</v>
      </c>
      <c r="B1206" t="n">
        <v>92185.8</v>
      </c>
      <c r="C1206" t="n">
        <v>556345.6</v>
      </c>
      <c r="D1206" t="n">
        <v>73773</v>
      </c>
      <c r="E1206" t="n">
        <v>26613.2</v>
      </c>
      <c r="F1206" t="n">
        <v>78386.5</v>
      </c>
      <c r="G1206" t="n">
        <v>37160.7</v>
      </c>
      <c r="H1206" t="n">
        <v>120964.3</v>
      </c>
      <c r="I1206" t="n">
        <v>60.5</v>
      </c>
      <c r="J1206" t="n">
        <v>14376.4</v>
      </c>
      <c r="K1206" t="n">
        <v>999866</v>
      </c>
      <c r="L1206" t="n">
        <v>3</v>
      </c>
    </row>
    <row r="1207">
      <c r="A1207" s="4" t="n">
        <v>43666</v>
      </c>
      <c r="B1207" t="n">
        <v>55692.5</v>
      </c>
      <c r="C1207" t="n">
        <v>546112.8</v>
      </c>
      <c r="D1207" t="n">
        <v>73304.3</v>
      </c>
      <c r="E1207" t="n">
        <v>25019.7</v>
      </c>
      <c r="F1207" t="n">
        <v>79616.10000000001</v>
      </c>
      <c r="G1207" t="n">
        <v>37170.3</v>
      </c>
      <c r="H1207" t="n">
        <v>116961.2</v>
      </c>
      <c r="I1207" t="n">
        <v>82.59999999999999</v>
      </c>
      <c r="J1207" t="n">
        <v>14604.5</v>
      </c>
      <c r="K1207" t="n">
        <v>948564</v>
      </c>
      <c r="L1207" t="n">
        <v>3</v>
      </c>
    </row>
    <row r="1208">
      <c r="A1208" s="4" t="n">
        <v>43667</v>
      </c>
      <c r="B1208" t="n">
        <v>43105</v>
      </c>
      <c r="C1208" t="n">
        <v>504994.6</v>
      </c>
      <c r="D1208" t="n">
        <v>64737</v>
      </c>
      <c r="E1208" t="n">
        <v>25458</v>
      </c>
      <c r="F1208" t="n">
        <v>70738.89999999999</v>
      </c>
      <c r="G1208" t="n">
        <v>37231.8</v>
      </c>
      <c r="H1208" t="n">
        <v>110268.4</v>
      </c>
      <c r="I1208" t="n">
        <v>87.59999999999999</v>
      </c>
      <c r="J1208" t="n">
        <v>14738.2</v>
      </c>
      <c r="K1208" t="n">
        <v>871359.5</v>
      </c>
      <c r="L1208" t="n">
        <v>3</v>
      </c>
    </row>
    <row r="1209">
      <c r="A1209" s="4" t="n">
        <v>43668</v>
      </c>
      <c r="B1209" t="n">
        <v>75328.3</v>
      </c>
      <c r="C1209" t="n">
        <v>546012.1</v>
      </c>
      <c r="D1209" t="n">
        <v>36405.6</v>
      </c>
      <c r="E1209" t="n">
        <v>24609.4</v>
      </c>
      <c r="F1209" t="n">
        <v>87594.3</v>
      </c>
      <c r="G1209" t="n">
        <v>37219.4</v>
      </c>
      <c r="H1209" t="n">
        <v>140424.1</v>
      </c>
      <c r="I1209" t="n">
        <v>90.90000000000001</v>
      </c>
      <c r="J1209" t="n">
        <v>14807.2</v>
      </c>
      <c r="K1209" t="n">
        <v>962491.3</v>
      </c>
      <c r="L1209" t="n">
        <v>3</v>
      </c>
    </row>
    <row r="1210">
      <c r="A1210" s="4" t="n">
        <v>43669</v>
      </c>
      <c r="B1210" t="n">
        <v>82613.60000000001</v>
      </c>
      <c r="C1210" t="n">
        <v>562931.6</v>
      </c>
      <c r="D1210" t="n">
        <v>15338.8</v>
      </c>
      <c r="E1210" t="n">
        <v>22306.4</v>
      </c>
      <c r="F1210" t="n">
        <v>85849.60000000001</v>
      </c>
      <c r="G1210" t="n">
        <v>37103</v>
      </c>
      <c r="H1210" t="n">
        <v>160705.4</v>
      </c>
      <c r="I1210" t="n">
        <v>59.3</v>
      </c>
      <c r="J1210" t="n">
        <v>14842.6</v>
      </c>
      <c r="K1210" t="n">
        <v>981750.3</v>
      </c>
      <c r="L1210" t="n">
        <v>3</v>
      </c>
    </row>
    <row r="1211">
      <c r="A1211" s="4" t="n">
        <v>43670</v>
      </c>
      <c r="B1211" t="n">
        <v>54661.8</v>
      </c>
      <c r="C1211" t="n">
        <v>562330.6</v>
      </c>
      <c r="D1211" t="n">
        <v>27087.3</v>
      </c>
      <c r="E1211" t="n">
        <v>24865.4</v>
      </c>
      <c r="F1211" t="n">
        <v>83077.3</v>
      </c>
      <c r="G1211" t="n">
        <v>36769.2</v>
      </c>
      <c r="H1211" t="n">
        <v>156482.5</v>
      </c>
      <c r="I1211" t="n">
        <v>27.5</v>
      </c>
      <c r="J1211" t="n">
        <v>14931.4</v>
      </c>
      <c r="K1211" t="n">
        <v>960233</v>
      </c>
      <c r="L1211" t="n">
        <v>3</v>
      </c>
    </row>
    <row r="1212">
      <c r="A1212" s="4" t="n">
        <v>43671</v>
      </c>
      <c r="B1212" t="n">
        <v>58766.1</v>
      </c>
      <c r="C1212" t="n">
        <v>563157.2</v>
      </c>
      <c r="D1212" t="n">
        <v>41293.2</v>
      </c>
      <c r="E1212" t="n">
        <v>25169</v>
      </c>
      <c r="F1212" t="n">
        <v>82087.8</v>
      </c>
      <c r="G1212" t="n">
        <v>36655</v>
      </c>
      <c r="H1212" t="n">
        <v>144569.8</v>
      </c>
      <c r="I1212" t="n">
        <v>27.5</v>
      </c>
      <c r="J1212" t="n">
        <v>14924.2</v>
      </c>
      <c r="K1212" t="n">
        <v>966649.8</v>
      </c>
      <c r="L1212" t="n">
        <v>3</v>
      </c>
    </row>
    <row r="1213">
      <c r="A1213" s="4" t="n">
        <v>43672</v>
      </c>
      <c r="B1213" t="n">
        <v>65094.1</v>
      </c>
      <c r="C1213" t="n">
        <v>565211.4</v>
      </c>
      <c r="D1213" t="n">
        <v>52682.6</v>
      </c>
      <c r="E1213" t="n">
        <v>29367.9</v>
      </c>
      <c r="F1213" t="n">
        <v>84818.39999999999</v>
      </c>
      <c r="G1213" t="n">
        <v>36610.4</v>
      </c>
      <c r="H1213" t="n">
        <v>122170.7</v>
      </c>
      <c r="I1213" t="n">
        <v>26</v>
      </c>
      <c r="J1213" t="n">
        <v>14980.7</v>
      </c>
      <c r="K1213" t="n">
        <v>970962</v>
      </c>
      <c r="L1213" t="n">
        <v>3</v>
      </c>
    </row>
    <row r="1214">
      <c r="A1214" s="4" t="n">
        <v>43673</v>
      </c>
      <c r="B1214" t="n">
        <v>69299.2</v>
      </c>
      <c r="C1214" t="n">
        <v>547262.6</v>
      </c>
      <c r="D1214" t="n">
        <v>76338.39999999999</v>
      </c>
      <c r="E1214" t="n">
        <v>28680.3</v>
      </c>
      <c r="F1214" t="n">
        <v>69808.3</v>
      </c>
      <c r="G1214" t="n">
        <v>30991</v>
      </c>
      <c r="H1214" t="n">
        <v>106163.5</v>
      </c>
      <c r="I1214" t="n">
        <v>28.4</v>
      </c>
      <c r="J1214" t="n">
        <v>15005.1</v>
      </c>
      <c r="K1214" t="n">
        <v>943576.9</v>
      </c>
      <c r="L1214" t="n">
        <v>3</v>
      </c>
    </row>
    <row r="1215">
      <c r="A1215" s="4" t="n">
        <v>43674</v>
      </c>
      <c r="B1215" t="n">
        <v>51108</v>
      </c>
      <c r="C1215" t="n">
        <v>506975.3</v>
      </c>
      <c r="D1215" t="n">
        <v>84867.10000000001</v>
      </c>
      <c r="E1215" t="n">
        <v>25918.4</v>
      </c>
      <c r="F1215" t="n">
        <v>59205.5</v>
      </c>
      <c r="G1215" t="n">
        <v>28362.2</v>
      </c>
      <c r="H1215" t="n">
        <v>105740.4</v>
      </c>
      <c r="I1215" t="n">
        <v>27.6</v>
      </c>
      <c r="J1215" t="n">
        <v>14923.5</v>
      </c>
      <c r="K1215" t="n">
        <v>877128.1</v>
      </c>
      <c r="L1215" t="n">
        <v>3</v>
      </c>
    </row>
    <row r="1216">
      <c r="A1216" s="4" t="n">
        <v>43675</v>
      </c>
      <c r="B1216" t="n">
        <v>61105</v>
      </c>
      <c r="C1216" t="n">
        <v>570642.1</v>
      </c>
      <c r="D1216" t="n">
        <v>74054.5</v>
      </c>
      <c r="E1216" t="n">
        <v>21745.2</v>
      </c>
      <c r="F1216" t="n">
        <v>71949</v>
      </c>
      <c r="G1216" t="n">
        <v>29967.2</v>
      </c>
      <c r="H1216" t="n">
        <v>121993.2</v>
      </c>
      <c r="I1216" t="n">
        <v>28</v>
      </c>
      <c r="J1216" t="n">
        <v>14626.5</v>
      </c>
      <c r="K1216" t="n">
        <v>966110.8</v>
      </c>
      <c r="L1216" t="n">
        <v>3</v>
      </c>
    </row>
    <row r="1217">
      <c r="A1217" s="4" t="n">
        <v>43676</v>
      </c>
      <c r="B1217" t="n">
        <v>73071.60000000001</v>
      </c>
      <c r="C1217" t="n">
        <v>574196.8</v>
      </c>
      <c r="D1217" t="n">
        <v>73152.2</v>
      </c>
      <c r="E1217" t="n">
        <v>24769.5</v>
      </c>
      <c r="F1217" t="n">
        <v>76841.60000000001</v>
      </c>
      <c r="G1217" t="n">
        <v>30106.5</v>
      </c>
      <c r="H1217" t="n">
        <v>131298.6</v>
      </c>
      <c r="I1217" t="n">
        <v>21.3</v>
      </c>
      <c r="J1217" t="n">
        <v>14512.5</v>
      </c>
      <c r="K1217" t="n">
        <v>997970.5</v>
      </c>
      <c r="L1217" t="n">
        <v>3</v>
      </c>
    </row>
    <row r="1218">
      <c r="A1218" s="4" t="n">
        <v>43677</v>
      </c>
      <c r="B1218" t="n">
        <v>68914.60000000001</v>
      </c>
      <c r="C1218" t="n">
        <v>568999.4</v>
      </c>
      <c r="D1218" t="n">
        <v>75193.39999999999</v>
      </c>
      <c r="E1218" t="n">
        <v>28743.7</v>
      </c>
      <c r="F1218" t="n">
        <v>78931.3</v>
      </c>
      <c r="G1218" t="n">
        <v>30066.2</v>
      </c>
      <c r="H1218" t="n">
        <v>136606.4</v>
      </c>
      <c r="I1218" t="n">
        <v>50.1</v>
      </c>
      <c r="J1218" t="n">
        <v>13949.7</v>
      </c>
      <c r="K1218" t="n">
        <v>1001454.7</v>
      </c>
      <c r="L1218" t="n">
        <v>3</v>
      </c>
    </row>
    <row r="1219">
      <c r="A1219" s="4" t="n">
        <v>43678</v>
      </c>
      <c r="B1219" t="n">
        <v>81557.89999999999</v>
      </c>
      <c r="C1219" t="n">
        <v>554351.2</v>
      </c>
      <c r="D1219" t="n">
        <v>64187.2</v>
      </c>
      <c r="E1219" t="n">
        <v>29598.3</v>
      </c>
      <c r="F1219" t="n">
        <v>79441.10000000001</v>
      </c>
      <c r="G1219" t="n">
        <v>29893.7</v>
      </c>
      <c r="H1219" t="n">
        <v>145696.6</v>
      </c>
      <c r="I1219" t="n">
        <v>62.9</v>
      </c>
      <c r="J1219" t="n">
        <v>13773.2</v>
      </c>
      <c r="K1219" t="n">
        <v>998561.9</v>
      </c>
      <c r="L1219" t="n">
        <v>3</v>
      </c>
    </row>
    <row r="1220">
      <c r="A1220" s="4" t="n">
        <v>43679</v>
      </c>
      <c r="B1220" t="n">
        <v>83697.8</v>
      </c>
      <c r="C1220" t="n">
        <v>565219.4</v>
      </c>
      <c r="D1220" t="n">
        <v>49196.5</v>
      </c>
      <c r="E1220" t="n">
        <v>29020.1</v>
      </c>
      <c r="F1220" t="n">
        <v>78245.8</v>
      </c>
      <c r="G1220" t="n">
        <v>29877.5</v>
      </c>
      <c r="H1220" t="n">
        <v>152486.5</v>
      </c>
      <c r="I1220" t="n">
        <v>70.2</v>
      </c>
      <c r="J1220" t="n">
        <v>13526.3</v>
      </c>
      <c r="K1220" t="n">
        <v>1001340.2</v>
      </c>
      <c r="L1220" t="n">
        <v>3</v>
      </c>
    </row>
    <row r="1221">
      <c r="A1221" s="4" t="n">
        <v>43680</v>
      </c>
      <c r="B1221" t="n">
        <v>81352.7</v>
      </c>
      <c r="C1221" t="n">
        <v>550553</v>
      </c>
      <c r="D1221" t="n">
        <v>34223.6</v>
      </c>
      <c r="E1221" t="n">
        <v>27245.5</v>
      </c>
      <c r="F1221" t="n">
        <v>86404.60000000001</v>
      </c>
      <c r="G1221" t="n">
        <v>29711.7</v>
      </c>
      <c r="H1221" t="n">
        <v>146945.1</v>
      </c>
      <c r="I1221" t="n">
        <v>85.5</v>
      </c>
      <c r="J1221" t="n">
        <v>14226.4</v>
      </c>
      <c r="K1221" t="n">
        <v>970748.1</v>
      </c>
      <c r="L1221" t="n">
        <v>3</v>
      </c>
    </row>
    <row r="1222">
      <c r="A1222" s="4" t="n">
        <v>43681</v>
      </c>
      <c r="B1222" t="n">
        <v>55918.9</v>
      </c>
      <c r="C1222" t="n">
        <v>540201.6</v>
      </c>
      <c r="D1222" t="n">
        <v>27773.9</v>
      </c>
      <c r="E1222" t="n">
        <v>25147.4</v>
      </c>
      <c r="F1222" t="n">
        <v>76187</v>
      </c>
      <c r="G1222" t="n">
        <v>30012.1</v>
      </c>
      <c r="H1222" t="n">
        <v>132677.7</v>
      </c>
      <c r="I1222" t="n">
        <v>72.3</v>
      </c>
      <c r="J1222" t="n">
        <v>14276</v>
      </c>
      <c r="K1222" t="n">
        <v>902266.9</v>
      </c>
      <c r="L1222" t="n">
        <v>3</v>
      </c>
    </row>
    <row r="1223">
      <c r="A1223" s="4" t="n">
        <v>43682</v>
      </c>
      <c r="B1223" t="n">
        <v>105393</v>
      </c>
      <c r="C1223" t="n">
        <v>572617.9</v>
      </c>
      <c r="D1223" t="n">
        <v>27605.8</v>
      </c>
      <c r="E1223" t="n">
        <v>23376.5</v>
      </c>
      <c r="F1223" t="n">
        <v>81047.2</v>
      </c>
      <c r="G1223" t="n">
        <v>30042.8</v>
      </c>
      <c r="H1223" t="n">
        <v>151550.5</v>
      </c>
      <c r="I1223" t="n">
        <v>73</v>
      </c>
      <c r="J1223" t="n">
        <v>13916.2</v>
      </c>
      <c r="K1223" t="n">
        <v>1005622.8</v>
      </c>
      <c r="L1223" t="n">
        <v>3</v>
      </c>
    </row>
    <row r="1224">
      <c r="A1224" s="4" t="n">
        <v>43683</v>
      </c>
      <c r="B1224" t="n">
        <v>113689.2</v>
      </c>
      <c r="C1224" t="n">
        <v>579214.2</v>
      </c>
      <c r="D1224" t="n">
        <v>28944.5</v>
      </c>
      <c r="E1224" t="n">
        <v>23273.7</v>
      </c>
      <c r="F1224" t="n">
        <v>82230.10000000001</v>
      </c>
      <c r="G1224" t="n">
        <v>29867.8</v>
      </c>
      <c r="H1224" t="n">
        <v>153694.5</v>
      </c>
      <c r="I1224" t="n">
        <v>84.5</v>
      </c>
      <c r="J1224" t="n">
        <v>13952.7</v>
      </c>
      <c r="K1224" t="n">
        <v>1024951</v>
      </c>
      <c r="L1224" t="n">
        <v>3</v>
      </c>
    </row>
    <row r="1225">
      <c r="A1225" s="4" t="n">
        <v>43684</v>
      </c>
      <c r="B1225" t="n">
        <v>94971.10000000001</v>
      </c>
      <c r="C1225" t="n">
        <v>583256.1</v>
      </c>
      <c r="D1225" t="n">
        <v>33118.7</v>
      </c>
      <c r="E1225" t="n">
        <v>26110.2</v>
      </c>
      <c r="F1225" t="n">
        <v>82193.60000000001</v>
      </c>
      <c r="G1225" t="n">
        <v>29691.4</v>
      </c>
      <c r="H1225" t="n">
        <v>161661.2</v>
      </c>
      <c r="I1225" t="n">
        <v>76.90000000000001</v>
      </c>
      <c r="J1225" t="n">
        <v>14051.2</v>
      </c>
      <c r="K1225" t="n">
        <v>1025130.3</v>
      </c>
      <c r="L1225" t="n">
        <v>3</v>
      </c>
    </row>
    <row r="1226">
      <c r="A1226" s="4" t="n">
        <v>43685</v>
      </c>
      <c r="B1226" t="n">
        <v>79239.60000000001</v>
      </c>
      <c r="C1226" t="n">
        <v>588351.2</v>
      </c>
      <c r="D1226" t="n">
        <v>36700.1</v>
      </c>
      <c r="E1226" t="n">
        <v>22910</v>
      </c>
      <c r="F1226" t="n">
        <v>83047.3</v>
      </c>
      <c r="G1226" t="n">
        <v>29767.7</v>
      </c>
      <c r="H1226" t="n">
        <v>170534.4</v>
      </c>
      <c r="I1226" t="n">
        <v>88.59999999999999</v>
      </c>
      <c r="J1226" t="n">
        <v>14247.4</v>
      </c>
      <c r="K1226" t="n">
        <v>1024886.3</v>
      </c>
      <c r="L1226" t="n">
        <v>3</v>
      </c>
    </row>
    <row r="1227">
      <c r="A1227" s="4" t="n">
        <v>43686</v>
      </c>
      <c r="B1227" t="n">
        <v>73544.2</v>
      </c>
      <c r="C1227" t="n">
        <v>583865.2</v>
      </c>
      <c r="D1227" t="n">
        <v>35384.1</v>
      </c>
      <c r="E1227" t="n">
        <v>25721.2</v>
      </c>
      <c r="F1227" t="n">
        <v>81873.2</v>
      </c>
      <c r="G1227" t="n">
        <v>29691</v>
      </c>
      <c r="H1227" t="n">
        <v>164896.1</v>
      </c>
      <c r="I1227" t="n">
        <v>80.2</v>
      </c>
      <c r="J1227" t="n">
        <v>14488.3</v>
      </c>
      <c r="K1227" t="n">
        <v>1009543.5</v>
      </c>
      <c r="L1227" t="n">
        <v>3</v>
      </c>
    </row>
    <row r="1228">
      <c r="A1228" s="4" t="n">
        <v>43687</v>
      </c>
      <c r="B1228" t="n">
        <v>52890.6</v>
      </c>
      <c r="C1228" t="n">
        <v>571679.2</v>
      </c>
      <c r="D1228" t="n">
        <v>45080.3</v>
      </c>
      <c r="E1228" t="n">
        <v>26560.1</v>
      </c>
      <c r="F1228" t="n">
        <v>84719.7</v>
      </c>
      <c r="G1228" t="n">
        <v>29767.6</v>
      </c>
      <c r="H1228" t="n">
        <v>135190.2</v>
      </c>
      <c r="I1228" t="n">
        <v>87.5</v>
      </c>
      <c r="J1228" t="n">
        <v>14263.6</v>
      </c>
      <c r="K1228" t="n">
        <v>960238.6</v>
      </c>
      <c r="L1228" t="n">
        <v>3</v>
      </c>
    </row>
    <row r="1229">
      <c r="A1229" s="4" t="n">
        <v>43688</v>
      </c>
      <c r="B1229" t="n">
        <v>44990.9</v>
      </c>
      <c r="C1229" t="n">
        <v>531959.6</v>
      </c>
      <c r="D1229" t="n">
        <v>55101.2</v>
      </c>
      <c r="E1229" t="n">
        <v>28358.3</v>
      </c>
      <c r="F1229" t="n">
        <v>64989.2</v>
      </c>
      <c r="G1229" t="n">
        <v>30112.2</v>
      </c>
      <c r="H1229" t="n">
        <v>124072.3</v>
      </c>
      <c r="I1229" t="n">
        <v>86.2</v>
      </c>
      <c r="J1229" t="n">
        <v>14326.5</v>
      </c>
      <c r="K1229" t="n">
        <v>893996.4</v>
      </c>
      <c r="L1229" t="n">
        <v>3</v>
      </c>
    </row>
    <row r="1230">
      <c r="A1230" s="4" t="n">
        <v>43689</v>
      </c>
      <c r="B1230" t="n">
        <v>68092.60000000001</v>
      </c>
      <c r="C1230" t="n">
        <v>578451.5</v>
      </c>
      <c r="D1230" t="n">
        <v>57451.5</v>
      </c>
      <c r="E1230" t="n">
        <v>28918.2</v>
      </c>
      <c r="F1230" t="n">
        <v>77577.89999999999</v>
      </c>
      <c r="G1230" t="n">
        <v>29933.1</v>
      </c>
      <c r="H1230" t="n">
        <v>141352.3</v>
      </c>
      <c r="I1230" t="n">
        <v>85.59999999999999</v>
      </c>
      <c r="J1230" t="n">
        <v>14452</v>
      </c>
      <c r="K1230" t="n">
        <v>996314.9</v>
      </c>
      <c r="L1230" t="n">
        <v>3</v>
      </c>
    </row>
    <row r="1231">
      <c r="A1231" s="4" t="n">
        <v>43690</v>
      </c>
      <c r="B1231" t="n">
        <v>94193.7</v>
      </c>
      <c r="C1231" t="n">
        <v>589383.6</v>
      </c>
      <c r="D1231" t="n">
        <v>54437.9</v>
      </c>
      <c r="E1231" t="n">
        <v>28787.7</v>
      </c>
      <c r="F1231" t="n">
        <v>77248.5</v>
      </c>
      <c r="G1231" t="n">
        <v>32351.9</v>
      </c>
      <c r="H1231" t="n">
        <v>145819.1</v>
      </c>
      <c r="I1231" t="n">
        <v>85.3</v>
      </c>
      <c r="J1231" t="n">
        <v>14220.6</v>
      </c>
      <c r="K1231" t="n">
        <v>1036528.3</v>
      </c>
      <c r="L1231" t="n">
        <v>3</v>
      </c>
    </row>
    <row r="1232">
      <c r="A1232" s="4" t="n">
        <v>43691</v>
      </c>
      <c r="B1232" t="n">
        <v>75803.7</v>
      </c>
      <c r="C1232" t="n">
        <v>598463</v>
      </c>
      <c r="D1232" t="n">
        <v>50959.4</v>
      </c>
      <c r="E1232" t="n">
        <v>26942</v>
      </c>
      <c r="F1232" t="n">
        <v>71722.39999999999</v>
      </c>
      <c r="G1232" t="n">
        <v>36451.9</v>
      </c>
      <c r="H1232" t="n">
        <v>165836.8</v>
      </c>
      <c r="I1232" t="n">
        <v>84.3</v>
      </c>
      <c r="J1232" t="n">
        <v>14238.7</v>
      </c>
      <c r="K1232" t="n">
        <v>1040502</v>
      </c>
      <c r="L1232" t="n">
        <v>3</v>
      </c>
    </row>
    <row r="1233">
      <c r="A1233" s="4" t="n">
        <v>43692</v>
      </c>
      <c r="B1233" t="n">
        <v>85147.5</v>
      </c>
      <c r="C1233" t="n">
        <v>599640.6</v>
      </c>
      <c r="D1233" t="n">
        <v>35645.1</v>
      </c>
      <c r="E1233" t="n">
        <v>28898.9</v>
      </c>
      <c r="F1233" t="n">
        <v>77334.89999999999</v>
      </c>
      <c r="G1233" t="n">
        <v>32242.1</v>
      </c>
      <c r="H1233" t="n">
        <v>167587.3</v>
      </c>
      <c r="I1233" t="n">
        <v>88.09999999999999</v>
      </c>
      <c r="J1233" t="n">
        <v>14122.6</v>
      </c>
      <c r="K1233" t="n">
        <v>1040707.1</v>
      </c>
      <c r="L1233" t="n">
        <v>3</v>
      </c>
    </row>
    <row r="1234">
      <c r="A1234" s="4" t="n">
        <v>43693</v>
      </c>
      <c r="B1234" t="n">
        <v>92431.89999999999</v>
      </c>
      <c r="C1234" t="n">
        <v>598843.9</v>
      </c>
      <c r="D1234" t="n">
        <v>25222</v>
      </c>
      <c r="E1234" t="n">
        <v>27189.3</v>
      </c>
      <c r="F1234" t="n">
        <v>82553.7</v>
      </c>
      <c r="G1234" t="n">
        <v>29874.1</v>
      </c>
      <c r="H1234" t="n">
        <v>161622.6</v>
      </c>
      <c r="I1234" t="n">
        <v>100.1</v>
      </c>
      <c r="J1234" t="n">
        <v>14061.3</v>
      </c>
      <c r="K1234" t="n">
        <v>1031899.1</v>
      </c>
      <c r="L1234" t="n">
        <v>3</v>
      </c>
    </row>
    <row r="1235">
      <c r="A1235" s="4" t="n">
        <v>43694</v>
      </c>
      <c r="B1235" t="n">
        <v>75709.89999999999</v>
      </c>
      <c r="C1235" t="n">
        <v>590413.6</v>
      </c>
      <c r="D1235" t="n">
        <v>35786.8</v>
      </c>
      <c r="E1235" t="n">
        <v>27309.1</v>
      </c>
      <c r="F1235" t="n">
        <v>82327.2</v>
      </c>
      <c r="G1235" t="n">
        <v>30145.9</v>
      </c>
      <c r="H1235" t="n">
        <v>142409.2</v>
      </c>
      <c r="I1235" t="n">
        <v>99.2</v>
      </c>
      <c r="J1235" t="n">
        <v>13795.5</v>
      </c>
      <c r="K1235" t="n">
        <v>997996.4</v>
      </c>
      <c r="L1235" t="n">
        <v>3</v>
      </c>
    </row>
    <row r="1236">
      <c r="A1236" s="4" t="n">
        <v>43695</v>
      </c>
      <c r="B1236" t="n">
        <v>58961.9</v>
      </c>
      <c r="C1236" t="n">
        <v>547890.2</v>
      </c>
      <c r="D1236" t="n">
        <v>40163.3</v>
      </c>
      <c r="E1236" t="n">
        <v>28241.5</v>
      </c>
      <c r="F1236" t="n">
        <v>71003.3</v>
      </c>
      <c r="G1236" t="n">
        <v>35143.1</v>
      </c>
      <c r="H1236" t="n">
        <v>126520.9</v>
      </c>
      <c r="I1236" t="n">
        <v>97.3</v>
      </c>
      <c r="J1236" t="n">
        <v>12012.6</v>
      </c>
      <c r="K1236" t="n">
        <v>920034</v>
      </c>
      <c r="L1236" t="n">
        <v>3</v>
      </c>
    </row>
    <row r="1237">
      <c r="A1237" s="4" t="n">
        <v>43696</v>
      </c>
      <c r="B1237" t="n">
        <v>66596.2</v>
      </c>
      <c r="C1237" t="n">
        <v>605634.6</v>
      </c>
      <c r="D1237" t="n">
        <v>43679.4</v>
      </c>
      <c r="E1237" t="n">
        <v>29201.1</v>
      </c>
      <c r="F1237" t="n">
        <v>82888.3</v>
      </c>
      <c r="G1237" t="n">
        <v>36545.9</v>
      </c>
      <c r="H1237" t="n">
        <v>141439.9</v>
      </c>
      <c r="I1237" t="n">
        <v>96.90000000000001</v>
      </c>
      <c r="J1237" t="n">
        <v>13742.6</v>
      </c>
      <c r="K1237" t="n">
        <v>1019824.9</v>
      </c>
      <c r="L1237" t="n">
        <v>3</v>
      </c>
    </row>
    <row r="1238">
      <c r="A1238" s="4" t="n">
        <v>43697</v>
      </c>
      <c r="B1238" t="n">
        <v>72613.5</v>
      </c>
      <c r="C1238" t="n">
        <v>611529.1</v>
      </c>
      <c r="D1238" t="n">
        <v>42109.4</v>
      </c>
      <c r="E1238" t="n">
        <v>30382.7</v>
      </c>
      <c r="F1238" t="n">
        <v>85729.60000000001</v>
      </c>
      <c r="G1238" t="n">
        <v>37118.2</v>
      </c>
      <c r="H1238" t="n">
        <v>141818.4</v>
      </c>
      <c r="I1238" t="n">
        <v>92.2</v>
      </c>
      <c r="J1238" t="n">
        <v>14133.6</v>
      </c>
      <c r="K1238" t="n">
        <v>1035526.8</v>
      </c>
      <c r="L1238" t="n">
        <v>3</v>
      </c>
    </row>
    <row r="1239">
      <c r="A1239" s="4" t="n">
        <v>43698</v>
      </c>
      <c r="B1239" t="n">
        <v>68780</v>
      </c>
      <c r="C1239" t="n">
        <v>608571.1</v>
      </c>
      <c r="D1239" t="n">
        <v>36273.2</v>
      </c>
      <c r="E1239" t="n">
        <v>29669.3</v>
      </c>
      <c r="F1239" t="n">
        <v>88970.89999999999</v>
      </c>
      <c r="G1239" t="n">
        <v>37065.7</v>
      </c>
      <c r="H1239" t="n">
        <v>146276.5</v>
      </c>
      <c r="I1239" t="n">
        <v>98</v>
      </c>
      <c r="J1239" t="n">
        <v>14054.4</v>
      </c>
      <c r="K1239" t="n">
        <v>1029759</v>
      </c>
      <c r="L1239" t="n">
        <v>3</v>
      </c>
    </row>
    <row r="1240">
      <c r="A1240" s="4" t="n">
        <v>43699</v>
      </c>
      <c r="B1240" t="n">
        <v>83207.3</v>
      </c>
      <c r="C1240" t="n">
        <v>600596.9</v>
      </c>
      <c r="D1240" t="n">
        <v>29073.1</v>
      </c>
      <c r="E1240" t="n">
        <v>24876.4</v>
      </c>
      <c r="F1240" t="n">
        <v>88506.8</v>
      </c>
      <c r="G1240" t="n">
        <v>36827</v>
      </c>
      <c r="H1240" t="n">
        <v>145030.5</v>
      </c>
      <c r="I1240" t="n">
        <v>96.7</v>
      </c>
      <c r="J1240" t="n">
        <v>13773.1</v>
      </c>
      <c r="K1240" t="n">
        <v>1021987.9</v>
      </c>
      <c r="L1240" t="n">
        <v>3</v>
      </c>
    </row>
    <row r="1241">
      <c r="A1241" s="4" t="n">
        <v>43700</v>
      </c>
      <c r="B1241" t="n">
        <v>75559.39999999999</v>
      </c>
      <c r="C1241" t="n">
        <v>588777.2</v>
      </c>
      <c r="D1241" t="n">
        <v>22940.6</v>
      </c>
      <c r="E1241" t="n">
        <v>22226.7</v>
      </c>
      <c r="F1241" t="n">
        <v>89681.10000000001</v>
      </c>
      <c r="G1241" t="n">
        <v>36845.4</v>
      </c>
      <c r="H1241" t="n">
        <v>141325.8</v>
      </c>
      <c r="I1241" t="n">
        <v>96.5</v>
      </c>
      <c r="J1241" t="n">
        <v>13400.8</v>
      </c>
      <c r="K1241" t="n">
        <v>990853.5</v>
      </c>
      <c r="L1241" t="n">
        <v>3</v>
      </c>
    </row>
    <row r="1242">
      <c r="A1242" s="4" t="n">
        <v>43701</v>
      </c>
      <c r="B1242" t="n">
        <v>51511.2</v>
      </c>
      <c r="C1242" t="n">
        <v>560121.7</v>
      </c>
      <c r="D1242" t="n">
        <v>14720.4</v>
      </c>
      <c r="E1242" t="n">
        <v>18978.4</v>
      </c>
      <c r="F1242" t="n">
        <v>99197.3</v>
      </c>
      <c r="G1242" t="n">
        <v>37165.3</v>
      </c>
      <c r="H1242" t="n">
        <v>142759.4</v>
      </c>
      <c r="I1242" t="n">
        <v>98.3</v>
      </c>
      <c r="J1242" t="n">
        <v>13647.1</v>
      </c>
      <c r="K1242" t="n">
        <v>938199</v>
      </c>
      <c r="L1242" t="n">
        <v>3</v>
      </c>
    </row>
    <row r="1243">
      <c r="A1243" s="4" t="n">
        <v>43702</v>
      </c>
      <c r="B1243" t="n">
        <v>50769.3</v>
      </c>
      <c r="C1243" t="n">
        <v>555006.8</v>
      </c>
      <c r="D1243" t="n">
        <v>16411.7</v>
      </c>
      <c r="E1243" t="n">
        <v>22645.3</v>
      </c>
      <c r="F1243" t="n">
        <v>79437.39999999999</v>
      </c>
      <c r="G1243" t="n">
        <v>35718.8</v>
      </c>
      <c r="H1243" t="n">
        <v>115666.6</v>
      </c>
      <c r="I1243" t="n">
        <v>96.7</v>
      </c>
      <c r="J1243" t="n">
        <v>13678.4</v>
      </c>
      <c r="K1243" t="n">
        <v>889431.2</v>
      </c>
      <c r="L1243" t="n">
        <v>3</v>
      </c>
    </row>
    <row r="1244">
      <c r="A1244" s="4" t="n">
        <v>43703</v>
      </c>
      <c r="B1244" t="n">
        <v>86678</v>
      </c>
      <c r="C1244" t="n">
        <v>575851.7</v>
      </c>
      <c r="D1244" t="n">
        <v>26905.2</v>
      </c>
      <c r="E1244" t="n">
        <v>24009.1</v>
      </c>
      <c r="F1244" t="n">
        <v>83548.7</v>
      </c>
      <c r="G1244" t="n">
        <v>37032.7</v>
      </c>
      <c r="H1244" t="n">
        <v>146704.4</v>
      </c>
      <c r="I1244" t="n">
        <v>98</v>
      </c>
      <c r="J1244" t="n">
        <v>12951.2</v>
      </c>
      <c r="K1244" t="n">
        <v>993778.9</v>
      </c>
      <c r="L1244" t="n">
        <v>3</v>
      </c>
    </row>
    <row r="1245">
      <c r="A1245" s="4" t="n">
        <v>43704</v>
      </c>
      <c r="B1245" t="n">
        <v>77480.2</v>
      </c>
      <c r="C1245" t="n">
        <v>600262.9</v>
      </c>
      <c r="D1245" t="n">
        <v>34396.4</v>
      </c>
      <c r="E1245" t="n">
        <v>25333.2</v>
      </c>
      <c r="F1245" t="n">
        <v>80179.60000000001</v>
      </c>
      <c r="G1245" t="n">
        <v>37170.9</v>
      </c>
      <c r="H1245" t="n">
        <v>152238.5</v>
      </c>
      <c r="I1245" t="n">
        <v>98.40000000000001</v>
      </c>
      <c r="J1245" t="n">
        <v>13068.4</v>
      </c>
      <c r="K1245" t="n">
        <v>1020228.4</v>
      </c>
      <c r="L1245" t="n">
        <v>3</v>
      </c>
    </row>
    <row r="1246">
      <c r="A1246" s="4" t="n">
        <v>43705</v>
      </c>
      <c r="B1246" t="n">
        <v>61985</v>
      </c>
      <c r="C1246" t="n">
        <v>609886.3</v>
      </c>
      <c r="D1246" t="n">
        <v>47191.4</v>
      </c>
      <c r="E1246" t="n">
        <v>25209.6</v>
      </c>
      <c r="F1246" t="n">
        <v>79440</v>
      </c>
      <c r="G1246" t="n">
        <v>37186.7</v>
      </c>
      <c r="H1246" t="n">
        <v>142045.3</v>
      </c>
      <c r="I1246" t="n">
        <v>87.5</v>
      </c>
      <c r="J1246" t="n">
        <v>13214.4</v>
      </c>
      <c r="K1246" t="n">
        <v>1016246.1</v>
      </c>
      <c r="L1246" t="n">
        <v>3</v>
      </c>
    </row>
    <row r="1247">
      <c r="A1247" s="4" t="n">
        <v>43706</v>
      </c>
      <c r="B1247" t="n">
        <v>72815.39999999999</v>
      </c>
      <c r="C1247" t="n">
        <v>589969.8</v>
      </c>
      <c r="D1247" t="n">
        <v>57042.6</v>
      </c>
      <c r="E1247" t="n">
        <v>26921.5</v>
      </c>
      <c r="F1247" t="n">
        <v>79604.2</v>
      </c>
      <c r="G1247" t="n">
        <v>31597.7</v>
      </c>
      <c r="H1247" t="n">
        <v>138813.7</v>
      </c>
      <c r="I1247" t="n">
        <v>91.3</v>
      </c>
      <c r="J1247" t="n">
        <v>12615.5</v>
      </c>
      <c r="K1247" t="n">
        <v>1009471.8</v>
      </c>
      <c r="L1247" t="n">
        <v>3</v>
      </c>
    </row>
    <row r="1248">
      <c r="A1248" s="4" t="n">
        <v>43707</v>
      </c>
      <c r="B1248" t="n">
        <v>68381.89999999999</v>
      </c>
      <c r="C1248" t="n">
        <v>581868.1</v>
      </c>
      <c r="D1248" t="n">
        <v>53929.7</v>
      </c>
      <c r="E1248" t="n">
        <v>27581</v>
      </c>
      <c r="F1248" t="n">
        <v>84371.60000000001</v>
      </c>
      <c r="G1248" t="n">
        <v>26292.6</v>
      </c>
      <c r="H1248" t="n">
        <v>152360.9</v>
      </c>
      <c r="I1248" t="n">
        <v>100</v>
      </c>
      <c r="J1248" t="n">
        <v>12834.5</v>
      </c>
      <c r="K1248" t="n">
        <v>1007720.1</v>
      </c>
      <c r="L1248" t="n">
        <v>3</v>
      </c>
    </row>
    <row r="1249">
      <c r="A1249" s="4" t="n">
        <v>43708</v>
      </c>
      <c r="B1249" t="n">
        <v>45134.2</v>
      </c>
      <c r="C1249" t="n">
        <v>579783.2</v>
      </c>
      <c r="D1249" t="n">
        <v>45398.3</v>
      </c>
      <c r="E1249" t="n">
        <v>23439.8</v>
      </c>
      <c r="F1249" t="n">
        <v>78214.5</v>
      </c>
      <c r="G1249" t="n">
        <v>35164.5</v>
      </c>
      <c r="H1249" t="n">
        <v>135221.2</v>
      </c>
      <c r="I1249" t="n">
        <v>96</v>
      </c>
      <c r="J1249" t="n">
        <v>12822</v>
      </c>
      <c r="K1249" t="n">
        <v>955273.8</v>
      </c>
      <c r="L1249" t="n">
        <v>3</v>
      </c>
    </row>
    <row r="1250">
      <c r="A1250" s="4" t="n">
        <v>43709</v>
      </c>
      <c r="B1250" t="n">
        <v>42586.2</v>
      </c>
      <c r="C1250" t="n">
        <v>540121.6</v>
      </c>
      <c r="D1250" t="n">
        <v>34124.9</v>
      </c>
      <c r="E1250" t="n">
        <v>24570.7</v>
      </c>
      <c r="F1250" t="n">
        <v>67895.3</v>
      </c>
      <c r="G1250" t="n">
        <v>35539.9</v>
      </c>
      <c r="H1250" t="n">
        <v>114649</v>
      </c>
      <c r="I1250" t="n">
        <v>95.5</v>
      </c>
      <c r="J1250" t="n">
        <v>12964.8</v>
      </c>
      <c r="K1250" t="n">
        <v>872548</v>
      </c>
      <c r="L1250" t="n">
        <v>3</v>
      </c>
    </row>
    <row r="1251">
      <c r="A1251" s="4" t="n">
        <v>43710</v>
      </c>
      <c r="B1251" t="n">
        <v>73654</v>
      </c>
      <c r="C1251" t="n">
        <v>589417.8</v>
      </c>
      <c r="D1251" t="n">
        <v>30248.7</v>
      </c>
      <c r="E1251" t="n">
        <v>25225</v>
      </c>
      <c r="F1251" t="n">
        <v>69863.60000000001</v>
      </c>
      <c r="G1251" t="n">
        <v>36188.2</v>
      </c>
      <c r="H1251" t="n">
        <v>132637.9</v>
      </c>
      <c r="I1251" t="n">
        <v>77.5</v>
      </c>
      <c r="J1251" t="n">
        <v>13090.9</v>
      </c>
      <c r="K1251" t="n">
        <v>970403.4</v>
      </c>
      <c r="L1251" t="n">
        <v>3</v>
      </c>
    </row>
    <row r="1252">
      <c r="A1252" s="4" t="n">
        <v>43711</v>
      </c>
      <c r="B1252" t="n">
        <v>83848.2</v>
      </c>
      <c r="C1252" t="n">
        <v>589843.2</v>
      </c>
      <c r="D1252" t="n">
        <v>18898.6</v>
      </c>
      <c r="E1252" t="n">
        <v>26293.5</v>
      </c>
      <c r="F1252" t="n">
        <v>76990.60000000001</v>
      </c>
      <c r="G1252" t="n">
        <v>36468.3</v>
      </c>
      <c r="H1252" t="n">
        <v>141964.1</v>
      </c>
      <c r="I1252" t="n">
        <v>80.59999999999999</v>
      </c>
      <c r="J1252" t="n">
        <v>13345.5</v>
      </c>
      <c r="K1252" t="n">
        <v>987732.6</v>
      </c>
      <c r="L1252" t="n">
        <v>3</v>
      </c>
    </row>
    <row r="1253">
      <c r="A1253" s="4" t="n">
        <v>43712</v>
      </c>
      <c r="B1253" t="n">
        <v>86873.89999999999</v>
      </c>
      <c r="C1253" t="n">
        <v>584698.1</v>
      </c>
      <c r="D1253" t="n">
        <v>29018.9</v>
      </c>
      <c r="E1253" t="n">
        <v>18908.7</v>
      </c>
      <c r="F1253" t="n">
        <v>70216</v>
      </c>
      <c r="G1253" t="n">
        <v>36350.2</v>
      </c>
      <c r="H1253" t="n">
        <v>141419.1</v>
      </c>
      <c r="I1253" t="n">
        <v>92.7</v>
      </c>
      <c r="J1253" t="n">
        <v>13282.7</v>
      </c>
      <c r="K1253" t="n">
        <v>980860.3</v>
      </c>
      <c r="L1253" t="n">
        <v>3</v>
      </c>
    </row>
    <row r="1254">
      <c r="A1254" s="4" t="n">
        <v>43713</v>
      </c>
      <c r="B1254" t="n">
        <v>101141.9</v>
      </c>
      <c r="C1254" t="n">
        <v>567497</v>
      </c>
      <c r="D1254" t="n">
        <v>21226.3</v>
      </c>
      <c r="E1254" t="n">
        <v>19725.1</v>
      </c>
      <c r="F1254" t="n">
        <v>72777.5</v>
      </c>
      <c r="G1254" t="n">
        <v>36214.6</v>
      </c>
      <c r="H1254" t="n">
        <v>141035</v>
      </c>
      <c r="I1254" t="n">
        <v>94.59999999999999</v>
      </c>
      <c r="J1254" t="n">
        <v>13175.9</v>
      </c>
      <c r="K1254" t="n">
        <v>972887.9</v>
      </c>
      <c r="L1254" t="n">
        <v>3</v>
      </c>
    </row>
    <row r="1255">
      <c r="A1255" s="4" t="n">
        <v>43714</v>
      </c>
      <c r="B1255" t="n">
        <v>55090.7</v>
      </c>
      <c r="C1255" t="n">
        <v>588610.5</v>
      </c>
      <c r="D1255" t="n">
        <v>39997.5</v>
      </c>
      <c r="E1255" t="n">
        <v>20452.8</v>
      </c>
      <c r="F1255" t="n">
        <v>86141.89999999999</v>
      </c>
      <c r="G1255" t="n">
        <v>36354.9</v>
      </c>
      <c r="H1255" t="n">
        <v>136166.1</v>
      </c>
      <c r="I1255" t="n">
        <v>82.90000000000001</v>
      </c>
      <c r="J1255" t="n">
        <v>13001.7</v>
      </c>
      <c r="K1255" t="n">
        <v>975898.8</v>
      </c>
      <c r="L1255" t="n">
        <v>3</v>
      </c>
    </row>
    <row r="1256">
      <c r="A1256" s="4" t="n">
        <v>43715</v>
      </c>
      <c r="B1256" t="n">
        <v>36942</v>
      </c>
      <c r="C1256" t="n">
        <v>567647.2</v>
      </c>
      <c r="D1256" t="n">
        <v>56978</v>
      </c>
      <c r="E1256" t="n">
        <v>24278.2</v>
      </c>
      <c r="F1256" t="n">
        <v>76137.8</v>
      </c>
      <c r="G1256" t="n">
        <v>36210.5</v>
      </c>
      <c r="H1256" t="n">
        <v>122469.5</v>
      </c>
      <c r="I1256" t="n">
        <v>97</v>
      </c>
      <c r="J1256" t="n">
        <v>13309.2</v>
      </c>
      <c r="K1256" t="n">
        <v>934069.4</v>
      </c>
      <c r="L1256" t="n">
        <v>3</v>
      </c>
    </row>
    <row r="1257">
      <c r="A1257" s="4" t="n">
        <v>43716</v>
      </c>
      <c r="B1257" t="n">
        <v>34759.4</v>
      </c>
      <c r="C1257" t="n">
        <v>523049.4</v>
      </c>
      <c r="D1257" t="n">
        <v>54274.2</v>
      </c>
      <c r="E1257" t="n">
        <v>26441</v>
      </c>
      <c r="F1257" t="n">
        <v>57798.3</v>
      </c>
      <c r="G1257" t="n">
        <v>36219.3</v>
      </c>
      <c r="H1257" t="n">
        <v>107288.4</v>
      </c>
      <c r="I1257" t="n">
        <v>96.09999999999999</v>
      </c>
      <c r="J1257" t="n">
        <v>13428.9</v>
      </c>
      <c r="K1257" t="n">
        <v>853355</v>
      </c>
      <c r="L1257" t="n">
        <v>3</v>
      </c>
    </row>
    <row r="1258">
      <c r="A1258" s="4" t="n">
        <v>43717</v>
      </c>
      <c r="B1258" t="n">
        <v>55141.7</v>
      </c>
      <c r="C1258" t="n">
        <v>569088.1</v>
      </c>
      <c r="D1258" t="n">
        <v>45128.5</v>
      </c>
      <c r="E1258" t="n">
        <v>24682.8</v>
      </c>
      <c r="F1258" t="n">
        <v>76297.89999999999</v>
      </c>
      <c r="G1258" t="n">
        <v>35971.9</v>
      </c>
      <c r="H1258" t="n">
        <v>128980.4</v>
      </c>
      <c r="I1258" t="n">
        <v>95.90000000000001</v>
      </c>
      <c r="J1258" t="n">
        <v>13179.5</v>
      </c>
      <c r="K1258" t="n">
        <v>948566.7</v>
      </c>
      <c r="L1258" t="n">
        <v>3</v>
      </c>
    </row>
    <row r="1259">
      <c r="A1259" s="4" t="n">
        <v>43718</v>
      </c>
      <c r="B1259" t="n">
        <v>44547.8</v>
      </c>
      <c r="C1259" t="n">
        <v>577530.3</v>
      </c>
      <c r="D1259" t="n">
        <v>52883.9</v>
      </c>
      <c r="E1259" t="n">
        <v>25890.8</v>
      </c>
      <c r="F1259" t="n">
        <v>80823.7</v>
      </c>
      <c r="G1259" t="n">
        <v>36089</v>
      </c>
      <c r="H1259" t="n">
        <v>128420.6</v>
      </c>
      <c r="I1259" t="n">
        <v>95.40000000000001</v>
      </c>
      <c r="J1259" t="n">
        <v>12777.7</v>
      </c>
      <c r="K1259" t="n">
        <v>959059.2</v>
      </c>
      <c r="L1259" t="n">
        <v>3</v>
      </c>
    </row>
    <row r="1260">
      <c r="A1260" s="4" t="n">
        <v>43719</v>
      </c>
      <c r="B1260" t="n">
        <v>41009.8</v>
      </c>
      <c r="C1260" t="n">
        <v>563123.3</v>
      </c>
      <c r="D1260" t="n">
        <v>61241.9</v>
      </c>
      <c r="E1260" t="n">
        <v>26979.1</v>
      </c>
      <c r="F1260" t="n">
        <v>82367.3</v>
      </c>
      <c r="G1260" t="n">
        <v>36441.5</v>
      </c>
      <c r="H1260" t="n">
        <v>133891.2</v>
      </c>
      <c r="I1260" t="n">
        <v>98.5</v>
      </c>
      <c r="J1260" t="n">
        <v>13277.8</v>
      </c>
      <c r="K1260" t="n">
        <v>958430.5</v>
      </c>
      <c r="L1260" t="n">
        <v>3</v>
      </c>
    </row>
    <row r="1261">
      <c r="A1261" s="4" t="n">
        <v>43720</v>
      </c>
      <c r="B1261" t="n">
        <v>47020.4</v>
      </c>
      <c r="C1261" t="n">
        <v>553589.9</v>
      </c>
      <c r="D1261" t="n">
        <v>66861.2</v>
      </c>
      <c r="E1261" t="n">
        <v>25900.3</v>
      </c>
      <c r="F1261" t="n">
        <v>80121</v>
      </c>
      <c r="G1261" t="n">
        <v>36638.3</v>
      </c>
      <c r="H1261" t="n">
        <v>137853.2</v>
      </c>
      <c r="I1261" t="n">
        <v>97.3</v>
      </c>
      <c r="J1261" t="n">
        <v>13703.1</v>
      </c>
      <c r="K1261" t="n">
        <v>961784.6</v>
      </c>
      <c r="L1261" t="n">
        <v>3</v>
      </c>
    </row>
    <row r="1262">
      <c r="A1262" s="4" t="n">
        <v>43721</v>
      </c>
      <c r="B1262" t="n">
        <v>41029.2</v>
      </c>
      <c r="C1262" t="n">
        <v>567313</v>
      </c>
      <c r="D1262" t="n">
        <v>64106.1</v>
      </c>
      <c r="E1262" t="n">
        <v>22794.9</v>
      </c>
      <c r="F1262" t="n">
        <v>77979.7</v>
      </c>
      <c r="G1262" t="n">
        <v>36665.2</v>
      </c>
      <c r="H1262" t="n">
        <v>130727.1</v>
      </c>
      <c r="I1262" t="n">
        <v>96.8</v>
      </c>
      <c r="J1262" t="n">
        <v>13612.7</v>
      </c>
      <c r="K1262" t="n">
        <v>954324.7</v>
      </c>
      <c r="L1262" t="n">
        <v>3</v>
      </c>
    </row>
    <row r="1263">
      <c r="A1263" s="4" t="n">
        <v>43722</v>
      </c>
      <c r="B1263" t="n">
        <v>37247.9</v>
      </c>
      <c r="C1263" t="n">
        <v>558670.3</v>
      </c>
      <c r="D1263" t="n">
        <v>51238.2</v>
      </c>
      <c r="E1263" t="n">
        <v>26454.9</v>
      </c>
      <c r="F1263" t="n">
        <v>68268.89999999999</v>
      </c>
      <c r="G1263" t="n">
        <v>36664.7</v>
      </c>
      <c r="H1263" t="n">
        <v>105076.7</v>
      </c>
      <c r="I1263" t="n">
        <v>97.8</v>
      </c>
      <c r="J1263" t="n">
        <v>13466.6</v>
      </c>
      <c r="K1263" t="n">
        <v>897186.1</v>
      </c>
      <c r="L1263" t="n">
        <v>3</v>
      </c>
    </row>
    <row r="1264">
      <c r="A1264" s="4" t="n">
        <v>43723</v>
      </c>
      <c r="B1264" t="n">
        <v>32819</v>
      </c>
      <c r="C1264" t="n">
        <v>511522.8</v>
      </c>
      <c r="D1264" t="n">
        <v>50129.7</v>
      </c>
      <c r="E1264" t="n">
        <v>27122.9</v>
      </c>
      <c r="F1264" t="n">
        <v>52928.2</v>
      </c>
      <c r="G1264" t="n">
        <v>36633.7</v>
      </c>
      <c r="H1264" t="n">
        <v>84121.7</v>
      </c>
      <c r="I1264" t="n">
        <v>97.09999999999999</v>
      </c>
      <c r="J1264" t="n">
        <v>13287.8</v>
      </c>
      <c r="K1264" t="n">
        <v>808662.9</v>
      </c>
      <c r="L1264" t="n">
        <v>3</v>
      </c>
    </row>
    <row r="1265">
      <c r="A1265" s="4" t="n">
        <v>43724</v>
      </c>
      <c r="B1265" t="n">
        <v>34329.4</v>
      </c>
      <c r="C1265" t="n">
        <v>514042.9</v>
      </c>
      <c r="D1265" t="n">
        <v>40261.3</v>
      </c>
      <c r="E1265" t="n">
        <v>29265.5</v>
      </c>
      <c r="F1265" t="n">
        <v>52419.3</v>
      </c>
      <c r="G1265" t="n">
        <v>36538.5</v>
      </c>
      <c r="H1265" t="n">
        <v>85570.8</v>
      </c>
      <c r="I1265" t="n">
        <v>96.2</v>
      </c>
      <c r="J1265" t="n">
        <v>13309.9</v>
      </c>
      <c r="K1265" t="n">
        <v>805833.9</v>
      </c>
      <c r="L1265" t="n">
        <v>3</v>
      </c>
    </row>
    <row r="1266">
      <c r="A1266" s="4" t="n">
        <v>43725</v>
      </c>
      <c r="B1266" t="n">
        <v>68378.10000000001</v>
      </c>
      <c r="C1266" t="n">
        <v>584824.6</v>
      </c>
      <c r="D1266" t="n">
        <v>16674.9</v>
      </c>
      <c r="E1266" t="n">
        <v>28983.3</v>
      </c>
      <c r="F1266" t="n">
        <v>66340.5</v>
      </c>
      <c r="G1266" t="n">
        <v>36204.9</v>
      </c>
      <c r="H1266" t="n">
        <v>117239.9</v>
      </c>
      <c r="I1266" t="n">
        <v>74</v>
      </c>
      <c r="J1266" t="n">
        <v>13496.7</v>
      </c>
      <c r="K1266" t="n">
        <v>932216.9</v>
      </c>
      <c r="L1266" t="n">
        <v>3</v>
      </c>
    </row>
    <row r="1267">
      <c r="A1267" s="4" t="n">
        <v>43726</v>
      </c>
      <c r="B1267" t="n">
        <v>85666.10000000001</v>
      </c>
      <c r="C1267" t="n">
        <v>576911.2</v>
      </c>
      <c r="D1267" t="n">
        <v>23911.8</v>
      </c>
      <c r="E1267" t="n">
        <v>26857.9</v>
      </c>
      <c r="F1267" t="n">
        <v>74981.2</v>
      </c>
      <c r="G1267" t="n">
        <v>36140.1</v>
      </c>
      <c r="H1267" t="n">
        <v>130809.9</v>
      </c>
      <c r="I1267" t="n">
        <v>98.59999999999999</v>
      </c>
      <c r="J1267" t="n">
        <v>13506.8</v>
      </c>
      <c r="K1267" t="n">
        <v>968883.4</v>
      </c>
      <c r="L1267" t="n">
        <v>3</v>
      </c>
    </row>
    <row r="1268">
      <c r="A1268" s="4" t="n">
        <v>43727</v>
      </c>
      <c r="B1268" t="n">
        <v>74771.10000000001</v>
      </c>
      <c r="C1268" t="n">
        <v>552743.9</v>
      </c>
      <c r="D1268" t="n">
        <v>38022.4</v>
      </c>
      <c r="E1268" t="n">
        <v>25986.6</v>
      </c>
      <c r="F1268" t="n">
        <v>82099.10000000001</v>
      </c>
      <c r="G1268" t="n">
        <v>36051.5</v>
      </c>
      <c r="H1268" t="n">
        <v>146613.7</v>
      </c>
      <c r="I1268" t="n">
        <v>96.59999999999999</v>
      </c>
      <c r="J1268" t="n">
        <v>13553.2</v>
      </c>
      <c r="K1268" t="n">
        <v>969938.1</v>
      </c>
      <c r="L1268" t="n">
        <v>3</v>
      </c>
    </row>
    <row r="1269">
      <c r="A1269" s="4" t="n">
        <v>43728</v>
      </c>
      <c r="B1269" t="n">
        <v>43564.7</v>
      </c>
      <c r="C1269" t="n">
        <v>568693.8</v>
      </c>
      <c r="D1269" t="n">
        <v>53535.2</v>
      </c>
      <c r="E1269" t="n">
        <v>25203.9</v>
      </c>
      <c r="F1269" t="n">
        <v>76020.2</v>
      </c>
      <c r="G1269" t="n">
        <v>35995.4</v>
      </c>
      <c r="H1269" t="n">
        <v>134616.9</v>
      </c>
      <c r="I1269" t="n">
        <v>93.5</v>
      </c>
      <c r="J1269" t="n">
        <v>13543.6</v>
      </c>
      <c r="K1269" t="n">
        <v>951267</v>
      </c>
      <c r="L1269" t="n">
        <v>3</v>
      </c>
    </row>
    <row r="1270">
      <c r="A1270" s="4" t="n">
        <v>43729</v>
      </c>
      <c r="B1270" t="n">
        <v>55668.4</v>
      </c>
      <c r="C1270" t="n">
        <v>535216.2</v>
      </c>
      <c r="D1270" t="n">
        <v>48716.6</v>
      </c>
      <c r="E1270" t="n">
        <v>26057.4</v>
      </c>
      <c r="F1270" t="n">
        <v>79331.10000000001</v>
      </c>
      <c r="G1270" t="n">
        <v>35942</v>
      </c>
      <c r="H1270" t="n">
        <v>110878.3</v>
      </c>
      <c r="I1270" t="n">
        <v>81.2</v>
      </c>
      <c r="J1270" t="n">
        <v>13881.8</v>
      </c>
      <c r="K1270" t="n">
        <v>905772.9</v>
      </c>
      <c r="L1270" t="n">
        <v>3</v>
      </c>
    </row>
    <row r="1271">
      <c r="A1271" s="4" t="n">
        <v>43730</v>
      </c>
      <c r="B1271" t="n">
        <v>56697.6</v>
      </c>
      <c r="C1271" t="n">
        <v>499213.7</v>
      </c>
      <c r="D1271" t="n">
        <v>37611.1</v>
      </c>
      <c r="E1271" t="n">
        <v>26688.3</v>
      </c>
      <c r="F1271" t="n">
        <v>66111.10000000001</v>
      </c>
      <c r="G1271" t="n">
        <v>34425.6</v>
      </c>
      <c r="H1271" t="n">
        <v>102212.6</v>
      </c>
      <c r="I1271" t="n">
        <v>97.40000000000001</v>
      </c>
      <c r="J1271" t="n">
        <v>14099.7</v>
      </c>
      <c r="K1271" t="n">
        <v>837157.1</v>
      </c>
      <c r="L1271" t="n">
        <v>3</v>
      </c>
    </row>
    <row r="1272">
      <c r="A1272" s="4" t="n">
        <v>43731</v>
      </c>
      <c r="B1272" t="n">
        <v>72873</v>
      </c>
      <c r="C1272" t="n">
        <v>537325.3</v>
      </c>
      <c r="D1272" t="n">
        <v>35580.9</v>
      </c>
      <c r="E1272" t="n">
        <v>29112.2</v>
      </c>
      <c r="F1272" t="n">
        <v>78941</v>
      </c>
      <c r="G1272" t="n">
        <v>36142.4</v>
      </c>
      <c r="H1272" t="n">
        <v>127563.4</v>
      </c>
      <c r="I1272" t="n">
        <v>97.59999999999999</v>
      </c>
      <c r="J1272" t="n">
        <v>13951.1</v>
      </c>
      <c r="K1272" t="n">
        <v>931586.9</v>
      </c>
      <c r="L1272" t="n">
        <v>3</v>
      </c>
    </row>
    <row r="1273">
      <c r="A1273" s="4" t="n">
        <v>43732</v>
      </c>
      <c r="B1273" t="n">
        <v>78809.8</v>
      </c>
      <c r="C1273" t="n">
        <v>548941.6</v>
      </c>
      <c r="D1273" t="n">
        <v>30859.5</v>
      </c>
      <c r="E1273" t="n">
        <v>26870</v>
      </c>
      <c r="F1273" t="n">
        <v>81971.89999999999</v>
      </c>
      <c r="G1273" t="n">
        <v>35663.2</v>
      </c>
      <c r="H1273" t="n">
        <v>133256.1</v>
      </c>
      <c r="I1273" t="n">
        <v>96.7</v>
      </c>
      <c r="J1273" t="n">
        <v>14130.5</v>
      </c>
      <c r="K1273" t="n">
        <v>950599.2</v>
      </c>
      <c r="L1273" t="n">
        <v>3</v>
      </c>
    </row>
    <row r="1274">
      <c r="A1274" s="4" t="n">
        <v>43733</v>
      </c>
      <c r="B1274" t="n">
        <v>71556</v>
      </c>
      <c r="C1274" t="n">
        <v>573945.1</v>
      </c>
      <c r="D1274" t="n">
        <v>21867.8</v>
      </c>
      <c r="E1274" t="n">
        <v>24441.5</v>
      </c>
      <c r="F1274" t="n">
        <v>82966</v>
      </c>
      <c r="G1274" t="n">
        <v>35772.8</v>
      </c>
      <c r="H1274" t="n">
        <v>125275.3</v>
      </c>
      <c r="I1274" t="n">
        <v>94.5</v>
      </c>
      <c r="J1274" t="n">
        <v>13758.2</v>
      </c>
      <c r="K1274" t="n">
        <v>949677</v>
      </c>
      <c r="L1274" t="n">
        <v>3</v>
      </c>
    </row>
    <row r="1275">
      <c r="A1275" s="4" t="n">
        <v>43734</v>
      </c>
      <c r="B1275" t="n">
        <v>67857.89999999999</v>
      </c>
      <c r="C1275" t="n">
        <v>589425.5</v>
      </c>
      <c r="D1275" t="n">
        <v>19396.8</v>
      </c>
      <c r="E1275" t="n">
        <v>24349.7</v>
      </c>
      <c r="F1275" t="n">
        <v>72248.3</v>
      </c>
      <c r="G1275" t="n">
        <v>35947.9</v>
      </c>
      <c r="H1275" t="n">
        <v>128213.9</v>
      </c>
      <c r="I1275" t="n">
        <v>97.40000000000001</v>
      </c>
      <c r="J1275" t="n">
        <v>12970.6</v>
      </c>
      <c r="K1275" t="n">
        <v>950508</v>
      </c>
      <c r="L1275" t="n">
        <v>3</v>
      </c>
    </row>
    <row r="1276">
      <c r="A1276" s="4" t="n">
        <v>43735</v>
      </c>
      <c r="B1276" t="n">
        <v>65163.8</v>
      </c>
      <c r="C1276" t="n">
        <v>574106.8</v>
      </c>
      <c r="D1276" t="n">
        <v>31453.1</v>
      </c>
      <c r="E1276" t="n">
        <v>28601</v>
      </c>
      <c r="F1276" t="n">
        <v>63999</v>
      </c>
      <c r="G1276" t="n">
        <v>36233.1</v>
      </c>
      <c r="H1276" t="n">
        <v>127672.8</v>
      </c>
      <c r="I1276" t="n">
        <v>83.59999999999999</v>
      </c>
      <c r="J1276" t="n">
        <v>12572.1</v>
      </c>
      <c r="K1276" t="n">
        <v>939885.4</v>
      </c>
      <c r="L1276" t="n">
        <v>3</v>
      </c>
    </row>
    <row r="1277">
      <c r="A1277" s="4" t="n">
        <v>43736</v>
      </c>
      <c r="B1277" t="n">
        <v>46949.2</v>
      </c>
      <c r="C1277" t="n">
        <v>577885.8</v>
      </c>
      <c r="D1277" t="n">
        <v>43630.1</v>
      </c>
      <c r="E1277" t="n">
        <v>29447.9</v>
      </c>
      <c r="F1277" t="n">
        <v>47487.8</v>
      </c>
      <c r="G1277" t="n">
        <v>36297.7</v>
      </c>
      <c r="H1277" t="n">
        <v>103780</v>
      </c>
      <c r="I1277" t="n">
        <v>83.7</v>
      </c>
      <c r="J1277" t="n">
        <v>12696.4</v>
      </c>
      <c r="K1277" t="n">
        <v>898258.7</v>
      </c>
      <c r="L1277" t="n">
        <v>3</v>
      </c>
    </row>
    <row r="1278">
      <c r="A1278" s="4" t="n">
        <v>43737</v>
      </c>
      <c r="B1278" t="n">
        <v>45668.7</v>
      </c>
      <c r="C1278" t="n">
        <v>522605.6</v>
      </c>
      <c r="D1278" t="n">
        <v>38819.3</v>
      </c>
      <c r="E1278" t="n">
        <v>22008.8</v>
      </c>
      <c r="F1278" t="n">
        <v>42543</v>
      </c>
      <c r="G1278" t="n">
        <v>34351.6</v>
      </c>
      <c r="H1278" t="n">
        <v>96427.2</v>
      </c>
      <c r="I1278" t="n">
        <v>96.7</v>
      </c>
      <c r="J1278" t="n">
        <v>12986.2</v>
      </c>
      <c r="K1278" t="n">
        <v>815507</v>
      </c>
      <c r="L1278" t="n">
        <v>3</v>
      </c>
    </row>
    <row r="1279">
      <c r="A1279" s="4" t="n">
        <v>43738</v>
      </c>
      <c r="B1279" t="n">
        <v>52564.1</v>
      </c>
      <c r="C1279" t="n">
        <v>564701.2</v>
      </c>
      <c r="D1279" t="n">
        <v>33995.5</v>
      </c>
      <c r="E1279" t="n">
        <v>19209.8</v>
      </c>
      <c r="F1279" t="n">
        <v>53653.6</v>
      </c>
      <c r="G1279" t="n">
        <v>36387</v>
      </c>
      <c r="H1279" t="n">
        <v>117431.8</v>
      </c>
      <c r="I1279" t="n">
        <v>96.5</v>
      </c>
      <c r="J1279" t="n">
        <v>9494.799999999999</v>
      </c>
      <c r="K1279" t="n">
        <v>887534.1</v>
      </c>
      <c r="L1279" t="n">
        <v>3</v>
      </c>
    </row>
    <row r="1280">
      <c r="A1280" s="4" t="n">
        <v>43739</v>
      </c>
      <c r="B1280" t="n">
        <v>53259.8</v>
      </c>
      <c r="C1280" t="n">
        <v>571864.6</v>
      </c>
      <c r="D1280" t="n">
        <v>45734.8</v>
      </c>
      <c r="E1280" t="n">
        <v>24304.6</v>
      </c>
      <c r="F1280" t="n">
        <v>52175.6</v>
      </c>
      <c r="G1280" t="n">
        <v>36433.5</v>
      </c>
      <c r="H1280" t="n">
        <v>104356.6</v>
      </c>
      <c r="I1280" t="n">
        <v>82.59999999999999</v>
      </c>
      <c r="J1280" t="n">
        <v>11460.2</v>
      </c>
      <c r="K1280" t="n">
        <v>899672.2</v>
      </c>
      <c r="L1280" t="n">
        <v>3</v>
      </c>
    </row>
    <row r="1281">
      <c r="A1281" s="4" t="n">
        <v>43740</v>
      </c>
      <c r="B1281" t="n">
        <v>63556.2</v>
      </c>
      <c r="C1281" t="n">
        <v>578996.7</v>
      </c>
      <c r="D1281" t="n">
        <v>34134.7</v>
      </c>
      <c r="E1281" t="n">
        <v>29110.9</v>
      </c>
      <c r="F1281" t="n">
        <v>56683.9</v>
      </c>
      <c r="G1281" t="n">
        <v>26067.5</v>
      </c>
      <c r="H1281" t="n">
        <v>107022.6</v>
      </c>
      <c r="I1281" t="n">
        <v>97.90000000000001</v>
      </c>
      <c r="J1281" t="n">
        <v>12285.8</v>
      </c>
      <c r="K1281" t="n">
        <v>907956.2</v>
      </c>
      <c r="L1281" t="n">
        <v>3</v>
      </c>
    </row>
    <row r="1282">
      <c r="A1282" s="4" t="n">
        <v>43741</v>
      </c>
      <c r="B1282" t="n">
        <v>55423</v>
      </c>
      <c r="C1282" t="n">
        <v>597652.5</v>
      </c>
      <c r="D1282" t="n">
        <v>25270.9</v>
      </c>
      <c r="E1282" t="n">
        <v>26500.9</v>
      </c>
      <c r="F1282" t="n">
        <v>56749.9</v>
      </c>
      <c r="G1282" t="n">
        <v>18119.2</v>
      </c>
      <c r="H1282" t="n">
        <v>115868.7</v>
      </c>
      <c r="I1282" t="n">
        <v>95.2</v>
      </c>
      <c r="J1282" t="n">
        <v>12930.2</v>
      </c>
      <c r="K1282" t="n">
        <v>908610.4</v>
      </c>
      <c r="L1282" t="n">
        <v>3</v>
      </c>
    </row>
    <row r="1283">
      <c r="A1283" s="4" t="n">
        <v>43742</v>
      </c>
      <c r="B1283" t="n">
        <v>49405.6</v>
      </c>
      <c r="C1283" t="n">
        <v>608904.2</v>
      </c>
      <c r="D1283" t="n">
        <v>19131.8</v>
      </c>
      <c r="E1283" t="n">
        <v>27492.3</v>
      </c>
      <c r="F1283" t="n">
        <v>56266.6</v>
      </c>
      <c r="G1283" t="n">
        <v>18135.2</v>
      </c>
      <c r="H1283" t="n">
        <v>119194.7</v>
      </c>
      <c r="I1283" t="n">
        <v>93.5</v>
      </c>
      <c r="J1283" t="n">
        <v>13065.1</v>
      </c>
      <c r="K1283" t="n">
        <v>911688.9</v>
      </c>
      <c r="L1283" t="n">
        <v>3</v>
      </c>
    </row>
    <row r="1284">
      <c r="A1284" s="4" t="n">
        <v>43743</v>
      </c>
      <c r="B1284" t="n">
        <v>42052.3</v>
      </c>
      <c r="C1284" t="n">
        <v>596291.2</v>
      </c>
      <c r="D1284" t="n">
        <v>18004.2</v>
      </c>
      <c r="E1284" t="n">
        <v>29850.5</v>
      </c>
      <c r="F1284" t="n">
        <v>48390.8</v>
      </c>
      <c r="G1284" t="n">
        <v>18192.2</v>
      </c>
      <c r="H1284" t="n">
        <v>113100.5</v>
      </c>
      <c r="I1284" t="n">
        <v>97.2</v>
      </c>
      <c r="J1284" t="n">
        <v>13591</v>
      </c>
      <c r="K1284" t="n">
        <v>879569.7</v>
      </c>
      <c r="L1284" t="n">
        <v>3</v>
      </c>
    </row>
    <row r="1285">
      <c r="A1285" s="4" t="n">
        <v>43744</v>
      </c>
      <c r="B1285" t="n">
        <v>34308.9</v>
      </c>
      <c r="C1285" t="n">
        <v>554496.1</v>
      </c>
      <c r="D1285" t="n">
        <v>13058.7</v>
      </c>
      <c r="E1285" t="n">
        <v>29447.2</v>
      </c>
      <c r="F1285" t="n">
        <v>41088.9</v>
      </c>
      <c r="G1285" t="n">
        <v>29379.9</v>
      </c>
      <c r="H1285" t="n">
        <v>97594.2</v>
      </c>
      <c r="I1285" t="n">
        <v>95.3</v>
      </c>
      <c r="J1285" t="n">
        <v>13211.2</v>
      </c>
      <c r="K1285" t="n">
        <v>812680.6</v>
      </c>
      <c r="L1285" t="n">
        <v>3</v>
      </c>
    </row>
    <row r="1286">
      <c r="A1286" s="4" t="n">
        <v>43745</v>
      </c>
      <c r="B1286" t="n">
        <v>47555.2</v>
      </c>
      <c r="C1286" t="n">
        <v>593706</v>
      </c>
      <c r="D1286" t="n">
        <v>26889.7</v>
      </c>
      <c r="E1286" t="n">
        <v>27641.9</v>
      </c>
      <c r="F1286" t="n">
        <v>49795.4</v>
      </c>
      <c r="G1286" t="n">
        <v>32856.4</v>
      </c>
      <c r="H1286" t="n">
        <v>112073.5</v>
      </c>
      <c r="I1286" t="n">
        <v>93.8</v>
      </c>
      <c r="J1286" t="n">
        <v>12496.8</v>
      </c>
      <c r="K1286" t="n">
        <v>903108.8</v>
      </c>
      <c r="L1286" t="n">
        <v>3</v>
      </c>
    </row>
    <row r="1287">
      <c r="A1287" s="4" t="n">
        <v>43746</v>
      </c>
      <c r="B1287" t="n">
        <v>42704.7</v>
      </c>
      <c r="C1287" t="n">
        <v>607954.2</v>
      </c>
      <c r="D1287" t="n">
        <v>45239.6</v>
      </c>
      <c r="E1287" t="n">
        <v>28824</v>
      </c>
      <c r="F1287" t="n">
        <v>40734.4</v>
      </c>
      <c r="G1287" t="n">
        <v>36107.8</v>
      </c>
      <c r="H1287" t="n">
        <v>104359.3</v>
      </c>
      <c r="I1287" t="n">
        <v>96.40000000000001</v>
      </c>
      <c r="J1287" t="n">
        <v>12505.6</v>
      </c>
      <c r="K1287" t="n">
        <v>918526</v>
      </c>
      <c r="L1287" t="n">
        <v>3</v>
      </c>
    </row>
    <row r="1288">
      <c r="A1288" s="4" t="n">
        <v>43747</v>
      </c>
      <c r="B1288" t="n">
        <v>48789.9</v>
      </c>
      <c r="C1288" t="n">
        <v>614412.8</v>
      </c>
      <c r="D1288" t="n">
        <v>42894</v>
      </c>
      <c r="E1288" t="n">
        <v>30281.9</v>
      </c>
      <c r="F1288" t="n">
        <v>42822.1</v>
      </c>
      <c r="G1288" t="n">
        <v>35727.4</v>
      </c>
      <c r="H1288" t="n">
        <v>106270.4</v>
      </c>
      <c r="I1288" t="n">
        <v>95.8</v>
      </c>
      <c r="J1288" t="n">
        <v>13073</v>
      </c>
      <c r="K1288" t="n">
        <v>934367.2</v>
      </c>
      <c r="L1288" t="n">
        <v>3</v>
      </c>
    </row>
    <row r="1289">
      <c r="A1289" s="4" t="n">
        <v>43748</v>
      </c>
      <c r="B1289" t="n">
        <v>59974.8</v>
      </c>
      <c r="C1289" t="n">
        <v>605213.8</v>
      </c>
      <c r="D1289" t="n">
        <v>38755.6</v>
      </c>
      <c r="E1289" t="n">
        <v>30349.5</v>
      </c>
      <c r="F1289" t="n">
        <v>44871.9</v>
      </c>
      <c r="G1289" t="n">
        <v>36548.1</v>
      </c>
      <c r="H1289" t="n">
        <v>107922.6</v>
      </c>
      <c r="I1289" t="n">
        <v>93.3</v>
      </c>
      <c r="J1289" t="n">
        <v>12909.2</v>
      </c>
      <c r="K1289" t="n">
        <v>936638.9</v>
      </c>
      <c r="L1289" t="n">
        <v>3</v>
      </c>
    </row>
    <row r="1290">
      <c r="A1290" s="4" t="n">
        <v>43749</v>
      </c>
      <c r="B1290" t="n">
        <v>48151.7</v>
      </c>
      <c r="C1290" t="n">
        <v>582880</v>
      </c>
      <c r="D1290" t="n">
        <v>41438.5</v>
      </c>
      <c r="E1290" t="n">
        <v>30229.5</v>
      </c>
      <c r="F1290" t="n">
        <v>47269.6</v>
      </c>
      <c r="G1290" t="n">
        <v>36283.7</v>
      </c>
      <c r="H1290" t="n">
        <v>112626.2</v>
      </c>
      <c r="I1290" t="n">
        <v>87.2</v>
      </c>
      <c r="J1290" t="n">
        <v>12641.4</v>
      </c>
      <c r="K1290" t="n">
        <v>911607.8</v>
      </c>
      <c r="L1290" t="n">
        <v>3</v>
      </c>
    </row>
    <row r="1291">
      <c r="A1291" s="4" t="n">
        <v>43750</v>
      </c>
      <c r="B1291" t="n">
        <v>36386</v>
      </c>
      <c r="C1291" t="n">
        <v>516209.9</v>
      </c>
      <c r="D1291" t="n">
        <v>57101.6</v>
      </c>
      <c r="E1291" t="n">
        <v>21651.7</v>
      </c>
      <c r="F1291" t="n">
        <v>47498.5</v>
      </c>
      <c r="G1291" t="n">
        <v>26970.2</v>
      </c>
      <c r="H1291" t="n">
        <v>100859.9</v>
      </c>
      <c r="I1291" t="n">
        <v>94.8</v>
      </c>
      <c r="J1291" t="n">
        <v>12773.1</v>
      </c>
      <c r="K1291" t="n">
        <v>819545.8</v>
      </c>
      <c r="L1291" t="n">
        <v>3</v>
      </c>
    </row>
    <row r="1292">
      <c r="A1292" s="4" t="n">
        <v>43751</v>
      </c>
      <c r="B1292" t="n">
        <v>37606.7</v>
      </c>
      <c r="C1292" t="n">
        <v>474854.2</v>
      </c>
      <c r="D1292" t="n">
        <v>46072.9</v>
      </c>
      <c r="E1292" t="n">
        <v>23565.2</v>
      </c>
      <c r="F1292" t="n">
        <v>35419.2</v>
      </c>
      <c r="G1292" t="n">
        <v>35797.5</v>
      </c>
      <c r="H1292" t="n">
        <v>86752.10000000001</v>
      </c>
      <c r="I1292" t="n">
        <v>84.09999999999999</v>
      </c>
      <c r="J1292" t="n">
        <v>12535.4</v>
      </c>
      <c r="K1292" t="n">
        <v>752687.3</v>
      </c>
      <c r="L1292" t="n">
        <v>3</v>
      </c>
    </row>
    <row r="1293">
      <c r="A1293" s="4" t="n">
        <v>43752</v>
      </c>
      <c r="B1293" t="n">
        <v>40011.5</v>
      </c>
      <c r="C1293" t="n">
        <v>546934.7</v>
      </c>
      <c r="D1293" t="n">
        <v>56066</v>
      </c>
      <c r="E1293" t="n">
        <v>22345</v>
      </c>
      <c r="F1293" t="n">
        <v>47995.2</v>
      </c>
      <c r="G1293" t="n">
        <v>36770.8</v>
      </c>
      <c r="H1293" t="n">
        <v>106150.8</v>
      </c>
      <c r="I1293" t="n">
        <v>60.8</v>
      </c>
      <c r="J1293" t="n">
        <v>12614.9</v>
      </c>
      <c r="K1293" t="n">
        <v>868949.7</v>
      </c>
      <c r="L1293" t="n">
        <v>3</v>
      </c>
    </row>
    <row r="1294">
      <c r="A1294" s="4" t="n">
        <v>43753</v>
      </c>
      <c r="B1294" t="n">
        <v>47019.2</v>
      </c>
      <c r="C1294" t="n">
        <v>568685.8</v>
      </c>
      <c r="D1294" t="n">
        <v>51467.2</v>
      </c>
      <c r="E1294" t="n">
        <v>27333.4</v>
      </c>
      <c r="F1294" t="n">
        <v>56757.3</v>
      </c>
      <c r="G1294" t="n">
        <v>36837.2</v>
      </c>
      <c r="H1294" t="n">
        <v>110881.4</v>
      </c>
      <c r="I1294" t="n">
        <v>78.40000000000001</v>
      </c>
      <c r="J1294" t="n">
        <v>12505.3</v>
      </c>
      <c r="K1294" t="n">
        <v>911565.3</v>
      </c>
      <c r="L1294" t="n">
        <v>3</v>
      </c>
    </row>
    <row r="1295">
      <c r="A1295" s="4" t="n">
        <v>43754</v>
      </c>
      <c r="B1295" t="n">
        <v>51102.1</v>
      </c>
      <c r="C1295" t="n">
        <v>580911.2</v>
      </c>
      <c r="D1295" t="n">
        <v>32029.4</v>
      </c>
      <c r="E1295" t="n">
        <v>26078</v>
      </c>
      <c r="F1295" t="n">
        <v>64785.2</v>
      </c>
      <c r="G1295" t="n">
        <v>36835.9</v>
      </c>
      <c r="H1295" t="n">
        <v>103984.9</v>
      </c>
      <c r="I1295" t="n">
        <v>78.40000000000001</v>
      </c>
      <c r="J1295" t="n">
        <v>12651</v>
      </c>
      <c r="K1295" t="n">
        <v>908456</v>
      </c>
      <c r="L1295" t="n">
        <v>3</v>
      </c>
    </row>
    <row r="1296">
      <c r="A1296" s="4" t="n">
        <v>43755</v>
      </c>
      <c r="B1296" t="n">
        <v>70546.2</v>
      </c>
      <c r="C1296" t="n">
        <v>551076.9</v>
      </c>
      <c r="D1296" t="n">
        <v>20461.1</v>
      </c>
      <c r="E1296" t="n">
        <v>24373.7</v>
      </c>
      <c r="F1296" t="n">
        <v>62432</v>
      </c>
      <c r="G1296" t="n">
        <v>36862.6</v>
      </c>
      <c r="H1296" t="n">
        <v>104880.4</v>
      </c>
      <c r="I1296" t="n">
        <v>94.09999999999999</v>
      </c>
      <c r="J1296" t="n">
        <v>12421</v>
      </c>
      <c r="K1296" t="n">
        <v>883148.1</v>
      </c>
      <c r="L1296" t="n">
        <v>3</v>
      </c>
    </row>
    <row r="1297">
      <c r="A1297" s="4" t="n">
        <v>43756</v>
      </c>
      <c r="B1297" t="n">
        <v>62005.1</v>
      </c>
      <c r="C1297" t="n">
        <v>565672.3</v>
      </c>
      <c r="D1297" t="n">
        <v>15154.3</v>
      </c>
      <c r="E1297" t="n">
        <v>25912.6</v>
      </c>
      <c r="F1297" t="n">
        <v>54196.8</v>
      </c>
      <c r="G1297" t="n">
        <v>36828.8</v>
      </c>
      <c r="H1297" t="n">
        <v>107961.2</v>
      </c>
      <c r="I1297" t="n">
        <v>94.5</v>
      </c>
      <c r="J1297" t="n">
        <v>12683.3</v>
      </c>
      <c r="K1297" t="n">
        <v>880508.9</v>
      </c>
      <c r="L1297" t="n">
        <v>3</v>
      </c>
    </row>
    <row r="1298">
      <c r="A1298" s="4" t="n">
        <v>43757</v>
      </c>
      <c r="B1298" t="n">
        <v>54617.1</v>
      </c>
      <c r="C1298" t="n">
        <v>540579.9</v>
      </c>
      <c r="D1298" t="n">
        <v>26351.2</v>
      </c>
      <c r="E1298" t="n">
        <v>24347.4</v>
      </c>
      <c r="F1298" t="n">
        <v>49018.6</v>
      </c>
      <c r="G1298" t="n">
        <v>36708.7</v>
      </c>
      <c r="H1298" t="n">
        <v>103590</v>
      </c>
      <c r="I1298" t="n">
        <v>90.09999999999999</v>
      </c>
      <c r="J1298" t="n">
        <v>12630.3</v>
      </c>
      <c r="K1298" t="n">
        <v>847933.2</v>
      </c>
      <c r="L1298" t="n">
        <v>3</v>
      </c>
    </row>
    <row r="1299">
      <c r="A1299" s="4" t="n">
        <v>43758</v>
      </c>
      <c r="B1299" t="n">
        <v>41698.7</v>
      </c>
      <c r="C1299" t="n">
        <v>507995.1</v>
      </c>
      <c r="D1299" t="n">
        <v>27846</v>
      </c>
      <c r="E1299" t="n">
        <v>21087.6</v>
      </c>
      <c r="F1299" t="n">
        <v>39897.1</v>
      </c>
      <c r="G1299" t="n">
        <v>36687.2</v>
      </c>
      <c r="H1299" t="n">
        <v>95466.7</v>
      </c>
      <c r="I1299" t="n">
        <v>77.7</v>
      </c>
      <c r="J1299" t="n">
        <v>12395.7</v>
      </c>
      <c r="K1299" t="n">
        <v>783151.9</v>
      </c>
      <c r="L1299" t="n">
        <v>3</v>
      </c>
    </row>
    <row r="1300">
      <c r="A1300" s="4" t="n">
        <v>43759</v>
      </c>
      <c r="B1300" t="n">
        <v>62685.2</v>
      </c>
      <c r="C1300" t="n">
        <v>558882.9</v>
      </c>
      <c r="D1300" t="n">
        <v>23337.5</v>
      </c>
      <c r="E1300" t="n">
        <v>23395.5</v>
      </c>
      <c r="F1300" t="n">
        <v>49030.4</v>
      </c>
      <c r="G1300" t="n">
        <v>36689.1</v>
      </c>
      <c r="H1300" t="n">
        <v>109406</v>
      </c>
      <c r="I1300" t="n">
        <v>82.8</v>
      </c>
      <c r="J1300" t="n">
        <v>13077.7</v>
      </c>
      <c r="K1300" t="n">
        <v>876587.2</v>
      </c>
      <c r="L1300" t="n">
        <v>3</v>
      </c>
    </row>
    <row r="1301">
      <c r="A1301" s="4" t="n">
        <v>43760</v>
      </c>
      <c r="B1301" t="n">
        <v>45539.1</v>
      </c>
      <c r="C1301" t="n">
        <v>577918.8</v>
      </c>
      <c r="D1301" t="n">
        <v>38531.1</v>
      </c>
      <c r="E1301" t="n">
        <v>23742.2</v>
      </c>
      <c r="F1301" t="n">
        <v>47032.4</v>
      </c>
      <c r="G1301" t="n">
        <v>36873.3</v>
      </c>
      <c r="H1301" t="n">
        <v>106324.2</v>
      </c>
      <c r="I1301" t="n">
        <v>82.59999999999999</v>
      </c>
      <c r="J1301" t="n">
        <v>12483.6</v>
      </c>
      <c r="K1301" t="n">
        <v>888527.2</v>
      </c>
      <c r="L1301" t="n">
        <v>3</v>
      </c>
    </row>
    <row r="1302">
      <c r="A1302" s="4" t="n">
        <v>43761</v>
      </c>
      <c r="B1302" t="n">
        <v>41725.7</v>
      </c>
      <c r="C1302" t="n">
        <v>558232.5</v>
      </c>
      <c r="D1302" t="n">
        <v>55231.7</v>
      </c>
      <c r="E1302" t="n">
        <v>24851.3</v>
      </c>
      <c r="F1302" t="n">
        <v>45543.7</v>
      </c>
      <c r="G1302" t="n">
        <v>36998.6</v>
      </c>
      <c r="H1302" t="n">
        <v>99227.8</v>
      </c>
      <c r="I1302" t="n">
        <v>80.8</v>
      </c>
      <c r="J1302" t="n">
        <v>12739.4</v>
      </c>
      <c r="K1302" t="n">
        <v>874631.5</v>
      </c>
      <c r="L1302" t="n">
        <v>3</v>
      </c>
    </row>
    <row r="1303">
      <c r="A1303" s="4" t="n">
        <v>43762</v>
      </c>
      <c r="B1303" t="n">
        <v>50640.6</v>
      </c>
      <c r="C1303" t="n">
        <v>576504.3</v>
      </c>
      <c r="D1303" t="n">
        <v>18511.8</v>
      </c>
      <c r="E1303" t="n">
        <v>26505.8</v>
      </c>
      <c r="F1303" t="n">
        <v>51753.4</v>
      </c>
      <c r="G1303" t="n">
        <v>37008.8</v>
      </c>
      <c r="H1303" t="n">
        <v>106924</v>
      </c>
      <c r="I1303" t="n">
        <v>82</v>
      </c>
      <c r="J1303" t="n">
        <v>12983.7</v>
      </c>
      <c r="K1303" t="n">
        <v>880914.4</v>
      </c>
      <c r="L1303" t="n">
        <v>3</v>
      </c>
    </row>
    <row r="1304">
      <c r="A1304" s="4" t="n">
        <v>43763</v>
      </c>
      <c r="B1304" t="n">
        <v>47749.4</v>
      </c>
      <c r="C1304" t="n">
        <v>530574.5</v>
      </c>
      <c r="D1304" t="n">
        <v>38199.6</v>
      </c>
      <c r="E1304" t="n">
        <v>22018.2</v>
      </c>
      <c r="F1304" t="n">
        <v>51655.7</v>
      </c>
      <c r="G1304" t="n">
        <v>36960.8</v>
      </c>
      <c r="H1304" t="n">
        <v>109402.4</v>
      </c>
      <c r="I1304" t="n">
        <v>82</v>
      </c>
      <c r="J1304" t="n">
        <v>12940.9</v>
      </c>
      <c r="K1304" t="n">
        <v>849583.5</v>
      </c>
      <c r="L1304" t="n">
        <v>3</v>
      </c>
    </row>
    <row r="1305">
      <c r="A1305" s="4" t="n">
        <v>43764</v>
      </c>
      <c r="B1305" t="n">
        <v>33350.9</v>
      </c>
      <c r="C1305" t="n">
        <v>495535.6</v>
      </c>
      <c r="D1305" t="n">
        <v>59646.8</v>
      </c>
      <c r="E1305" t="n">
        <v>25315.5</v>
      </c>
      <c r="F1305" t="n">
        <v>39976.3</v>
      </c>
      <c r="G1305" t="n">
        <v>37194.9</v>
      </c>
      <c r="H1305" t="n">
        <v>85146.10000000001</v>
      </c>
      <c r="I1305" t="n">
        <v>80.7</v>
      </c>
      <c r="J1305" t="n">
        <v>12839.7</v>
      </c>
      <c r="K1305" t="n">
        <v>789086.4</v>
      </c>
      <c r="L1305" t="n">
        <v>3</v>
      </c>
    </row>
    <row r="1306">
      <c r="A1306" s="4" t="n">
        <v>43765</v>
      </c>
      <c r="B1306" t="n">
        <v>45071.3</v>
      </c>
      <c r="C1306" t="n">
        <v>437992</v>
      </c>
      <c r="D1306" t="n">
        <v>63138.2</v>
      </c>
      <c r="E1306" t="n">
        <v>25951.5</v>
      </c>
      <c r="F1306" t="n">
        <v>40597</v>
      </c>
      <c r="G1306" t="n">
        <v>38610.6</v>
      </c>
      <c r="H1306" t="n">
        <v>84797.5</v>
      </c>
      <c r="I1306" t="n">
        <v>83.7</v>
      </c>
      <c r="J1306" t="n">
        <v>13286.4</v>
      </c>
      <c r="K1306" t="n">
        <v>749528.1</v>
      </c>
      <c r="L1306" t="n">
        <v>3</v>
      </c>
    </row>
    <row r="1307">
      <c r="A1307" s="4" t="n">
        <v>43766</v>
      </c>
      <c r="B1307" t="n">
        <v>49121.3</v>
      </c>
      <c r="C1307" t="n">
        <v>518859.8</v>
      </c>
      <c r="D1307" t="n">
        <v>33018.2</v>
      </c>
      <c r="E1307" t="n">
        <v>27547.6</v>
      </c>
      <c r="F1307" t="n">
        <v>47095.4</v>
      </c>
      <c r="G1307" t="n">
        <v>36936.3</v>
      </c>
      <c r="H1307" t="n">
        <v>100103.5</v>
      </c>
      <c r="I1307" t="n">
        <v>83.09999999999999</v>
      </c>
      <c r="J1307" t="n">
        <v>12956.9</v>
      </c>
      <c r="K1307" t="n">
        <v>825722.1</v>
      </c>
      <c r="L1307" t="n">
        <v>3</v>
      </c>
    </row>
    <row r="1308">
      <c r="A1308" s="4" t="n">
        <v>43767</v>
      </c>
      <c r="B1308" t="n">
        <v>55876.3</v>
      </c>
      <c r="C1308" t="n">
        <v>539403</v>
      </c>
      <c r="D1308" t="n">
        <v>24739.2</v>
      </c>
      <c r="E1308" t="n">
        <v>28267.7</v>
      </c>
      <c r="F1308" t="n">
        <v>43442.2</v>
      </c>
      <c r="G1308" t="n">
        <v>36766.2</v>
      </c>
      <c r="H1308" t="n">
        <v>115734</v>
      </c>
      <c r="I1308" t="n">
        <v>80.2</v>
      </c>
      <c r="J1308" t="n">
        <v>13045.7</v>
      </c>
      <c r="K1308" t="n">
        <v>857354.5</v>
      </c>
      <c r="L1308" t="n">
        <v>3</v>
      </c>
    </row>
    <row r="1309">
      <c r="A1309" s="4" t="n">
        <v>43768</v>
      </c>
      <c r="B1309" t="n">
        <v>65279.4</v>
      </c>
      <c r="C1309" t="n">
        <v>528306.8</v>
      </c>
      <c r="D1309" t="n">
        <v>29224.8</v>
      </c>
      <c r="E1309" t="n">
        <v>26591.1</v>
      </c>
      <c r="F1309" t="n">
        <v>44644.3</v>
      </c>
      <c r="G1309" t="n">
        <v>36641.7</v>
      </c>
      <c r="H1309" t="n">
        <v>116765.7</v>
      </c>
      <c r="I1309" t="n">
        <v>81.5</v>
      </c>
      <c r="J1309" t="n">
        <v>12987.3</v>
      </c>
      <c r="K1309" t="n">
        <v>860522.7</v>
      </c>
      <c r="L1309" t="n">
        <v>3</v>
      </c>
    </row>
    <row r="1310">
      <c r="A1310" s="4" t="n">
        <v>43769</v>
      </c>
      <c r="B1310" t="n">
        <v>41937.9</v>
      </c>
      <c r="C1310" t="n">
        <v>500011</v>
      </c>
      <c r="D1310" t="n">
        <v>58141.3</v>
      </c>
      <c r="E1310" t="n">
        <v>23786.8</v>
      </c>
      <c r="F1310" t="n">
        <v>40742.6</v>
      </c>
      <c r="G1310" t="n">
        <v>37064.6</v>
      </c>
      <c r="H1310" t="n">
        <v>107178.1</v>
      </c>
      <c r="I1310" t="n">
        <v>97</v>
      </c>
      <c r="J1310" t="n">
        <v>13108.6</v>
      </c>
      <c r="K1310" t="n">
        <v>822067.9</v>
      </c>
      <c r="L1310" t="n">
        <v>3</v>
      </c>
    </row>
    <row r="1311">
      <c r="A1311" s="4" t="n">
        <v>43770</v>
      </c>
      <c r="B1311" t="n">
        <v>46299.5</v>
      </c>
      <c r="C1311" t="n">
        <v>478811.6</v>
      </c>
      <c r="D1311" t="n">
        <v>55491.3</v>
      </c>
      <c r="E1311" t="n">
        <v>26896.8</v>
      </c>
      <c r="F1311" t="n">
        <v>36677</v>
      </c>
      <c r="G1311" t="n">
        <v>37393.5</v>
      </c>
      <c r="H1311" t="n">
        <v>98294.10000000001</v>
      </c>
      <c r="I1311" t="n">
        <v>93.59999999999999</v>
      </c>
      <c r="J1311" t="n">
        <v>13157.6</v>
      </c>
      <c r="K1311" t="n">
        <v>793115.2</v>
      </c>
      <c r="L1311" t="n">
        <v>3</v>
      </c>
    </row>
    <row r="1312">
      <c r="A1312" s="4" t="n">
        <v>43771</v>
      </c>
      <c r="B1312" t="n">
        <v>41919.1</v>
      </c>
      <c r="C1312" t="n">
        <v>435701.6</v>
      </c>
      <c r="D1312" t="n">
        <v>67879.60000000001</v>
      </c>
      <c r="E1312" t="n">
        <v>24807.5</v>
      </c>
      <c r="F1312" t="n">
        <v>28753</v>
      </c>
      <c r="G1312" t="n">
        <v>37293.1</v>
      </c>
      <c r="H1312" t="n">
        <v>91860.10000000001</v>
      </c>
      <c r="I1312" t="n">
        <v>94.8</v>
      </c>
      <c r="J1312" t="n">
        <v>13215.4</v>
      </c>
      <c r="K1312" t="n">
        <v>741524.4</v>
      </c>
      <c r="L1312" t="n">
        <v>3</v>
      </c>
    </row>
    <row r="1313">
      <c r="A1313" s="4" t="n">
        <v>43772</v>
      </c>
      <c r="B1313" t="n">
        <v>47076.1</v>
      </c>
      <c r="C1313" t="n">
        <v>416071.6</v>
      </c>
      <c r="D1313" t="n">
        <v>58586.4</v>
      </c>
      <c r="E1313" t="n">
        <v>22167.6</v>
      </c>
      <c r="F1313" t="n">
        <v>28041</v>
      </c>
      <c r="G1313" t="n">
        <v>35838.5</v>
      </c>
      <c r="H1313" t="n">
        <v>85943</v>
      </c>
      <c r="I1313" t="n">
        <v>72.2</v>
      </c>
      <c r="J1313" t="n">
        <v>13344.7</v>
      </c>
      <c r="K1313" t="n">
        <v>707141.2</v>
      </c>
      <c r="L1313" t="n">
        <v>3</v>
      </c>
    </row>
    <row r="1314">
      <c r="A1314" s="4" t="n">
        <v>43773</v>
      </c>
      <c r="B1314" t="n">
        <v>57224.7</v>
      </c>
      <c r="C1314" t="n">
        <v>487068.6</v>
      </c>
      <c r="D1314" t="n">
        <v>67322.2</v>
      </c>
      <c r="E1314" t="n">
        <v>23595.4</v>
      </c>
      <c r="F1314" t="n">
        <v>30196</v>
      </c>
      <c r="G1314" t="n">
        <v>37174.4</v>
      </c>
      <c r="H1314" t="n">
        <v>102709.9</v>
      </c>
      <c r="I1314" t="n">
        <v>66.09999999999999</v>
      </c>
      <c r="J1314" t="n">
        <v>11960.8</v>
      </c>
      <c r="K1314" t="n">
        <v>817318</v>
      </c>
      <c r="L1314" t="n">
        <v>3</v>
      </c>
    </row>
    <row r="1315">
      <c r="A1315" s="4" t="n">
        <v>43774</v>
      </c>
      <c r="B1315" t="n">
        <v>62495.4</v>
      </c>
      <c r="C1315" t="n">
        <v>506150.9</v>
      </c>
      <c r="D1315" t="n">
        <v>68026.39999999999</v>
      </c>
      <c r="E1315" t="n">
        <v>23357.2</v>
      </c>
      <c r="F1315" t="n">
        <v>36621.7</v>
      </c>
      <c r="G1315" t="n">
        <v>37087</v>
      </c>
      <c r="H1315" t="n">
        <v>108714.4</v>
      </c>
      <c r="I1315" t="n">
        <v>68.8</v>
      </c>
      <c r="J1315" t="n">
        <v>11964.8</v>
      </c>
      <c r="K1315" t="n">
        <v>854486.5</v>
      </c>
      <c r="L1315" t="n">
        <v>3</v>
      </c>
    </row>
    <row r="1316">
      <c r="A1316" s="4" t="n">
        <v>43775</v>
      </c>
      <c r="B1316" t="n">
        <v>54370.4</v>
      </c>
      <c r="C1316" t="n">
        <v>510234.7</v>
      </c>
      <c r="D1316" t="n">
        <v>77918.10000000001</v>
      </c>
      <c r="E1316" t="n">
        <v>21384.9</v>
      </c>
      <c r="F1316" t="n">
        <v>34849.4</v>
      </c>
      <c r="G1316" t="n">
        <v>37071.8</v>
      </c>
      <c r="H1316" t="n">
        <v>115816.6</v>
      </c>
      <c r="I1316" t="n">
        <v>65.7</v>
      </c>
      <c r="J1316" t="n">
        <v>11924.2</v>
      </c>
      <c r="K1316" t="n">
        <v>863635.8</v>
      </c>
      <c r="L1316" t="n">
        <v>3</v>
      </c>
    </row>
    <row r="1317">
      <c r="A1317" s="4" t="n">
        <v>43776</v>
      </c>
      <c r="B1317" t="n">
        <v>62362.3</v>
      </c>
      <c r="C1317" t="n">
        <v>514510.1</v>
      </c>
      <c r="D1317" t="n">
        <v>66535.8</v>
      </c>
      <c r="E1317" t="n">
        <v>22413</v>
      </c>
      <c r="F1317" t="n">
        <v>38689.3</v>
      </c>
      <c r="G1317" t="n">
        <v>37038.6</v>
      </c>
      <c r="H1317" t="n">
        <v>110230.7</v>
      </c>
      <c r="I1317" t="n">
        <v>68.5</v>
      </c>
      <c r="J1317" t="n">
        <v>12097.7</v>
      </c>
      <c r="K1317" t="n">
        <v>863946</v>
      </c>
      <c r="L1317" t="n">
        <v>3</v>
      </c>
    </row>
    <row r="1318">
      <c r="A1318" s="4" t="n">
        <v>43777</v>
      </c>
      <c r="B1318" t="n">
        <v>52689.3</v>
      </c>
      <c r="C1318" t="n">
        <v>491122</v>
      </c>
      <c r="D1318" t="n">
        <v>79434.89999999999</v>
      </c>
      <c r="E1318" t="n">
        <v>19862.1</v>
      </c>
      <c r="F1318" t="n">
        <v>40382.1</v>
      </c>
      <c r="G1318" t="n">
        <v>37115.9</v>
      </c>
      <c r="H1318" t="n">
        <v>117713.4</v>
      </c>
      <c r="I1318" t="n">
        <v>68.09999999999999</v>
      </c>
      <c r="J1318" t="n">
        <v>12179.8</v>
      </c>
      <c r="K1318" t="n">
        <v>850567.5</v>
      </c>
      <c r="L1318" t="n">
        <v>3</v>
      </c>
    </row>
    <row r="1319">
      <c r="A1319" s="4" t="n">
        <v>43778</v>
      </c>
      <c r="B1319" t="n">
        <v>43363.9</v>
      </c>
      <c r="C1319" t="n">
        <v>489301</v>
      </c>
      <c r="D1319" t="n">
        <v>57295.9</v>
      </c>
      <c r="E1319" t="n">
        <v>23369.9</v>
      </c>
      <c r="F1319" t="n">
        <v>34045.7</v>
      </c>
      <c r="G1319" t="n">
        <v>37279.4</v>
      </c>
      <c r="H1319" t="n">
        <v>104765.8</v>
      </c>
      <c r="I1319" t="n">
        <v>68.2</v>
      </c>
      <c r="J1319" t="n">
        <v>12245</v>
      </c>
      <c r="K1319" t="n">
        <v>801734.7</v>
      </c>
      <c r="L1319" t="n">
        <v>3</v>
      </c>
    </row>
    <row r="1320">
      <c r="A1320" s="4" t="n">
        <v>43779</v>
      </c>
      <c r="B1320" t="n">
        <v>36776.7</v>
      </c>
      <c r="C1320" t="n">
        <v>445332.5</v>
      </c>
      <c r="D1320" t="n">
        <v>56767</v>
      </c>
      <c r="E1320" t="n">
        <v>22977.4</v>
      </c>
      <c r="F1320" t="n">
        <v>32290.7</v>
      </c>
      <c r="G1320" t="n">
        <v>37252.2</v>
      </c>
      <c r="H1320" t="n">
        <v>93102.89999999999</v>
      </c>
      <c r="I1320" t="n">
        <v>67.40000000000001</v>
      </c>
      <c r="J1320" t="n">
        <v>12250.5</v>
      </c>
      <c r="K1320" t="n">
        <v>736817.4</v>
      </c>
      <c r="L1320" t="n">
        <v>3</v>
      </c>
    </row>
    <row r="1321">
      <c r="A1321" s="4" t="n">
        <v>43780</v>
      </c>
      <c r="B1321" t="n">
        <v>51679.4</v>
      </c>
      <c r="C1321" t="n">
        <v>502689.3</v>
      </c>
      <c r="D1321" t="n">
        <v>55846.8</v>
      </c>
      <c r="E1321" t="n">
        <v>19828.2</v>
      </c>
      <c r="F1321" t="n">
        <v>36095.8</v>
      </c>
      <c r="G1321" t="n">
        <v>37054.4</v>
      </c>
      <c r="H1321" t="n">
        <v>111568.4</v>
      </c>
      <c r="I1321" t="n">
        <v>61.9</v>
      </c>
      <c r="J1321" t="n">
        <v>12368.9</v>
      </c>
      <c r="K1321" t="n">
        <v>827193.3</v>
      </c>
      <c r="L1321" t="n">
        <v>3</v>
      </c>
    </row>
    <row r="1322">
      <c r="A1322" s="4" t="n">
        <v>43781</v>
      </c>
      <c r="B1322" t="n">
        <v>45778.9</v>
      </c>
      <c r="C1322" t="n">
        <v>512984.8</v>
      </c>
      <c r="D1322" t="n">
        <v>78388.39999999999</v>
      </c>
      <c r="E1322" t="n">
        <v>14726.9</v>
      </c>
      <c r="F1322" t="n">
        <v>29940</v>
      </c>
      <c r="G1322" t="n">
        <v>37167.3</v>
      </c>
      <c r="H1322" t="n">
        <v>113653.4</v>
      </c>
      <c r="I1322" t="n">
        <v>66.7</v>
      </c>
      <c r="J1322" t="n">
        <v>12508.4</v>
      </c>
      <c r="K1322" t="n">
        <v>845214.9</v>
      </c>
      <c r="L1322" t="n">
        <v>3</v>
      </c>
    </row>
    <row r="1323">
      <c r="A1323" s="4" t="n">
        <v>43782</v>
      </c>
      <c r="B1323" t="n">
        <v>45571.4</v>
      </c>
      <c r="C1323" t="n">
        <v>520523.4</v>
      </c>
      <c r="D1323" t="n">
        <v>59555.2</v>
      </c>
      <c r="E1323" t="n">
        <v>12610.2</v>
      </c>
      <c r="F1323" t="n">
        <v>32978.5</v>
      </c>
      <c r="G1323" t="n">
        <v>37482.3</v>
      </c>
      <c r="H1323" t="n">
        <v>114559</v>
      </c>
      <c r="I1323" t="n">
        <v>69.2</v>
      </c>
      <c r="J1323" t="n">
        <v>12129.4</v>
      </c>
      <c r="K1323" t="n">
        <v>835478.6</v>
      </c>
      <c r="L1323" t="n">
        <v>3</v>
      </c>
    </row>
    <row r="1324">
      <c r="A1324" s="4" t="n">
        <v>43783</v>
      </c>
      <c r="B1324" t="n">
        <v>43584</v>
      </c>
      <c r="C1324" t="n">
        <v>510192.2</v>
      </c>
      <c r="D1324" t="n">
        <v>60033.6</v>
      </c>
      <c r="E1324" t="n">
        <v>26208.3</v>
      </c>
      <c r="F1324" t="n">
        <v>30906.1</v>
      </c>
      <c r="G1324" t="n">
        <v>36743.9</v>
      </c>
      <c r="H1324" t="n">
        <v>104868.3</v>
      </c>
      <c r="I1324" t="n">
        <v>67.7</v>
      </c>
      <c r="J1324" t="n">
        <v>12290.7</v>
      </c>
      <c r="K1324" t="n">
        <v>824894.7</v>
      </c>
      <c r="L1324" t="n">
        <v>3</v>
      </c>
    </row>
    <row r="1325">
      <c r="A1325" s="4" t="n">
        <v>43784</v>
      </c>
      <c r="B1325" t="n">
        <v>44602.2</v>
      </c>
      <c r="C1325" t="n">
        <v>503358.9</v>
      </c>
      <c r="D1325" t="n">
        <v>63654.8</v>
      </c>
      <c r="E1325" t="n">
        <v>23542.9</v>
      </c>
      <c r="F1325" t="n">
        <v>33215.1</v>
      </c>
      <c r="G1325" t="n">
        <v>37493.7</v>
      </c>
      <c r="H1325" t="n">
        <v>98580.60000000001</v>
      </c>
      <c r="I1325" t="n">
        <v>60.3</v>
      </c>
      <c r="J1325" t="n">
        <v>12420.5</v>
      </c>
      <c r="K1325" t="n">
        <v>816928.9</v>
      </c>
      <c r="L1325" t="n">
        <v>3</v>
      </c>
    </row>
    <row r="1326">
      <c r="A1326" s="4" t="n">
        <v>43785</v>
      </c>
      <c r="B1326" t="n">
        <v>41668.4</v>
      </c>
      <c r="C1326" t="n">
        <v>493129.7</v>
      </c>
      <c r="D1326" t="n">
        <v>53520.1</v>
      </c>
      <c r="E1326" t="n">
        <v>22499</v>
      </c>
      <c r="F1326" t="n">
        <v>30953.2</v>
      </c>
      <c r="G1326" t="n">
        <v>35034.5</v>
      </c>
      <c r="H1326" t="n">
        <v>79571.10000000001</v>
      </c>
      <c r="I1326" t="n">
        <v>70.09999999999999</v>
      </c>
      <c r="J1326" t="n">
        <v>12484.9</v>
      </c>
      <c r="K1326" t="n">
        <v>768930.9</v>
      </c>
      <c r="L1326" t="n">
        <v>3</v>
      </c>
    </row>
    <row r="1327">
      <c r="A1327" s="4" t="n">
        <v>43786</v>
      </c>
      <c r="B1327" t="n">
        <v>37021.1</v>
      </c>
      <c r="C1327" t="n">
        <v>433487.8</v>
      </c>
      <c r="D1327" t="n">
        <v>56754.5</v>
      </c>
      <c r="E1327" t="n">
        <v>12488.4</v>
      </c>
      <c r="F1327" t="n">
        <v>30189.6</v>
      </c>
      <c r="G1327" t="n">
        <v>37381.3</v>
      </c>
      <c r="H1327" t="n">
        <v>70740.8</v>
      </c>
      <c r="I1327" t="n">
        <v>45.1</v>
      </c>
      <c r="J1327" t="n">
        <v>12475.5</v>
      </c>
      <c r="K1327" t="n">
        <v>690584.1</v>
      </c>
      <c r="L1327" t="n">
        <v>3</v>
      </c>
    </row>
    <row r="1328">
      <c r="A1328" s="4" t="n">
        <v>43787</v>
      </c>
      <c r="B1328" t="n">
        <v>38175.2</v>
      </c>
      <c r="C1328" t="n">
        <v>450420.9</v>
      </c>
      <c r="D1328" t="n">
        <v>36419.1</v>
      </c>
      <c r="E1328" t="n">
        <v>18384.2</v>
      </c>
      <c r="F1328" t="n">
        <v>31960.8</v>
      </c>
      <c r="G1328" t="n">
        <v>37271</v>
      </c>
      <c r="H1328" t="n">
        <v>72844</v>
      </c>
      <c r="I1328" t="n">
        <v>75.40000000000001</v>
      </c>
      <c r="J1328" t="n">
        <v>12432.1</v>
      </c>
      <c r="K1328" t="n">
        <v>697982.7</v>
      </c>
      <c r="L1328" t="n">
        <v>3</v>
      </c>
    </row>
    <row r="1329">
      <c r="A1329" s="4" t="n">
        <v>43788</v>
      </c>
      <c r="B1329" t="n">
        <v>47732.8</v>
      </c>
      <c r="C1329" t="n">
        <v>500240.2</v>
      </c>
      <c r="D1329" t="n">
        <v>48344.7</v>
      </c>
      <c r="E1329" t="n">
        <v>21225.4</v>
      </c>
      <c r="F1329" t="n">
        <v>34049.2</v>
      </c>
      <c r="G1329" t="n">
        <v>37118.7</v>
      </c>
      <c r="H1329" t="n">
        <v>89873.10000000001</v>
      </c>
      <c r="I1329" t="n">
        <v>73</v>
      </c>
      <c r="J1329" t="n">
        <v>12137.4</v>
      </c>
      <c r="K1329" t="n">
        <v>790794.4</v>
      </c>
      <c r="L1329" t="n">
        <v>3</v>
      </c>
    </row>
    <row r="1330">
      <c r="A1330" s="4" t="n">
        <v>43789</v>
      </c>
      <c r="B1330" t="n">
        <v>49823.8</v>
      </c>
      <c r="C1330" t="n">
        <v>502059.1</v>
      </c>
      <c r="D1330" t="n">
        <v>63165.4</v>
      </c>
      <c r="E1330" t="n">
        <v>21667.8</v>
      </c>
      <c r="F1330" t="n">
        <v>34588.5</v>
      </c>
      <c r="G1330" t="n">
        <v>37223.5</v>
      </c>
      <c r="H1330" t="n">
        <v>98984</v>
      </c>
      <c r="I1330" t="n">
        <v>73.59999999999999</v>
      </c>
      <c r="J1330" t="n">
        <v>12233.3</v>
      </c>
      <c r="K1330" t="n">
        <v>819819.1</v>
      </c>
      <c r="L1330" t="n">
        <v>3</v>
      </c>
    </row>
    <row r="1331">
      <c r="A1331" s="4" t="n">
        <v>43790</v>
      </c>
      <c r="B1331" t="n">
        <v>60423.6</v>
      </c>
      <c r="C1331" t="n">
        <v>505555.5</v>
      </c>
      <c r="D1331" t="n">
        <v>45387.5</v>
      </c>
      <c r="E1331" t="n">
        <v>21793.6</v>
      </c>
      <c r="F1331" t="n">
        <v>36734.6</v>
      </c>
      <c r="G1331" t="n">
        <v>37251.3</v>
      </c>
      <c r="H1331" t="n">
        <v>112140.1</v>
      </c>
      <c r="I1331" t="n">
        <v>74.90000000000001</v>
      </c>
      <c r="J1331" t="n">
        <v>12215</v>
      </c>
      <c r="K1331" t="n">
        <v>831576.1</v>
      </c>
      <c r="L1331" t="n">
        <v>3</v>
      </c>
    </row>
    <row r="1332">
      <c r="A1332" s="4" t="n">
        <v>43791</v>
      </c>
      <c r="B1332" t="n">
        <v>76915.89999999999</v>
      </c>
      <c r="C1332" t="n">
        <v>505221.3</v>
      </c>
      <c r="D1332" t="n">
        <v>22672.8</v>
      </c>
      <c r="E1332" t="n">
        <v>27133.7</v>
      </c>
      <c r="F1332" t="n">
        <v>40985.7</v>
      </c>
      <c r="G1332" t="n">
        <v>37183.8</v>
      </c>
      <c r="H1332" t="n">
        <v>108260</v>
      </c>
      <c r="I1332" t="n">
        <v>69.7</v>
      </c>
      <c r="J1332" t="n">
        <v>12156</v>
      </c>
      <c r="K1332" t="n">
        <v>830598.9</v>
      </c>
      <c r="L1332" t="n">
        <v>3</v>
      </c>
    </row>
    <row r="1333">
      <c r="A1333" s="4" t="n">
        <v>43792</v>
      </c>
      <c r="B1333" t="n">
        <v>43369</v>
      </c>
      <c r="C1333" t="n">
        <v>496885.3</v>
      </c>
      <c r="D1333" t="n">
        <v>32355.7</v>
      </c>
      <c r="E1333" t="n">
        <v>26216.8</v>
      </c>
      <c r="F1333" t="n">
        <v>38981.3</v>
      </c>
      <c r="G1333" t="n">
        <v>37240.9</v>
      </c>
      <c r="H1333" t="n">
        <v>102847.4</v>
      </c>
      <c r="I1333" t="n">
        <v>160.6</v>
      </c>
      <c r="J1333" t="n">
        <v>12116</v>
      </c>
      <c r="K1333" t="n">
        <v>790172.8</v>
      </c>
      <c r="L1333" t="n">
        <v>3</v>
      </c>
    </row>
    <row r="1334">
      <c r="A1334" s="4" t="n">
        <v>43793</v>
      </c>
      <c r="B1334" t="n">
        <v>39518.8</v>
      </c>
      <c r="C1334" t="n">
        <v>437299.5</v>
      </c>
      <c r="D1334" t="n">
        <v>47286.4</v>
      </c>
      <c r="E1334" t="n">
        <v>24340.2</v>
      </c>
      <c r="F1334" t="n">
        <v>36413</v>
      </c>
      <c r="G1334" t="n">
        <v>37264.4</v>
      </c>
      <c r="H1334" t="n">
        <v>84613</v>
      </c>
      <c r="I1334" t="n">
        <v>155</v>
      </c>
      <c r="J1334" t="n">
        <v>12226</v>
      </c>
      <c r="K1334" t="n">
        <v>719116.4</v>
      </c>
      <c r="L1334" t="n">
        <v>3</v>
      </c>
    </row>
    <row r="1335">
      <c r="A1335" s="4" t="n">
        <v>43794</v>
      </c>
      <c r="B1335" t="n">
        <v>60506</v>
      </c>
      <c r="C1335" t="n">
        <v>491539.6</v>
      </c>
      <c r="D1335" t="n">
        <v>37436.1</v>
      </c>
      <c r="E1335" t="n">
        <v>21358.8</v>
      </c>
      <c r="F1335" t="n">
        <v>48014.7</v>
      </c>
      <c r="G1335" t="n">
        <v>37130.7</v>
      </c>
      <c r="H1335" t="n">
        <v>100159.6</v>
      </c>
      <c r="I1335" t="n">
        <v>416.2</v>
      </c>
      <c r="J1335" t="n">
        <v>12183.2</v>
      </c>
      <c r="K1335" t="n">
        <v>808744.7</v>
      </c>
      <c r="L1335" t="n">
        <v>3</v>
      </c>
    </row>
    <row r="1336">
      <c r="A1336" s="4" t="n">
        <v>43795</v>
      </c>
      <c r="B1336" t="n">
        <v>60029.9</v>
      </c>
      <c r="C1336" t="n">
        <v>510079.8</v>
      </c>
      <c r="D1336" t="n">
        <v>39192.5</v>
      </c>
      <c r="E1336" t="n">
        <v>16715.2</v>
      </c>
      <c r="F1336" t="n">
        <v>50327.5</v>
      </c>
      <c r="G1336" t="n">
        <v>37177.9</v>
      </c>
      <c r="H1336" t="n">
        <v>109014.6</v>
      </c>
      <c r="I1336" t="n">
        <v>524.5</v>
      </c>
      <c r="J1336" t="n">
        <v>12158.3</v>
      </c>
      <c r="K1336" t="n">
        <v>835220.2</v>
      </c>
      <c r="L1336" t="n">
        <v>3</v>
      </c>
    </row>
    <row r="1337">
      <c r="A1337" s="4" t="n">
        <v>43796</v>
      </c>
      <c r="B1337" t="n">
        <v>55591.6</v>
      </c>
      <c r="C1337" t="n">
        <v>523159.6</v>
      </c>
      <c r="D1337" t="n">
        <v>31968.1</v>
      </c>
      <c r="E1337" t="n">
        <v>16971.2</v>
      </c>
      <c r="F1337" t="n">
        <v>49576.7</v>
      </c>
      <c r="G1337" t="n">
        <v>37170.8</v>
      </c>
      <c r="H1337" t="n">
        <v>111999.7</v>
      </c>
      <c r="I1337" t="n">
        <v>459.5</v>
      </c>
      <c r="J1337" t="n">
        <v>12204.2</v>
      </c>
      <c r="K1337" t="n">
        <v>839101.5</v>
      </c>
      <c r="L1337" t="n">
        <v>3</v>
      </c>
    </row>
    <row r="1338">
      <c r="A1338" s="4" t="n">
        <v>43797</v>
      </c>
      <c r="B1338" t="n">
        <v>47277.3</v>
      </c>
      <c r="C1338" t="n">
        <v>512671</v>
      </c>
      <c r="D1338" t="n">
        <v>60495.9</v>
      </c>
      <c r="E1338" t="n">
        <v>18773.2</v>
      </c>
      <c r="F1338" t="n">
        <v>44208.4</v>
      </c>
      <c r="G1338" t="n">
        <v>37252.8</v>
      </c>
      <c r="H1338" t="n">
        <v>99398.8</v>
      </c>
      <c r="I1338" t="n">
        <v>397.9</v>
      </c>
      <c r="J1338" t="n">
        <v>12288.4</v>
      </c>
      <c r="K1338" t="n">
        <v>832763.7</v>
      </c>
      <c r="L1338" t="n">
        <v>3</v>
      </c>
    </row>
    <row r="1339">
      <c r="A1339" s="4" t="n">
        <v>43798</v>
      </c>
      <c r="B1339" t="n">
        <v>49028.5</v>
      </c>
      <c r="C1339" t="n">
        <v>496753</v>
      </c>
      <c r="D1339" t="n">
        <v>72358.5</v>
      </c>
      <c r="E1339" t="n">
        <v>22074</v>
      </c>
      <c r="F1339" t="n">
        <v>45332.5</v>
      </c>
      <c r="G1339" t="n">
        <v>37223.7</v>
      </c>
      <c r="H1339" t="n">
        <v>90193.2</v>
      </c>
      <c r="I1339" t="n">
        <v>500.5</v>
      </c>
      <c r="J1339" t="n">
        <v>12478.4</v>
      </c>
      <c r="K1339" t="n">
        <v>825942.3</v>
      </c>
      <c r="L1339" t="n">
        <v>3</v>
      </c>
    </row>
    <row r="1340">
      <c r="A1340" s="4" t="n">
        <v>43799</v>
      </c>
      <c r="B1340" t="n">
        <v>46367.2</v>
      </c>
      <c r="C1340" t="n">
        <v>483296.2</v>
      </c>
      <c r="D1340" t="n">
        <v>52921</v>
      </c>
      <c r="E1340" t="n">
        <v>28438.5</v>
      </c>
      <c r="F1340" t="n">
        <v>47158</v>
      </c>
      <c r="G1340" t="n">
        <v>28389.8</v>
      </c>
      <c r="H1340" t="n">
        <v>88099.8</v>
      </c>
      <c r="I1340" t="n">
        <v>513.8</v>
      </c>
      <c r="J1340" t="n">
        <v>12496.7</v>
      </c>
      <c r="K1340" t="n">
        <v>787681.2</v>
      </c>
      <c r="L1340" t="n">
        <v>3</v>
      </c>
    </row>
    <row r="1341">
      <c r="A1341" s="4" t="n">
        <v>43800</v>
      </c>
      <c r="B1341" t="n">
        <v>41025.5</v>
      </c>
      <c r="C1341" t="n">
        <v>451291.4</v>
      </c>
      <c r="D1341" t="n">
        <v>37940.2</v>
      </c>
      <c r="E1341" t="n">
        <v>29375.3</v>
      </c>
      <c r="F1341" t="n">
        <v>41000.3</v>
      </c>
      <c r="G1341" t="n">
        <v>18584.4</v>
      </c>
      <c r="H1341" t="n">
        <v>81088.89999999999</v>
      </c>
      <c r="I1341" t="n">
        <v>577.2</v>
      </c>
      <c r="J1341" t="n">
        <v>12460</v>
      </c>
      <c r="K1341" t="n">
        <v>713343.1</v>
      </c>
      <c r="L1341" t="n">
        <v>3</v>
      </c>
    </row>
    <row r="1342">
      <c r="A1342" s="4" t="n">
        <v>43801</v>
      </c>
      <c r="B1342" t="n">
        <v>46959.9</v>
      </c>
      <c r="C1342" t="n">
        <v>494762.5</v>
      </c>
      <c r="D1342" t="n">
        <v>66683.10000000001</v>
      </c>
      <c r="E1342" t="n">
        <v>27453.9</v>
      </c>
      <c r="F1342" t="n">
        <v>46581.1</v>
      </c>
      <c r="G1342" t="n">
        <v>18618.5</v>
      </c>
      <c r="H1342" t="n">
        <v>78313.2</v>
      </c>
      <c r="I1342" t="n">
        <v>479.8</v>
      </c>
      <c r="J1342" t="n">
        <v>12408.6</v>
      </c>
      <c r="K1342" t="n">
        <v>792260.5</v>
      </c>
      <c r="L1342" t="n">
        <v>3</v>
      </c>
    </row>
    <row r="1343">
      <c r="A1343" s="4" t="n">
        <v>43802</v>
      </c>
      <c r="B1343" t="n">
        <v>52937.4</v>
      </c>
      <c r="C1343" t="n">
        <v>521357.2</v>
      </c>
      <c r="D1343" t="n">
        <v>52494.7</v>
      </c>
      <c r="E1343" t="n">
        <v>27069.4</v>
      </c>
      <c r="F1343" t="n">
        <v>50760.9</v>
      </c>
      <c r="G1343" t="n">
        <v>18621.1</v>
      </c>
      <c r="H1343" t="n">
        <v>78536.5</v>
      </c>
      <c r="I1343" t="n">
        <v>303.5</v>
      </c>
      <c r="J1343" t="n">
        <v>12410.3</v>
      </c>
      <c r="K1343" t="n">
        <v>814491</v>
      </c>
      <c r="L1343" t="n">
        <v>3</v>
      </c>
    </row>
    <row r="1344">
      <c r="A1344" s="4" t="n">
        <v>43803</v>
      </c>
      <c r="B1344" t="n">
        <v>60271.8</v>
      </c>
      <c r="C1344" t="n">
        <v>533405</v>
      </c>
      <c r="D1344" t="n">
        <v>33561.4</v>
      </c>
      <c r="E1344" t="n">
        <v>24631.9</v>
      </c>
      <c r="F1344" t="n">
        <v>46297.2</v>
      </c>
      <c r="G1344" t="n">
        <v>18616</v>
      </c>
      <c r="H1344" t="n">
        <v>91114.10000000001</v>
      </c>
      <c r="I1344" t="n">
        <v>295.4</v>
      </c>
      <c r="J1344" t="n">
        <v>12135.1</v>
      </c>
      <c r="K1344" t="n">
        <v>820328</v>
      </c>
      <c r="L1344" t="n">
        <v>3</v>
      </c>
    </row>
    <row r="1345">
      <c r="A1345" s="4" t="n">
        <v>43804</v>
      </c>
      <c r="B1345" t="n">
        <v>51751.1</v>
      </c>
      <c r="C1345" t="n">
        <v>522175.3</v>
      </c>
      <c r="D1345" t="n">
        <v>47846.2</v>
      </c>
      <c r="E1345" t="n">
        <v>27663.1</v>
      </c>
      <c r="F1345" t="n">
        <v>43387.6</v>
      </c>
      <c r="G1345" t="n">
        <v>18593.3</v>
      </c>
      <c r="H1345" t="n">
        <v>98583.8</v>
      </c>
      <c r="I1345" t="n">
        <v>497.8</v>
      </c>
      <c r="J1345" t="n">
        <v>12634.1</v>
      </c>
      <c r="K1345" t="n">
        <v>823132.2</v>
      </c>
      <c r="L1345" t="n">
        <v>3</v>
      </c>
    </row>
    <row r="1346">
      <c r="A1346" s="4" t="n">
        <v>43805</v>
      </c>
      <c r="B1346" t="n">
        <v>48909</v>
      </c>
      <c r="C1346" t="n">
        <v>528966.2</v>
      </c>
      <c r="D1346" t="n">
        <v>47310.5</v>
      </c>
      <c r="E1346" t="n">
        <v>28736.5</v>
      </c>
      <c r="F1346" t="n">
        <v>37540.7</v>
      </c>
      <c r="G1346" t="n">
        <v>20096.7</v>
      </c>
      <c r="H1346" t="n">
        <v>96305</v>
      </c>
      <c r="I1346" t="n">
        <v>478.6</v>
      </c>
      <c r="J1346" t="n">
        <v>12550.1</v>
      </c>
      <c r="K1346" t="n">
        <v>820893.3</v>
      </c>
      <c r="L1346" t="n">
        <v>3</v>
      </c>
    </row>
    <row r="1347">
      <c r="A1347" s="4" t="n">
        <v>43806</v>
      </c>
      <c r="B1347" t="n">
        <v>40338.7</v>
      </c>
      <c r="C1347" t="n">
        <v>481460.8</v>
      </c>
      <c r="D1347" t="n">
        <v>59353.3</v>
      </c>
      <c r="E1347" t="n">
        <v>28519.8</v>
      </c>
      <c r="F1347" t="n">
        <v>32642.5</v>
      </c>
      <c r="G1347" t="n">
        <v>33471.8</v>
      </c>
      <c r="H1347" t="n">
        <v>82449.89999999999</v>
      </c>
      <c r="I1347" t="n">
        <v>547.2</v>
      </c>
      <c r="J1347" t="n">
        <v>12549.3</v>
      </c>
      <c r="K1347" t="n">
        <v>771333.5</v>
      </c>
      <c r="L1347" t="n">
        <v>3</v>
      </c>
    </row>
    <row r="1348">
      <c r="A1348" s="4" t="n">
        <v>43807</v>
      </c>
      <c r="B1348" t="n">
        <v>35996</v>
      </c>
      <c r="C1348" t="n">
        <v>420713.9</v>
      </c>
      <c r="D1348" t="n">
        <v>69578.89999999999</v>
      </c>
      <c r="E1348" t="n">
        <v>25470.4</v>
      </c>
      <c r="F1348" t="n">
        <v>31450.8</v>
      </c>
      <c r="G1348" t="n">
        <v>32374.9</v>
      </c>
      <c r="H1348" t="n">
        <v>78242.8</v>
      </c>
      <c r="I1348" t="n">
        <v>554.7</v>
      </c>
      <c r="J1348" t="n">
        <v>12564.8</v>
      </c>
      <c r="K1348" t="n">
        <v>706947.3</v>
      </c>
      <c r="L1348" t="n">
        <v>3</v>
      </c>
    </row>
    <row r="1349">
      <c r="A1349" s="4" t="n">
        <v>43808</v>
      </c>
      <c r="B1349" t="n">
        <v>53512.2</v>
      </c>
      <c r="C1349" t="n">
        <v>500571.2</v>
      </c>
      <c r="D1349" t="n">
        <v>50860.9</v>
      </c>
      <c r="E1349" t="n">
        <v>24396.1</v>
      </c>
      <c r="F1349" t="n">
        <v>38773.8</v>
      </c>
      <c r="G1349" t="n">
        <v>37241.7</v>
      </c>
      <c r="H1349" t="n">
        <v>88482.5</v>
      </c>
      <c r="I1349" t="n">
        <v>571.8</v>
      </c>
      <c r="J1349" t="n">
        <v>12539.3</v>
      </c>
      <c r="K1349" t="n">
        <v>806949.5</v>
      </c>
      <c r="L1349" t="n">
        <v>3</v>
      </c>
    </row>
    <row r="1350">
      <c r="A1350" s="4" t="n">
        <v>43809</v>
      </c>
      <c r="B1350" t="n">
        <v>52428.6</v>
      </c>
      <c r="C1350" t="n">
        <v>522151.1</v>
      </c>
      <c r="D1350" t="n">
        <v>44612.2</v>
      </c>
      <c r="E1350" t="n">
        <v>25200.5</v>
      </c>
      <c r="F1350" t="n">
        <v>38431.1</v>
      </c>
      <c r="G1350" t="n">
        <v>37171.5</v>
      </c>
      <c r="H1350" t="n">
        <v>97464.3</v>
      </c>
      <c r="I1350" t="n">
        <v>543.5</v>
      </c>
      <c r="J1350" t="n">
        <v>12570.1</v>
      </c>
      <c r="K1350" t="n">
        <v>830573</v>
      </c>
      <c r="L1350" t="n">
        <v>3</v>
      </c>
    </row>
    <row r="1351">
      <c r="A1351" s="4" t="n">
        <v>43810</v>
      </c>
      <c r="B1351" t="n">
        <v>37613.7</v>
      </c>
      <c r="C1351" t="n">
        <v>515637.3</v>
      </c>
      <c r="D1351" t="n">
        <v>75843.39999999999</v>
      </c>
      <c r="E1351" t="n">
        <v>22634.2</v>
      </c>
      <c r="F1351" t="n">
        <v>32135.9</v>
      </c>
      <c r="G1351" t="n">
        <v>37499.6</v>
      </c>
      <c r="H1351" t="n">
        <v>83244.2</v>
      </c>
      <c r="I1351" t="n">
        <v>543.1</v>
      </c>
      <c r="J1351" t="n">
        <v>12526.3</v>
      </c>
      <c r="K1351" t="n">
        <v>817677.8</v>
      </c>
      <c r="L1351" t="n">
        <v>3</v>
      </c>
    </row>
    <row r="1352">
      <c r="A1352" s="4" t="n">
        <v>43811</v>
      </c>
      <c r="B1352" t="n">
        <v>34892.9</v>
      </c>
      <c r="C1352" t="n">
        <v>487872.6</v>
      </c>
      <c r="D1352" t="n">
        <v>57155.6</v>
      </c>
      <c r="E1352" t="n">
        <v>25985.4</v>
      </c>
      <c r="F1352" t="n">
        <v>33964.7</v>
      </c>
      <c r="G1352" t="n">
        <v>37568.5</v>
      </c>
      <c r="H1352" t="n">
        <v>78961.89999999999</v>
      </c>
      <c r="I1352" t="n">
        <v>570.6</v>
      </c>
      <c r="J1352" t="n">
        <v>12364.7</v>
      </c>
      <c r="K1352" t="n">
        <v>769336.9</v>
      </c>
      <c r="L1352" t="n">
        <v>3</v>
      </c>
    </row>
    <row r="1353">
      <c r="A1353" s="4" t="n">
        <v>43812</v>
      </c>
      <c r="B1353" t="n">
        <v>41137.8</v>
      </c>
      <c r="C1353" t="n">
        <v>511473.3</v>
      </c>
      <c r="D1353" t="n">
        <v>47717.3</v>
      </c>
      <c r="E1353" t="n">
        <v>29405.3</v>
      </c>
      <c r="F1353" t="n">
        <v>38220.5</v>
      </c>
      <c r="G1353" t="n">
        <v>37512.8</v>
      </c>
      <c r="H1353" t="n">
        <v>80526.7</v>
      </c>
      <c r="I1353" t="n">
        <v>629.8</v>
      </c>
      <c r="J1353" t="n">
        <v>12606.2</v>
      </c>
      <c r="K1353" t="n">
        <v>799229.7</v>
      </c>
      <c r="L1353" t="n">
        <v>3</v>
      </c>
    </row>
    <row r="1354">
      <c r="A1354" s="4" t="n">
        <v>43813</v>
      </c>
      <c r="B1354" t="n">
        <v>36419</v>
      </c>
      <c r="C1354" t="n">
        <v>495725.6</v>
      </c>
      <c r="D1354" t="n">
        <v>38221.5</v>
      </c>
      <c r="E1354" t="n">
        <v>28768.2</v>
      </c>
      <c r="F1354" t="n">
        <v>43093.2</v>
      </c>
      <c r="G1354" t="n">
        <v>37386.8</v>
      </c>
      <c r="H1354" t="n">
        <v>77830.60000000001</v>
      </c>
      <c r="I1354" t="n">
        <v>632.2</v>
      </c>
      <c r="J1354" t="n">
        <v>12627.6</v>
      </c>
      <c r="K1354" t="n">
        <v>770704.8</v>
      </c>
      <c r="L1354" t="n">
        <v>3</v>
      </c>
    </row>
    <row r="1355">
      <c r="A1355" s="4" t="n">
        <v>43814</v>
      </c>
      <c r="B1355" t="n">
        <v>40246.1</v>
      </c>
      <c r="C1355" t="n">
        <v>441890.1</v>
      </c>
      <c r="D1355" t="n">
        <v>43056.8</v>
      </c>
      <c r="E1355" t="n">
        <v>28151.5</v>
      </c>
      <c r="F1355" t="n">
        <v>43239.4</v>
      </c>
      <c r="G1355" t="n">
        <v>32641.4</v>
      </c>
      <c r="H1355" t="n">
        <v>70738</v>
      </c>
      <c r="I1355" t="n">
        <v>673.1</v>
      </c>
      <c r="J1355" t="n">
        <v>12577.2</v>
      </c>
      <c r="K1355" t="n">
        <v>713213.5</v>
      </c>
      <c r="L1355" t="n">
        <v>3</v>
      </c>
    </row>
    <row r="1356">
      <c r="A1356" s="4" t="n">
        <v>43815</v>
      </c>
      <c r="B1356" t="n">
        <v>56464.8</v>
      </c>
      <c r="C1356" t="n">
        <v>506573</v>
      </c>
      <c r="D1356" t="n">
        <v>35836.3</v>
      </c>
      <c r="E1356" t="n">
        <v>28775.3</v>
      </c>
      <c r="F1356" t="n">
        <v>46727.3</v>
      </c>
      <c r="G1356" t="n">
        <v>36506.8</v>
      </c>
      <c r="H1356" t="n">
        <v>84566.60000000001</v>
      </c>
      <c r="I1356" t="n">
        <v>541.8</v>
      </c>
      <c r="J1356" t="n">
        <v>12605.6</v>
      </c>
      <c r="K1356" t="n">
        <v>808597.6</v>
      </c>
      <c r="L1356" t="n">
        <v>3</v>
      </c>
    </row>
    <row r="1357">
      <c r="A1357" s="4" t="n">
        <v>43816</v>
      </c>
      <c r="B1357" t="n">
        <v>42816.7</v>
      </c>
      <c r="C1357" t="n">
        <v>513374.4</v>
      </c>
      <c r="D1357" t="n">
        <v>65538.60000000001</v>
      </c>
      <c r="E1357" t="n">
        <v>27257.8</v>
      </c>
      <c r="F1357" t="n">
        <v>42641.5</v>
      </c>
      <c r="G1357" t="n">
        <v>37409.7</v>
      </c>
      <c r="H1357" t="n">
        <v>85167.3</v>
      </c>
      <c r="I1357" t="n">
        <v>623.8</v>
      </c>
      <c r="J1357" t="n">
        <v>12532.3</v>
      </c>
      <c r="K1357" t="n">
        <v>827362.1</v>
      </c>
      <c r="L1357" t="n">
        <v>3</v>
      </c>
    </row>
    <row r="1358">
      <c r="A1358" s="4" t="n">
        <v>43817</v>
      </c>
      <c r="B1358" t="n">
        <v>50200.7</v>
      </c>
      <c r="C1358" t="n">
        <v>528758.6</v>
      </c>
      <c r="D1358" t="n">
        <v>39273.8</v>
      </c>
      <c r="E1358" t="n">
        <v>21474.6</v>
      </c>
      <c r="F1358" t="n">
        <v>40430.8</v>
      </c>
      <c r="G1358" t="n">
        <v>37746</v>
      </c>
      <c r="H1358" t="n">
        <v>79836.8</v>
      </c>
      <c r="I1358" t="n">
        <v>629.9</v>
      </c>
      <c r="J1358" t="n">
        <v>12420.7</v>
      </c>
      <c r="K1358" t="n">
        <v>810772</v>
      </c>
      <c r="L1358" t="n">
        <v>3</v>
      </c>
    </row>
    <row r="1359">
      <c r="A1359" s="4" t="n">
        <v>43818</v>
      </c>
      <c r="B1359" t="n">
        <v>44277.5</v>
      </c>
      <c r="C1359" t="n">
        <v>536946.8</v>
      </c>
      <c r="D1359" t="n">
        <v>41930.3</v>
      </c>
      <c r="E1359" t="n">
        <v>20179.7</v>
      </c>
      <c r="F1359" t="n">
        <v>35159.4</v>
      </c>
      <c r="G1359" t="n">
        <v>37814</v>
      </c>
      <c r="H1359" t="n">
        <v>76565.10000000001</v>
      </c>
      <c r="I1359" t="n">
        <v>500.9</v>
      </c>
      <c r="J1359" t="n">
        <v>12421</v>
      </c>
      <c r="K1359" t="n">
        <v>805794.6</v>
      </c>
      <c r="L1359" t="n">
        <v>3</v>
      </c>
    </row>
    <row r="1360">
      <c r="A1360" s="4" t="n">
        <v>43819</v>
      </c>
      <c r="B1360" t="n">
        <v>39421.4</v>
      </c>
      <c r="C1360" t="n">
        <v>537788.9</v>
      </c>
      <c r="D1360" t="n">
        <v>49906.1</v>
      </c>
      <c r="E1360" t="n">
        <v>15134.5</v>
      </c>
      <c r="F1360" t="n">
        <v>38548.2</v>
      </c>
      <c r="G1360" t="n">
        <v>37732.2</v>
      </c>
      <c r="H1360" t="n">
        <v>64671.6</v>
      </c>
      <c r="I1360" t="n">
        <v>643.6</v>
      </c>
      <c r="J1360" t="n">
        <v>13148.1</v>
      </c>
      <c r="K1360" t="n">
        <v>796994.7</v>
      </c>
      <c r="L1360" t="n">
        <v>3</v>
      </c>
    </row>
    <row r="1361">
      <c r="A1361" s="4" t="n">
        <v>43820</v>
      </c>
      <c r="B1361" t="n">
        <v>34544.8</v>
      </c>
      <c r="C1361" t="n">
        <v>496287.9</v>
      </c>
      <c r="D1361" t="n">
        <v>72367.39999999999</v>
      </c>
      <c r="E1361" t="n">
        <v>13396.6</v>
      </c>
      <c r="F1361" t="n">
        <v>31300.1</v>
      </c>
      <c r="G1361" t="n">
        <v>37689.6</v>
      </c>
      <c r="H1361" t="n">
        <v>55611.6</v>
      </c>
      <c r="I1361" t="n">
        <v>467.1</v>
      </c>
      <c r="J1361" t="n">
        <v>13661.1</v>
      </c>
      <c r="K1361" t="n">
        <v>755326.2</v>
      </c>
      <c r="L1361" t="n">
        <v>3</v>
      </c>
    </row>
    <row r="1362">
      <c r="A1362" s="4" t="n">
        <v>43821</v>
      </c>
      <c r="B1362" t="n">
        <v>33873.5</v>
      </c>
      <c r="C1362" t="n">
        <v>462815.3</v>
      </c>
      <c r="D1362" t="n">
        <v>44006.2</v>
      </c>
      <c r="E1362" t="n">
        <v>22930.8</v>
      </c>
      <c r="F1362" t="n">
        <v>30244.2</v>
      </c>
      <c r="G1362" t="n">
        <v>37826.8</v>
      </c>
      <c r="H1362" t="n">
        <v>47103.8</v>
      </c>
      <c r="I1362" t="n">
        <v>629.6</v>
      </c>
      <c r="J1362" t="n">
        <v>13696.4</v>
      </c>
      <c r="K1362" t="n">
        <v>693126.8</v>
      </c>
      <c r="L1362" t="n">
        <v>3</v>
      </c>
    </row>
    <row r="1363">
      <c r="A1363" s="4" t="n">
        <v>43822</v>
      </c>
      <c r="B1363" t="n">
        <v>29967.8</v>
      </c>
      <c r="C1363" t="n">
        <v>488511</v>
      </c>
      <c r="D1363" t="n">
        <v>57355.5</v>
      </c>
      <c r="E1363" t="n">
        <v>23355.4</v>
      </c>
      <c r="F1363" t="n">
        <v>29378.7</v>
      </c>
      <c r="G1363" t="n">
        <v>37805.1</v>
      </c>
      <c r="H1363" t="n">
        <v>43641.2</v>
      </c>
      <c r="I1363" t="n">
        <v>655.4</v>
      </c>
      <c r="J1363" t="n">
        <v>13497.7</v>
      </c>
      <c r="K1363" t="n">
        <v>724167.8</v>
      </c>
      <c r="L1363" t="n">
        <v>3</v>
      </c>
    </row>
    <row r="1364">
      <c r="A1364" s="4" t="n">
        <v>43823</v>
      </c>
      <c r="B1364" t="n">
        <v>31081</v>
      </c>
      <c r="C1364" t="n">
        <v>411180.4</v>
      </c>
      <c r="D1364" t="n">
        <v>75979.3</v>
      </c>
      <c r="E1364" t="n">
        <v>22334</v>
      </c>
      <c r="F1364" t="n">
        <v>30178.8</v>
      </c>
      <c r="G1364" t="n">
        <v>37669.3</v>
      </c>
      <c r="H1364" t="n">
        <v>46123.1</v>
      </c>
      <c r="I1364" t="n">
        <v>486.6</v>
      </c>
      <c r="J1364" t="n">
        <v>13527.3</v>
      </c>
      <c r="K1364" t="n">
        <v>668559.8</v>
      </c>
      <c r="L1364" t="n">
        <v>3</v>
      </c>
    </row>
    <row r="1365">
      <c r="A1365" s="4" t="n">
        <v>43824</v>
      </c>
      <c r="B1365" t="n">
        <v>31621.4</v>
      </c>
      <c r="C1365" t="n">
        <v>342730.5</v>
      </c>
      <c r="D1365" t="n">
        <v>58619.2</v>
      </c>
      <c r="E1365" t="n">
        <v>17303.3</v>
      </c>
      <c r="F1365" t="n">
        <v>31849.3</v>
      </c>
      <c r="G1365" t="n">
        <v>37552.6</v>
      </c>
      <c r="H1365" t="n">
        <v>45723.5</v>
      </c>
      <c r="I1365" t="n">
        <v>553.5</v>
      </c>
      <c r="J1365" t="n">
        <v>12914.8</v>
      </c>
      <c r="K1365" t="n">
        <v>578868.2</v>
      </c>
      <c r="L1365" t="n">
        <v>3</v>
      </c>
    </row>
    <row r="1366">
      <c r="A1366" s="4" t="n">
        <v>43825</v>
      </c>
      <c r="B1366" t="n">
        <v>42283</v>
      </c>
      <c r="C1366" t="n">
        <v>418324.1</v>
      </c>
      <c r="D1366" t="n">
        <v>58752</v>
      </c>
      <c r="E1366" t="n">
        <v>24059.2</v>
      </c>
      <c r="F1366" t="n">
        <v>39359.5</v>
      </c>
      <c r="G1366" t="n">
        <v>37483.8</v>
      </c>
      <c r="H1366" t="n">
        <v>55354.7</v>
      </c>
      <c r="I1366" t="n">
        <v>602.5</v>
      </c>
      <c r="J1366" t="n">
        <v>13404.9</v>
      </c>
      <c r="K1366" t="n">
        <v>689623.8</v>
      </c>
      <c r="L1366" t="n">
        <v>3</v>
      </c>
    </row>
    <row r="1367">
      <c r="A1367" s="4" t="n">
        <v>43826</v>
      </c>
      <c r="B1367" t="n">
        <v>37404.4</v>
      </c>
      <c r="C1367" t="n">
        <v>443847.3</v>
      </c>
      <c r="D1367" t="n">
        <v>76491</v>
      </c>
      <c r="E1367" t="n">
        <v>22477.1</v>
      </c>
      <c r="F1367" t="n">
        <v>35468.9</v>
      </c>
      <c r="G1367" t="n">
        <v>37496.4</v>
      </c>
      <c r="H1367" t="n">
        <v>57482.2</v>
      </c>
      <c r="I1367" t="n">
        <v>597.7</v>
      </c>
      <c r="J1367" t="n">
        <v>13370</v>
      </c>
      <c r="K1367" t="n">
        <v>724635</v>
      </c>
      <c r="L1367" t="n">
        <v>3</v>
      </c>
    </row>
    <row r="1368">
      <c r="A1368" s="4" t="n">
        <v>43827</v>
      </c>
      <c r="B1368" t="n">
        <v>39172.5</v>
      </c>
      <c r="C1368" t="n">
        <v>453081.2</v>
      </c>
      <c r="D1368" t="n">
        <v>53264.5</v>
      </c>
      <c r="E1368" t="n">
        <v>16562.5</v>
      </c>
      <c r="F1368" t="n">
        <v>38884.7</v>
      </c>
      <c r="G1368" t="n">
        <v>37435.7</v>
      </c>
      <c r="H1368" t="n">
        <v>60665.9</v>
      </c>
      <c r="I1368" t="n">
        <v>601.8</v>
      </c>
      <c r="J1368" t="n">
        <v>13530.8</v>
      </c>
      <c r="K1368" t="n">
        <v>713199.6</v>
      </c>
      <c r="L1368" t="n">
        <v>3</v>
      </c>
    </row>
    <row r="1369">
      <c r="A1369" s="4" t="n">
        <v>43828</v>
      </c>
      <c r="B1369" t="n">
        <v>39007.3</v>
      </c>
      <c r="C1369" t="n">
        <v>439005.9</v>
      </c>
      <c r="D1369" t="n">
        <v>33566.4</v>
      </c>
      <c r="E1369" t="n">
        <v>21653.5</v>
      </c>
      <c r="F1369" t="n">
        <v>34069.9</v>
      </c>
      <c r="G1369" t="n">
        <v>37451.7</v>
      </c>
      <c r="H1369" t="n">
        <v>58251</v>
      </c>
      <c r="I1369" t="n">
        <v>626.9</v>
      </c>
      <c r="J1369" t="n">
        <v>13790.2</v>
      </c>
      <c r="K1369" t="n">
        <v>677422.8</v>
      </c>
      <c r="L1369" t="n">
        <v>3</v>
      </c>
    </row>
    <row r="1370">
      <c r="A1370" s="4" t="n">
        <v>43829</v>
      </c>
      <c r="B1370" t="n">
        <v>34737.2</v>
      </c>
      <c r="C1370" t="n">
        <v>453185.9</v>
      </c>
      <c r="D1370" t="n">
        <v>53997.2</v>
      </c>
      <c r="E1370" t="n">
        <v>27960.7</v>
      </c>
      <c r="F1370" t="n">
        <v>31560.8</v>
      </c>
      <c r="G1370" t="n">
        <v>37507.4</v>
      </c>
      <c r="H1370" t="n">
        <v>57388.2</v>
      </c>
      <c r="I1370" t="n">
        <v>502</v>
      </c>
      <c r="J1370" t="n">
        <v>13966.7</v>
      </c>
      <c r="K1370" t="n">
        <v>710806.1</v>
      </c>
      <c r="L1370" t="n">
        <v>3</v>
      </c>
    </row>
    <row r="1371">
      <c r="A1371" s="4" t="n">
        <v>43830</v>
      </c>
      <c r="B1371" t="n">
        <v>36022.9</v>
      </c>
      <c r="C1371" t="n">
        <v>426475.1</v>
      </c>
      <c r="D1371" t="n">
        <v>69132.5</v>
      </c>
      <c r="E1371" t="n">
        <v>14150.8</v>
      </c>
      <c r="F1371" t="n">
        <v>31492.6</v>
      </c>
      <c r="G1371" t="n">
        <v>37495.4</v>
      </c>
      <c r="H1371" t="n">
        <v>50034.7</v>
      </c>
      <c r="I1371" t="n">
        <v>504.2</v>
      </c>
      <c r="J1371" t="n">
        <v>13929.8</v>
      </c>
      <c r="K1371" t="n">
        <v>679237.8</v>
      </c>
      <c r="L1371" t="n">
        <v>3</v>
      </c>
    </row>
    <row r="1372">
      <c r="A1372" s="4" t="n">
        <v>43831</v>
      </c>
      <c r="B1372" t="n">
        <v>32988.1</v>
      </c>
      <c r="C1372" t="n">
        <v>398406.7</v>
      </c>
      <c r="D1372" t="n">
        <v>29347.8</v>
      </c>
      <c r="E1372" t="n">
        <v>11814</v>
      </c>
      <c r="F1372" t="n">
        <v>24878.7</v>
      </c>
      <c r="G1372" t="n">
        <v>37490</v>
      </c>
      <c r="H1372" t="n">
        <v>45223</v>
      </c>
      <c r="I1372" t="n">
        <v>634.7</v>
      </c>
      <c r="J1372" t="n">
        <v>13263.2</v>
      </c>
      <c r="K1372" t="n">
        <v>594046.2</v>
      </c>
      <c r="L1372" t="n">
        <v>3</v>
      </c>
    </row>
    <row r="1373">
      <c r="A1373" s="4" t="n">
        <v>43832</v>
      </c>
      <c r="B1373" t="n">
        <v>37660.8</v>
      </c>
      <c r="C1373" t="n">
        <v>476915</v>
      </c>
      <c r="D1373" t="n">
        <v>37666.3</v>
      </c>
      <c r="E1373" t="n">
        <v>21889.9</v>
      </c>
      <c r="F1373" t="n">
        <v>31779.7</v>
      </c>
      <c r="G1373" t="n">
        <v>37403.3</v>
      </c>
      <c r="H1373" t="n">
        <v>59016.6</v>
      </c>
      <c r="I1373" t="n">
        <v>388.9</v>
      </c>
      <c r="J1373" t="n">
        <v>13657.1</v>
      </c>
      <c r="K1373" t="n">
        <v>716377.5</v>
      </c>
      <c r="L1373" t="n">
        <v>3</v>
      </c>
    </row>
    <row r="1374">
      <c r="A1374" s="4" t="n">
        <v>43833</v>
      </c>
      <c r="B1374" t="n">
        <v>39619.3</v>
      </c>
      <c r="C1374" t="n">
        <v>488649.9</v>
      </c>
      <c r="D1374" t="n">
        <v>55939.5</v>
      </c>
      <c r="E1374" t="n">
        <v>28890.2</v>
      </c>
      <c r="F1374" t="n">
        <v>33018.5</v>
      </c>
      <c r="G1374" t="n">
        <v>37494.6</v>
      </c>
      <c r="H1374" t="n">
        <v>68716.60000000001</v>
      </c>
      <c r="I1374" t="n">
        <v>581.8</v>
      </c>
      <c r="J1374" t="n">
        <v>13573.2</v>
      </c>
      <c r="K1374" t="n">
        <v>766483.6</v>
      </c>
      <c r="L1374" t="n">
        <v>3</v>
      </c>
    </row>
    <row r="1375">
      <c r="A1375" s="4" t="n">
        <v>43834</v>
      </c>
      <c r="B1375" t="n">
        <v>31338.3</v>
      </c>
      <c r="C1375" t="n">
        <v>488096</v>
      </c>
      <c r="D1375" t="n">
        <v>62314</v>
      </c>
      <c r="E1375" t="n">
        <v>30238.8</v>
      </c>
      <c r="F1375" t="n">
        <v>30329.5</v>
      </c>
      <c r="G1375" t="n">
        <v>37578.1</v>
      </c>
      <c r="H1375" t="n">
        <v>43823.2</v>
      </c>
      <c r="I1375" t="n">
        <v>564.1</v>
      </c>
      <c r="J1375" t="n">
        <v>13926.2</v>
      </c>
      <c r="K1375" t="n">
        <v>738208.1</v>
      </c>
      <c r="L1375" t="n">
        <v>3</v>
      </c>
    </row>
    <row r="1376">
      <c r="A1376" s="4" t="n">
        <v>43835</v>
      </c>
      <c r="B1376" t="n">
        <v>29852.9</v>
      </c>
      <c r="C1376" t="n">
        <v>421630.8</v>
      </c>
      <c r="D1376" t="n">
        <v>68781.10000000001</v>
      </c>
      <c r="E1376" t="n">
        <v>30760.7</v>
      </c>
      <c r="F1376" t="n">
        <v>30406.1</v>
      </c>
      <c r="G1376" t="n">
        <v>35614.4</v>
      </c>
      <c r="H1376" t="n">
        <v>43707.9</v>
      </c>
      <c r="I1376" t="n">
        <v>611.8</v>
      </c>
      <c r="J1376" t="n">
        <v>14049.2</v>
      </c>
      <c r="K1376" t="n">
        <v>675414.9</v>
      </c>
      <c r="L1376" t="n">
        <v>3</v>
      </c>
    </row>
    <row r="1377">
      <c r="A1377" s="4" t="n">
        <v>43836</v>
      </c>
      <c r="B1377" t="n">
        <v>37549.7</v>
      </c>
      <c r="C1377" t="n">
        <v>485551.2</v>
      </c>
      <c r="D1377" t="n">
        <v>71994.3</v>
      </c>
      <c r="E1377" t="n">
        <v>28852.2</v>
      </c>
      <c r="F1377" t="n">
        <v>33568</v>
      </c>
      <c r="G1377" t="n">
        <v>37489</v>
      </c>
      <c r="H1377" t="n">
        <v>51030.6</v>
      </c>
      <c r="I1377" t="n">
        <v>606.1</v>
      </c>
      <c r="J1377" t="n">
        <v>14041.8</v>
      </c>
      <c r="K1377" t="n">
        <v>760682.8</v>
      </c>
      <c r="L1377" t="n">
        <v>3</v>
      </c>
    </row>
    <row r="1378">
      <c r="A1378" s="4" t="n">
        <v>43837</v>
      </c>
      <c r="B1378" t="n">
        <v>38600.7</v>
      </c>
      <c r="C1378" t="n">
        <v>518225.4</v>
      </c>
      <c r="D1378" t="n">
        <v>82291.10000000001</v>
      </c>
      <c r="E1378" t="n">
        <v>27209.7</v>
      </c>
      <c r="F1378" t="n">
        <v>30080.8</v>
      </c>
      <c r="G1378" t="n">
        <v>37524.5</v>
      </c>
      <c r="H1378" t="n">
        <v>45223.3</v>
      </c>
      <c r="I1378" t="n">
        <v>466.3</v>
      </c>
      <c r="J1378" t="n">
        <v>13839.9</v>
      </c>
      <c r="K1378" t="n">
        <v>793461.7</v>
      </c>
      <c r="L1378" t="n">
        <v>3</v>
      </c>
    </row>
    <row r="1379">
      <c r="A1379" s="4" t="n">
        <v>43838</v>
      </c>
      <c r="B1379" t="n">
        <v>44431.2</v>
      </c>
      <c r="C1379" t="n">
        <v>520244.9</v>
      </c>
      <c r="D1379" t="n">
        <v>86586.89999999999</v>
      </c>
      <c r="E1379" t="n">
        <v>23859.8</v>
      </c>
      <c r="F1379" t="n">
        <v>28048.2</v>
      </c>
      <c r="G1379" t="n">
        <v>37545</v>
      </c>
      <c r="H1379" t="n">
        <v>47440.2</v>
      </c>
      <c r="I1379" t="n">
        <v>467.8</v>
      </c>
      <c r="J1379" t="n">
        <v>14009.4</v>
      </c>
      <c r="K1379" t="n">
        <v>802633.4</v>
      </c>
      <c r="L1379" t="n">
        <v>3</v>
      </c>
    </row>
    <row r="1380">
      <c r="A1380" s="4" t="n">
        <v>43839</v>
      </c>
      <c r="B1380" t="n">
        <v>45509.6</v>
      </c>
      <c r="C1380" t="n">
        <v>514137.1</v>
      </c>
      <c r="D1380" t="n">
        <v>95214.10000000001</v>
      </c>
      <c r="E1380" t="n">
        <v>23935.1</v>
      </c>
      <c r="F1380" t="n">
        <v>36419.4</v>
      </c>
      <c r="G1380" t="n">
        <v>37409</v>
      </c>
      <c r="H1380" t="n">
        <v>44015.3</v>
      </c>
      <c r="I1380" t="n">
        <v>575.4</v>
      </c>
      <c r="J1380" t="n">
        <v>13850.5</v>
      </c>
      <c r="K1380" t="n">
        <v>811065.5</v>
      </c>
      <c r="L1380" t="n">
        <v>3</v>
      </c>
    </row>
    <row r="1381">
      <c r="A1381" s="4" t="n">
        <v>43840</v>
      </c>
      <c r="B1381" t="n">
        <v>55644.5</v>
      </c>
      <c r="C1381" t="n">
        <v>525268.4</v>
      </c>
      <c r="D1381" t="n">
        <v>75974.10000000001</v>
      </c>
      <c r="E1381" t="n">
        <v>25887.2</v>
      </c>
      <c r="F1381" t="n">
        <v>40248.1</v>
      </c>
      <c r="G1381" t="n">
        <v>22363.5</v>
      </c>
      <c r="H1381" t="n">
        <v>49106.3</v>
      </c>
      <c r="I1381" t="n">
        <v>354.7</v>
      </c>
      <c r="J1381" t="n">
        <v>13668.3</v>
      </c>
      <c r="K1381" t="n">
        <v>808515.2</v>
      </c>
      <c r="L1381" t="n">
        <v>3</v>
      </c>
    </row>
    <row r="1382">
      <c r="A1382" s="4" t="n">
        <v>43841</v>
      </c>
      <c r="B1382" t="n">
        <v>41275.1</v>
      </c>
      <c r="C1382" t="n">
        <v>513851.6</v>
      </c>
      <c r="D1382" t="n">
        <v>60015</v>
      </c>
      <c r="E1382" t="n">
        <v>30113.9</v>
      </c>
      <c r="F1382" t="n">
        <v>37556.2</v>
      </c>
      <c r="G1382" t="n">
        <v>18720.8</v>
      </c>
      <c r="H1382" t="n">
        <v>56067.8</v>
      </c>
      <c r="I1382" t="n">
        <v>615.1</v>
      </c>
      <c r="J1382" t="n">
        <v>13718.7</v>
      </c>
      <c r="K1382" t="n">
        <v>771934.2</v>
      </c>
      <c r="L1382" t="n">
        <v>3</v>
      </c>
    </row>
    <row r="1383">
      <c r="A1383" s="4" t="n">
        <v>43842</v>
      </c>
      <c r="B1383" t="n">
        <v>33027.1</v>
      </c>
      <c r="C1383" t="n">
        <v>451585.2</v>
      </c>
      <c r="D1383" t="n">
        <v>82789.2</v>
      </c>
      <c r="E1383" t="n">
        <v>23657.7</v>
      </c>
      <c r="F1383" t="n">
        <v>31142.3</v>
      </c>
      <c r="G1383" t="n">
        <v>18766.6</v>
      </c>
      <c r="H1383" t="n">
        <v>52486.3</v>
      </c>
      <c r="I1383" t="n">
        <v>587.1</v>
      </c>
      <c r="J1383" t="n">
        <v>13734.5</v>
      </c>
      <c r="K1383" t="n">
        <v>707775.9</v>
      </c>
      <c r="L1383" t="n">
        <v>3</v>
      </c>
    </row>
    <row r="1384">
      <c r="A1384" s="4" t="n">
        <v>43843</v>
      </c>
      <c r="B1384" t="n">
        <v>40371.3</v>
      </c>
      <c r="C1384" t="n">
        <v>513447.3</v>
      </c>
      <c r="D1384" t="n">
        <v>73701.39999999999</v>
      </c>
      <c r="E1384" t="n">
        <v>24735.7</v>
      </c>
      <c r="F1384" t="n">
        <v>35262</v>
      </c>
      <c r="G1384" t="n">
        <v>23890.6</v>
      </c>
      <c r="H1384" t="n">
        <v>73957.60000000001</v>
      </c>
      <c r="I1384" t="n">
        <v>575.2</v>
      </c>
      <c r="J1384" t="n">
        <v>13706.6</v>
      </c>
      <c r="K1384" t="n">
        <v>799647.6</v>
      </c>
      <c r="L1384" t="n">
        <v>3</v>
      </c>
    </row>
    <row r="1385">
      <c r="A1385" s="4" t="n">
        <v>43844</v>
      </c>
      <c r="B1385" t="n">
        <v>43506.3</v>
      </c>
      <c r="C1385" t="n">
        <v>512434.1</v>
      </c>
      <c r="D1385" t="n">
        <v>83243.89999999999</v>
      </c>
      <c r="E1385" t="n">
        <v>23466.3</v>
      </c>
      <c r="F1385" t="n">
        <v>34397.8</v>
      </c>
      <c r="G1385" t="n">
        <v>34970.1</v>
      </c>
      <c r="H1385" t="n">
        <v>85397.89999999999</v>
      </c>
      <c r="I1385" t="n">
        <v>572.6</v>
      </c>
      <c r="J1385" t="n">
        <v>13756.2</v>
      </c>
      <c r="K1385" t="n">
        <v>831745.3</v>
      </c>
      <c r="L1385" t="n">
        <v>3</v>
      </c>
    </row>
    <row r="1386">
      <c r="A1386" s="4" t="n">
        <v>43845</v>
      </c>
      <c r="B1386" t="n">
        <v>41259.8</v>
      </c>
      <c r="C1386" t="n">
        <v>516082.4</v>
      </c>
      <c r="D1386" t="n">
        <v>86486.89999999999</v>
      </c>
      <c r="E1386" t="n">
        <v>18944.3</v>
      </c>
      <c r="F1386" t="n">
        <v>40036</v>
      </c>
      <c r="G1386" t="n">
        <v>36981.4</v>
      </c>
      <c r="H1386" t="n">
        <v>86765.89999999999</v>
      </c>
      <c r="I1386" t="n">
        <v>651.1</v>
      </c>
      <c r="J1386" t="n">
        <v>14022.5</v>
      </c>
      <c r="K1386" t="n">
        <v>841230.3</v>
      </c>
      <c r="L1386" t="n">
        <v>3</v>
      </c>
    </row>
    <row r="1387">
      <c r="A1387" s="4" t="n">
        <v>43846</v>
      </c>
      <c r="B1387" t="n">
        <v>44271.7</v>
      </c>
      <c r="C1387" t="n">
        <v>503289.7</v>
      </c>
      <c r="D1387" t="n">
        <v>93086.39999999999</v>
      </c>
      <c r="E1387" t="n">
        <v>20973.6</v>
      </c>
      <c r="F1387" t="n">
        <v>45237.1</v>
      </c>
      <c r="G1387" t="n">
        <v>37382.9</v>
      </c>
      <c r="H1387" t="n">
        <v>76290.60000000001</v>
      </c>
      <c r="I1387" t="n">
        <v>199.4</v>
      </c>
      <c r="J1387" t="n">
        <v>13975.4</v>
      </c>
      <c r="K1387" t="n">
        <v>834706.9</v>
      </c>
      <c r="L1387" t="n">
        <v>3</v>
      </c>
    </row>
    <row r="1388">
      <c r="A1388" s="4" t="n">
        <v>43847</v>
      </c>
      <c r="B1388" t="n">
        <v>50462.3</v>
      </c>
      <c r="C1388" t="n">
        <v>495943.1</v>
      </c>
      <c r="D1388" t="n">
        <v>84647.10000000001</v>
      </c>
      <c r="E1388" t="n">
        <v>20697.2</v>
      </c>
      <c r="F1388" t="n">
        <v>53565.4</v>
      </c>
      <c r="G1388" t="n">
        <v>37502.7</v>
      </c>
      <c r="H1388" t="n">
        <v>75019.10000000001</v>
      </c>
      <c r="I1388" t="n">
        <v>427.8</v>
      </c>
      <c r="J1388" t="n">
        <v>12841</v>
      </c>
      <c r="K1388" t="n">
        <v>831105.8</v>
      </c>
      <c r="L1388" t="n">
        <v>3</v>
      </c>
    </row>
    <row r="1389">
      <c r="A1389" s="4" t="n">
        <v>43848</v>
      </c>
      <c r="B1389" t="n">
        <v>36343.5</v>
      </c>
      <c r="C1389" t="n">
        <v>492569.7</v>
      </c>
      <c r="D1389" t="n">
        <v>68051.5</v>
      </c>
      <c r="E1389" t="n">
        <v>25298.1</v>
      </c>
      <c r="F1389" t="n">
        <v>44003</v>
      </c>
      <c r="G1389" t="n">
        <v>35527.4</v>
      </c>
      <c r="H1389" t="n">
        <v>66166.60000000001</v>
      </c>
      <c r="I1389" t="n">
        <v>627.6</v>
      </c>
      <c r="J1389" t="n">
        <v>12803.3</v>
      </c>
      <c r="K1389" t="n">
        <v>781390.7</v>
      </c>
      <c r="L1389" t="n">
        <v>3</v>
      </c>
    </row>
    <row r="1390">
      <c r="A1390" s="4" t="n">
        <v>43849</v>
      </c>
      <c r="B1390" t="n">
        <v>27960.9</v>
      </c>
      <c r="C1390" t="n">
        <v>432531.3</v>
      </c>
      <c r="D1390" t="n">
        <v>86860.3</v>
      </c>
      <c r="E1390" t="n">
        <v>20923.3</v>
      </c>
      <c r="F1390" t="n">
        <v>37696.8</v>
      </c>
      <c r="G1390" t="n">
        <v>37445.8</v>
      </c>
      <c r="H1390" t="n">
        <v>58018.3</v>
      </c>
      <c r="I1390" t="n">
        <v>476.1</v>
      </c>
      <c r="J1390" t="n">
        <v>13729.8</v>
      </c>
      <c r="K1390" t="n">
        <v>715642.7</v>
      </c>
      <c r="L1390" t="n">
        <v>3</v>
      </c>
    </row>
    <row r="1391">
      <c r="A1391" s="4" t="n">
        <v>43850</v>
      </c>
      <c r="B1391" t="n">
        <v>40808.6</v>
      </c>
      <c r="C1391" t="n">
        <v>490806</v>
      </c>
      <c r="D1391" t="n">
        <v>73303.2</v>
      </c>
      <c r="E1391" t="n">
        <v>23757.7</v>
      </c>
      <c r="F1391" t="n">
        <v>50330.9</v>
      </c>
      <c r="G1391" t="n">
        <v>37573.5</v>
      </c>
      <c r="H1391" t="n">
        <v>66486.5</v>
      </c>
      <c r="I1391" t="n">
        <v>45.6</v>
      </c>
      <c r="J1391" t="n">
        <v>14078.7</v>
      </c>
      <c r="K1391" t="n">
        <v>797190.8</v>
      </c>
      <c r="L1391" t="n">
        <v>3</v>
      </c>
    </row>
    <row r="1392">
      <c r="A1392" s="4" t="n">
        <v>43851</v>
      </c>
      <c r="B1392" t="n">
        <v>35442.4</v>
      </c>
      <c r="C1392" t="n">
        <v>491486.8</v>
      </c>
      <c r="D1392" t="n">
        <v>76590.39999999999</v>
      </c>
      <c r="E1392" t="n">
        <v>23215.2</v>
      </c>
      <c r="F1392" t="n">
        <v>49514</v>
      </c>
      <c r="G1392" t="n">
        <v>37618.3</v>
      </c>
      <c r="H1392" t="n">
        <v>82863.5</v>
      </c>
      <c r="I1392" t="n">
        <v>59</v>
      </c>
      <c r="J1392" t="n">
        <v>14024.3</v>
      </c>
      <c r="K1392" t="n">
        <v>810813.8</v>
      </c>
      <c r="L1392" t="n">
        <v>3</v>
      </c>
    </row>
    <row r="1393">
      <c r="A1393" s="4" t="n">
        <v>43852</v>
      </c>
      <c r="B1393" t="n">
        <v>48003.6</v>
      </c>
      <c r="C1393" t="n">
        <v>501465.8</v>
      </c>
      <c r="D1393" t="n">
        <v>56674.2</v>
      </c>
      <c r="E1393" t="n">
        <v>21648.8</v>
      </c>
      <c r="F1393" t="n">
        <v>54633.9</v>
      </c>
      <c r="G1393" t="n">
        <v>37551.2</v>
      </c>
      <c r="H1393" t="n">
        <v>76606</v>
      </c>
      <c r="I1393" t="n">
        <v>56.3</v>
      </c>
      <c r="J1393" t="n">
        <v>13702.2</v>
      </c>
      <c r="K1393" t="n">
        <v>810342</v>
      </c>
      <c r="L1393" t="n">
        <v>3</v>
      </c>
    </row>
    <row r="1394">
      <c r="A1394" s="4" t="n">
        <v>43853</v>
      </c>
      <c r="B1394" t="n">
        <v>46704.5</v>
      </c>
      <c r="C1394" t="n">
        <v>531221.5</v>
      </c>
      <c r="D1394" t="n">
        <v>16719.8</v>
      </c>
      <c r="E1394" t="n">
        <v>25653.8</v>
      </c>
      <c r="F1394" t="n">
        <v>57636.4</v>
      </c>
      <c r="G1394" t="n">
        <v>37505.6</v>
      </c>
      <c r="H1394" t="n">
        <v>81815.7</v>
      </c>
      <c r="I1394" t="n">
        <v>229.6</v>
      </c>
      <c r="J1394" t="n">
        <v>13802.1</v>
      </c>
      <c r="K1394" t="n">
        <v>811289</v>
      </c>
      <c r="L1394" t="n">
        <v>3</v>
      </c>
    </row>
    <row r="1395">
      <c r="A1395" s="4" t="n">
        <v>43854</v>
      </c>
      <c r="B1395" t="n">
        <v>30925.7</v>
      </c>
      <c r="C1395" t="n">
        <v>507311.6</v>
      </c>
      <c r="D1395" t="n">
        <v>61497.4</v>
      </c>
      <c r="E1395" t="n">
        <v>28123.6</v>
      </c>
      <c r="F1395" t="n">
        <v>46165.5</v>
      </c>
      <c r="G1395" t="n">
        <v>37548.4</v>
      </c>
      <c r="H1395" t="n">
        <v>83057.8</v>
      </c>
      <c r="I1395" t="n">
        <v>481.8</v>
      </c>
      <c r="J1395" t="n">
        <v>13836.6</v>
      </c>
      <c r="K1395" t="n">
        <v>808948.4</v>
      </c>
      <c r="L1395" t="n">
        <v>3</v>
      </c>
    </row>
    <row r="1396">
      <c r="A1396" s="4" t="n">
        <v>43855</v>
      </c>
      <c r="B1396" t="n">
        <v>31331.5</v>
      </c>
      <c r="C1396" t="n">
        <v>489176.3</v>
      </c>
      <c r="D1396" t="n">
        <v>53761.8</v>
      </c>
      <c r="E1396" t="n">
        <v>17975.1</v>
      </c>
      <c r="F1396" t="n">
        <v>45235.2</v>
      </c>
      <c r="G1396" t="n">
        <v>37402.3</v>
      </c>
      <c r="H1396" t="n">
        <v>76794.39999999999</v>
      </c>
      <c r="I1396" t="n">
        <v>530.9</v>
      </c>
      <c r="J1396" t="n">
        <v>13930.3</v>
      </c>
      <c r="K1396" t="n">
        <v>766137.9</v>
      </c>
      <c r="L1396" t="n">
        <v>3</v>
      </c>
    </row>
    <row r="1397">
      <c r="A1397" s="4" t="n">
        <v>43856</v>
      </c>
      <c r="B1397" t="n">
        <v>30373.1</v>
      </c>
      <c r="C1397" t="n">
        <v>464752.7</v>
      </c>
      <c r="D1397" t="n">
        <v>15829.4</v>
      </c>
      <c r="E1397" t="n">
        <v>25608.8</v>
      </c>
      <c r="F1397" t="n">
        <v>41753.7</v>
      </c>
      <c r="G1397" t="n">
        <v>37460.8</v>
      </c>
      <c r="H1397" t="n">
        <v>66542.10000000001</v>
      </c>
      <c r="I1397" t="n">
        <v>517</v>
      </c>
      <c r="J1397" t="n">
        <v>13941</v>
      </c>
      <c r="K1397" t="n">
        <v>696778.8</v>
      </c>
      <c r="L1397" t="n">
        <v>3</v>
      </c>
    </row>
    <row r="1398">
      <c r="A1398" s="4" t="n">
        <v>43857</v>
      </c>
      <c r="B1398" t="n">
        <v>35585</v>
      </c>
      <c r="C1398" t="n">
        <v>523695.9</v>
      </c>
      <c r="D1398" t="n">
        <v>20863.3</v>
      </c>
      <c r="E1398" t="n">
        <v>33830.9</v>
      </c>
      <c r="F1398" t="n">
        <v>48410.9</v>
      </c>
      <c r="G1398" t="n">
        <v>37406.2</v>
      </c>
      <c r="H1398" t="n">
        <v>78657.10000000001</v>
      </c>
      <c r="I1398" t="n">
        <v>550.1</v>
      </c>
      <c r="J1398" t="n">
        <v>13813.6</v>
      </c>
      <c r="K1398" t="n">
        <v>792813.1</v>
      </c>
      <c r="L1398" t="n">
        <v>3</v>
      </c>
    </row>
    <row r="1399">
      <c r="A1399" s="4" t="n">
        <v>43858</v>
      </c>
      <c r="B1399" t="n">
        <v>38202.4</v>
      </c>
      <c r="C1399" t="n">
        <v>525880.3</v>
      </c>
      <c r="D1399" t="n">
        <v>39602.8</v>
      </c>
      <c r="E1399" t="n">
        <v>35281.7</v>
      </c>
      <c r="F1399" t="n">
        <v>49471.7</v>
      </c>
      <c r="G1399" t="n">
        <v>37289.1</v>
      </c>
      <c r="H1399" t="n">
        <v>82678.5</v>
      </c>
      <c r="I1399" t="n">
        <v>278.2</v>
      </c>
      <c r="J1399" t="n">
        <v>13857.4</v>
      </c>
      <c r="K1399" t="n">
        <v>822542</v>
      </c>
      <c r="L1399" t="n">
        <v>3</v>
      </c>
    </row>
    <row r="1400">
      <c r="A1400" s="4" t="n">
        <v>43859</v>
      </c>
      <c r="B1400" t="n">
        <v>34867.9</v>
      </c>
      <c r="C1400" t="n">
        <v>521414.9</v>
      </c>
      <c r="D1400" t="n">
        <v>52467.2</v>
      </c>
      <c r="E1400" t="n">
        <v>32612.7</v>
      </c>
      <c r="F1400" t="n">
        <v>45618.8</v>
      </c>
      <c r="G1400" t="n">
        <v>37426.4</v>
      </c>
      <c r="H1400" t="n">
        <v>82581.60000000001</v>
      </c>
      <c r="I1400" t="n">
        <v>413.7</v>
      </c>
      <c r="J1400" t="n">
        <v>14214.4</v>
      </c>
      <c r="K1400" t="n">
        <v>821617.6</v>
      </c>
      <c r="L1400" t="n">
        <v>3</v>
      </c>
    </row>
    <row r="1401">
      <c r="A1401" s="4" t="n">
        <v>43860</v>
      </c>
      <c r="B1401" t="n">
        <v>33624.6</v>
      </c>
      <c r="C1401" t="n">
        <v>530682.5</v>
      </c>
      <c r="D1401" t="n">
        <v>51512.7</v>
      </c>
      <c r="E1401" t="n">
        <v>23668.2</v>
      </c>
      <c r="F1401" t="n">
        <v>51310.5</v>
      </c>
      <c r="G1401" t="n">
        <v>37425.6</v>
      </c>
      <c r="H1401" t="n">
        <v>75691.60000000001</v>
      </c>
      <c r="I1401" t="n">
        <v>448.5</v>
      </c>
      <c r="J1401" t="n">
        <v>14315.7</v>
      </c>
      <c r="K1401" t="n">
        <v>818679.9</v>
      </c>
      <c r="L1401" t="n">
        <v>3</v>
      </c>
    </row>
    <row r="1402">
      <c r="A1402" s="4" t="n">
        <v>43861</v>
      </c>
      <c r="B1402" t="n">
        <v>38202.7</v>
      </c>
      <c r="C1402" t="n">
        <v>534715.2</v>
      </c>
      <c r="D1402" t="n">
        <v>37966.3</v>
      </c>
      <c r="E1402" t="n">
        <v>25454.4</v>
      </c>
      <c r="F1402" t="n">
        <v>49431.1</v>
      </c>
      <c r="G1402" t="n">
        <v>37467.9</v>
      </c>
      <c r="H1402" t="n">
        <v>78062.89999999999</v>
      </c>
      <c r="I1402" t="n">
        <v>450.4</v>
      </c>
      <c r="J1402" t="n">
        <v>14257.8</v>
      </c>
      <c r="K1402" t="n">
        <v>816008.7</v>
      </c>
      <c r="L1402" t="n">
        <v>3</v>
      </c>
    </row>
    <row r="1403">
      <c r="A1403" s="4" t="n">
        <v>43862</v>
      </c>
      <c r="B1403" t="n">
        <v>34287.4</v>
      </c>
      <c r="C1403" t="n">
        <v>474682</v>
      </c>
      <c r="D1403" t="n">
        <v>71889</v>
      </c>
      <c r="E1403" t="n">
        <v>18766.8</v>
      </c>
      <c r="F1403" t="n">
        <v>46458.7</v>
      </c>
      <c r="G1403" t="n">
        <v>37637.4</v>
      </c>
      <c r="H1403" t="n">
        <v>63865.9</v>
      </c>
      <c r="I1403" t="n">
        <v>447.8</v>
      </c>
      <c r="J1403" t="n">
        <v>14289.5</v>
      </c>
      <c r="K1403" t="n">
        <v>762324.4</v>
      </c>
      <c r="L1403" t="n">
        <v>3</v>
      </c>
    </row>
    <row r="1404">
      <c r="A1404" s="4" t="n">
        <v>43863</v>
      </c>
      <c r="B1404" t="n">
        <v>26699.8</v>
      </c>
      <c r="C1404" t="n">
        <v>406199.4</v>
      </c>
      <c r="D1404" t="n">
        <v>75082.10000000001</v>
      </c>
      <c r="E1404" t="n">
        <v>16827.1</v>
      </c>
      <c r="F1404" t="n">
        <v>39394.5</v>
      </c>
      <c r="G1404" t="n">
        <v>37681</v>
      </c>
      <c r="H1404" t="n">
        <v>56747.6</v>
      </c>
      <c r="I1404" t="n">
        <v>142.3</v>
      </c>
      <c r="J1404" t="n">
        <v>14350.5</v>
      </c>
      <c r="K1404" t="n">
        <v>673124.3</v>
      </c>
      <c r="L1404" t="n">
        <v>3</v>
      </c>
    </row>
    <row r="1405">
      <c r="A1405" s="4" t="n">
        <v>43864</v>
      </c>
      <c r="B1405" t="n">
        <v>36784.7</v>
      </c>
      <c r="C1405" t="n">
        <v>428069.3</v>
      </c>
      <c r="D1405" t="n">
        <v>65785.3</v>
      </c>
      <c r="E1405" t="n">
        <v>14706.5</v>
      </c>
      <c r="F1405" t="n">
        <v>33134.8</v>
      </c>
      <c r="G1405" t="n">
        <v>37543.8</v>
      </c>
      <c r="H1405" t="n">
        <v>48205.5</v>
      </c>
      <c r="I1405" t="n">
        <v>345.1</v>
      </c>
      <c r="J1405" t="n">
        <v>14266.9</v>
      </c>
      <c r="K1405" t="n">
        <v>678841.8</v>
      </c>
      <c r="L1405" t="n">
        <v>3</v>
      </c>
    </row>
    <row r="1406">
      <c r="A1406" s="4" t="n">
        <v>43865</v>
      </c>
      <c r="B1406" t="n">
        <v>43181.1</v>
      </c>
      <c r="C1406" t="n">
        <v>506520.6</v>
      </c>
      <c r="D1406" t="n">
        <v>47467.4</v>
      </c>
      <c r="E1406" t="n">
        <v>20227.9</v>
      </c>
      <c r="F1406" t="n">
        <v>46445</v>
      </c>
      <c r="G1406" t="n">
        <v>37511.5</v>
      </c>
      <c r="H1406" t="n">
        <v>63990</v>
      </c>
      <c r="I1406" t="n">
        <v>454.1</v>
      </c>
      <c r="J1406" t="n">
        <v>14258.2</v>
      </c>
      <c r="K1406" t="n">
        <v>780055.7</v>
      </c>
      <c r="L1406" t="n">
        <v>3</v>
      </c>
    </row>
    <row r="1407">
      <c r="A1407" s="4" t="n">
        <v>43866</v>
      </c>
      <c r="B1407" t="n">
        <v>42121.5</v>
      </c>
      <c r="C1407" t="n">
        <v>516016.3</v>
      </c>
      <c r="D1407" t="n">
        <v>51665.5</v>
      </c>
      <c r="E1407" t="n">
        <v>23883.1</v>
      </c>
      <c r="F1407" t="n">
        <v>55610.1</v>
      </c>
      <c r="G1407" t="n">
        <v>37462.3</v>
      </c>
      <c r="H1407" t="n">
        <v>77482.89999999999</v>
      </c>
      <c r="I1407" t="n">
        <v>455.7</v>
      </c>
      <c r="J1407" t="n">
        <v>14019.9</v>
      </c>
      <c r="K1407" t="n">
        <v>818717.4</v>
      </c>
      <c r="L1407" t="n">
        <v>3</v>
      </c>
    </row>
    <row r="1408">
      <c r="A1408" s="4" t="n">
        <v>43867</v>
      </c>
      <c r="B1408" t="n">
        <v>39288.8</v>
      </c>
      <c r="C1408" t="n">
        <v>508232.7</v>
      </c>
      <c r="D1408" t="n">
        <v>48224.2</v>
      </c>
      <c r="E1408" t="n">
        <v>33823.2</v>
      </c>
      <c r="F1408" t="n">
        <v>49757.3</v>
      </c>
      <c r="G1408" t="n">
        <v>37536.3</v>
      </c>
      <c r="H1408" t="n">
        <v>81457.3</v>
      </c>
      <c r="I1408" t="n">
        <v>510.8</v>
      </c>
      <c r="J1408" t="n">
        <v>14233.7</v>
      </c>
      <c r="K1408" t="n">
        <v>813064.2</v>
      </c>
      <c r="L1408" t="n">
        <v>3</v>
      </c>
    </row>
    <row r="1409">
      <c r="A1409" s="4" t="n">
        <v>43868</v>
      </c>
      <c r="B1409" t="n">
        <v>32001.4</v>
      </c>
      <c r="C1409" t="n">
        <v>484460.6</v>
      </c>
      <c r="D1409" t="n">
        <v>69446.60000000001</v>
      </c>
      <c r="E1409" t="n">
        <v>34929.3</v>
      </c>
      <c r="F1409" t="n">
        <v>42882.8</v>
      </c>
      <c r="G1409" t="n">
        <v>37556.1</v>
      </c>
      <c r="H1409" t="n">
        <v>83094.89999999999</v>
      </c>
      <c r="I1409" t="n">
        <v>550.5</v>
      </c>
      <c r="J1409" t="n">
        <v>14037.3</v>
      </c>
      <c r="K1409" t="n">
        <v>798959.6</v>
      </c>
      <c r="L1409" t="n">
        <v>3</v>
      </c>
    </row>
    <row r="1410">
      <c r="A1410" s="4" t="n">
        <v>43869</v>
      </c>
      <c r="B1410" t="n">
        <v>34622</v>
      </c>
      <c r="C1410" t="n">
        <v>481045.1</v>
      </c>
      <c r="D1410" t="n">
        <v>56271.1</v>
      </c>
      <c r="E1410" t="n">
        <v>32822.3</v>
      </c>
      <c r="F1410" t="n">
        <v>40023.3</v>
      </c>
      <c r="G1410" t="n">
        <v>35033</v>
      </c>
      <c r="H1410" t="n">
        <v>72685.3</v>
      </c>
      <c r="I1410" t="n">
        <v>590.6</v>
      </c>
      <c r="J1410" t="n">
        <v>14205.9</v>
      </c>
      <c r="K1410" t="n">
        <v>767298.6</v>
      </c>
      <c r="L1410" t="n">
        <v>3</v>
      </c>
    </row>
    <row r="1411">
      <c r="A1411" s="4" t="n">
        <v>43870</v>
      </c>
      <c r="B1411" t="n">
        <v>31456.7</v>
      </c>
      <c r="C1411" t="n">
        <v>423107.6</v>
      </c>
      <c r="D1411" t="n">
        <v>81301.39999999999</v>
      </c>
      <c r="E1411" t="n">
        <v>26311.7</v>
      </c>
      <c r="F1411" t="n">
        <v>33844.2</v>
      </c>
      <c r="G1411" t="n">
        <v>37381.3</v>
      </c>
      <c r="H1411" t="n">
        <v>55382.4</v>
      </c>
      <c r="I1411" t="n">
        <v>535.9</v>
      </c>
      <c r="J1411" t="n">
        <v>14081.7</v>
      </c>
      <c r="K1411" t="n">
        <v>703402.9</v>
      </c>
      <c r="L1411" t="n">
        <v>3</v>
      </c>
    </row>
    <row r="1412">
      <c r="A1412" s="4" t="n">
        <v>43871</v>
      </c>
      <c r="B1412" t="n">
        <v>46769.7</v>
      </c>
      <c r="C1412" t="n">
        <v>514211.5</v>
      </c>
      <c r="D1412" t="n">
        <v>49610.9</v>
      </c>
      <c r="E1412" t="n">
        <v>27166.8</v>
      </c>
      <c r="F1412" t="n">
        <v>42233.5</v>
      </c>
      <c r="G1412" t="n">
        <v>37311.7</v>
      </c>
      <c r="H1412" t="n">
        <v>73285.2</v>
      </c>
      <c r="I1412" t="n">
        <v>545.2</v>
      </c>
      <c r="J1412" t="n">
        <v>14076.3</v>
      </c>
      <c r="K1412" t="n">
        <v>805210.8</v>
      </c>
      <c r="L1412" t="n">
        <v>3</v>
      </c>
    </row>
    <row r="1413">
      <c r="A1413" s="4" t="n">
        <v>43872</v>
      </c>
      <c r="B1413" t="n">
        <v>42131.6</v>
      </c>
      <c r="C1413" t="n">
        <v>553432.4</v>
      </c>
      <c r="D1413" t="n">
        <v>33036.8</v>
      </c>
      <c r="E1413" t="n">
        <v>27198.1</v>
      </c>
      <c r="F1413" t="n">
        <v>44139.9</v>
      </c>
      <c r="G1413" t="n">
        <v>37355.2</v>
      </c>
      <c r="H1413" t="n">
        <v>86360.2</v>
      </c>
      <c r="I1413" t="n">
        <v>532.3</v>
      </c>
      <c r="J1413" t="n">
        <v>14025.6</v>
      </c>
      <c r="K1413" t="n">
        <v>838212.1</v>
      </c>
      <c r="L1413" t="n">
        <v>3</v>
      </c>
    </row>
    <row r="1414">
      <c r="A1414" s="4" t="n">
        <v>43873</v>
      </c>
      <c r="B1414" t="n">
        <v>40514.9</v>
      </c>
      <c r="C1414" t="n">
        <v>544862.7</v>
      </c>
      <c r="D1414" t="n">
        <v>41064.1</v>
      </c>
      <c r="E1414" t="n">
        <v>27518.1</v>
      </c>
      <c r="F1414" t="n">
        <v>52111.7</v>
      </c>
      <c r="G1414" t="n">
        <v>37335.5</v>
      </c>
      <c r="H1414" t="n">
        <v>86951.8</v>
      </c>
      <c r="I1414" t="n">
        <v>437.5</v>
      </c>
      <c r="J1414" t="n">
        <v>13514.8</v>
      </c>
      <c r="K1414" t="n">
        <v>844311.2</v>
      </c>
      <c r="L1414" t="n">
        <v>3</v>
      </c>
    </row>
    <row r="1415">
      <c r="A1415" s="4" t="n">
        <v>43874</v>
      </c>
      <c r="B1415" t="n">
        <v>35896.3</v>
      </c>
      <c r="C1415" t="n">
        <v>538433.5</v>
      </c>
      <c r="D1415" t="n">
        <v>51178.5</v>
      </c>
      <c r="E1415" t="n">
        <v>36098.8</v>
      </c>
      <c r="F1415" t="n">
        <v>50546.1</v>
      </c>
      <c r="G1415" t="n">
        <v>37403.2</v>
      </c>
      <c r="H1415" t="n">
        <v>75648.89999999999</v>
      </c>
      <c r="I1415" t="n">
        <v>246</v>
      </c>
      <c r="J1415" t="n">
        <v>13226.7</v>
      </c>
      <c r="K1415" t="n">
        <v>838678</v>
      </c>
      <c r="L1415" t="n">
        <v>3</v>
      </c>
    </row>
    <row r="1416">
      <c r="A1416" s="4" t="n">
        <v>43875</v>
      </c>
      <c r="B1416" t="n">
        <v>38106.7</v>
      </c>
      <c r="C1416" t="n">
        <v>513512.4</v>
      </c>
      <c r="D1416" t="n">
        <v>80554.39999999999</v>
      </c>
      <c r="E1416" t="n">
        <v>34622.5</v>
      </c>
      <c r="F1416" t="n">
        <v>38404.1</v>
      </c>
      <c r="G1416" t="n">
        <v>37583.4</v>
      </c>
      <c r="H1416" t="n">
        <v>70444.8</v>
      </c>
      <c r="I1416" t="n">
        <v>404.3</v>
      </c>
      <c r="J1416" t="n">
        <v>13169.5</v>
      </c>
      <c r="K1416" t="n">
        <v>826802.1</v>
      </c>
      <c r="L1416" t="n">
        <v>3</v>
      </c>
    </row>
    <row r="1417">
      <c r="A1417" s="4" t="n">
        <v>43876</v>
      </c>
      <c r="B1417" t="n">
        <v>36488.5</v>
      </c>
      <c r="C1417" t="n">
        <v>501870.2</v>
      </c>
      <c r="D1417" t="n">
        <v>73104.60000000001</v>
      </c>
      <c r="E1417" t="n">
        <v>27226.6</v>
      </c>
      <c r="F1417" t="n">
        <v>37770.6</v>
      </c>
      <c r="G1417" t="n">
        <v>37647.2</v>
      </c>
      <c r="H1417" t="n">
        <v>58506.6</v>
      </c>
      <c r="I1417" t="n">
        <v>429.3</v>
      </c>
      <c r="J1417" t="n">
        <v>13270</v>
      </c>
      <c r="K1417" t="n">
        <v>786313.5</v>
      </c>
      <c r="L1417" t="n">
        <v>3</v>
      </c>
    </row>
    <row r="1418">
      <c r="A1418" s="4" t="n">
        <v>43877</v>
      </c>
      <c r="B1418" t="n">
        <v>34057.1</v>
      </c>
      <c r="C1418" t="n">
        <v>454891.7</v>
      </c>
      <c r="D1418" t="n">
        <v>61316.2</v>
      </c>
      <c r="E1418" t="n">
        <v>31747</v>
      </c>
      <c r="F1418" t="n">
        <v>35205</v>
      </c>
      <c r="G1418" t="n">
        <v>34523.1</v>
      </c>
      <c r="H1418" t="n">
        <v>49754.1</v>
      </c>
      <c r="I1418" t="n">
        <v>485.8</v>
      </c>
      <c r="J1418" t="n">
        <v>13540.5</v>
      </c>
      <c r="K1418" t="n">
        <v>715520.5</v>
      </c>
      <c r="L1418" t="n">
        <v>3</v>
      </c>
    </row>
    <row r="1419">
      <c r="A1419" s="4" t="n">
        <v>43878</v>
      </c>
      <c r="B1419" t="n">
        <v>39547.4</v>
      </c>
      <c r="C1419" t="n">
        <v>521688.9</v>
      </c>
      <c r="D1419" t="n">
        <v>72963.7</v>
      </c>
      <c r="E1419" t="n">
        <v>30113.3</v>
      </c>
      <c r="F1419" t="n">
        <v>45725.4</v>
      </c>
      <c r="G1419" t="n">
        <v>37373.2</v>
      </c>
      <c r="H1419" t="n">
        <v>58115.6</v>
      </c>
      <c r="I1419" t="n">
        <v>471.6</v>
      </c>
      <c r="J1419" t="n">
        <v>13646.8</v>
      </c>
      <c r="K1419" t="n">
        <v>819645.9</v>
      </c>
      <c r="L1419" t="n">
        <v>3</v>
      </c>
    </row>
    <row r="1420">
      <c r="A1420" s="4" t="n">
        <v>43879</v>
      </c>
      <c r="B1420" t="n">
        <v>44061.9</v>
      </c>
      <c r="C1420" t="n">
        <v>555030.3</v>
      </c>
      <c r="D1420" t="n">
        <v>50538.9</v>
      </c>
      <c r="E1420" t="n">
        <v>33145.6</v>
      </c>
      <c r="F1420" t="n">
        <v>52847.9</v>
      </c>
      <c r="G1420" t="n">
        <v>37361.4</v>
      </c>
      <c r="H1420" t="n">
        <v>68393.7</v>
      </c>
      <c r="I1420" t="n">
        <v>496.5</v>
      </c>
      <c r="J1420" t="n">
        <v>13481.9</v>
      </c>
      <c r="K1420" t="n">
        <v>855358</v>
      </c>
      <c r="L1420" t="n">
        <v>3</v>
      </c>
    </row>
    <row r="1421">
      <c r="A1421" s="4" t="n">
        <v>43880</v>
      </c>
      <c r="B1421" t="n">
        <v>42493.2</v>
      </c>
      <c r="C1421" t="n">
        <v>549348.9</v>
      </c>
      <c r="D1421" t="n">
        <v>60924.2</v>
      </c>
      <c r="E1421" t="n">
        <v>33089.1</v>
      </c>
      <c r="F1421" t="n">
        <v>49329</v>
      </c>
      <c r="G1421" t="n">
        <v>37451.2</v>
      </c>
      <c r="H1421" t="n">
        <v>70557.39999999999</v>
      </c>
      <c r="I1421" t="n">
        <v>519.5</v>
      </c>
      <c r="J1421" t="n">
        <v>13479.8</v>
      </c>
      <c r="K1421" t="n">
        <v>857192.2</v>
      </c>
      <c r="L1421" t="n">
        <v>3</v>
      </c>
    </row>
    <row r="1422">
      <c r="A1422" s="4" t="n">
        <v>43881</v>
      </c>
      <c r="B1422" t="n">
        <v>39555.5</v>
      </c>
      <c r="C1422" t="n">
        <v>525091.5</v>
      </c>
      <c r="D1422" t="n">
        <v>82492.5</v>
      </c>
      <c r="E1422" t="n">
        <v>37719.9</v>
      </c>
      <c r="F1422" t="n">
        <v>46017</v>
      </c>
      <c r="G1422" t="n">
        <v>37408.9</v>
      </c>
      <c r="H1422" t="n">
        <v>77451.60000000001</v>
      </c>
      <c r="I1422" t="n">
        <v>453.9</v>
      </c>
      <c r="J1422" t="n">
        <v>12521.6</v>
      </c>
      <c r="K1422" t="n">
        <v>858712.5</v>
      </c>
      <c r="L1422" t="n">
        <v>3</v>
      </c>
    </row>
    <row r="1423">
      <c r="A1423" s="4" t="n">
        <v>43882</v>
      </c>
      <c r="B1423" t="n">
        <v>35755.9</v>
      </c>
      <c r="C1423" t="n">
        <v>524875.8</v>
      </c>
      <c r="D1423" t="n">
        <v>84929.89999999999</v>
      </c>
      <c r="E1423" t="n">
        <v>28544.6</v>
      </c>
      <c r="F1423" t="n">
        <v>46200.3</v>
      </c>
      <c r="G1423" t="n">
        <v>37540.5</v>
      </c>
      <c r="H1423" t="n">
        <v>79675.3</v>
      </c>
      <c r="I1423" t="n">
        <v>498.1</v>
      </c>
      <c r="J1423" t="n">
        <v>12465.2</v>
      </c>
      <c r="K1423" t="n">
        <v>850485.7</v>
      </c>
      <c r="L1423" t="n">
        <v>3</v>
      </c>
    </row>
    <row r="1424">
      <c r="A1424" s="4" t="n">
        <v>43883</v>
      </c>
      <c r="B1424" t="n">
        <v>30211</v>
      </c>
      <c r="C1424" t="n">
        <v>517940.8</v>
      </c>
      <c r="D1424" t="n">
        <v>65314.2</v>
      </c>
      <c r="E1424" t="n">
        <v>29722.5</v>
      </c>
      <c r="F1424" t="n">
        <v>36381.5</v>
      </c>
      <c r="G1424" t="n">
        <v>37648.5</v>
      </c>
      <c r="H1424" t="n">
        <v>65719.2</v>
      </c>
      <c r="I1424" t="n">
        <v>521.2</v>
      </c>
      <c r="J1424" t="n">
        <v>11810.4</v>
      </c>
      <c r="K1424" t="n">
        <v>795269.2</v>
      </c>
      <c r="L1424" t="n">
        <v>3</v>
      </c>
    </row>
    <row r="1425">
      <c r="A1425" s="4" t="n">
        <v>43884</v>
      </c>
      <c r="B1425" t="n">
        <v>30473.4</v>
      </c>
      <c r="C1425" t="n">
        <v>415350.1</v>
      </c>
      <c r="D1425" t="n">
        <v>87657.8</v>
      </c>
      <c r="E1425" t="n">
        <v>32722.3</v>
      </c>
      <c r="F1425" t="n">
        <v>39135.2</v>
      </c>
      <c r="G1425" t="n">
        <v>37570.3</v>
      </c>
      <c r="H1425" t="n">
        <v>56459</v>
      </c>
      <c r="I1425" t="n">
        <v>400.1</v>
      </c>
      <c r="J1425" t="n">
        <v>11578.3</v>
      </c>
      <c r="K1425" t="n">
        <v>711346.5</v>
      </c>
      <c r="L1425" t="n">
        <v>3</v>
      </c>
    </row>
    <row r="1426">
      <c r="A1426" s="4" t="n">
        <v>43885</v>
      </c>
      <c r="B1426" t="n">
        <v>49851</v>
      </c>
      <c r="C1426" t="n">
        <v>513833.1</v>
      </c>
      <c r="D1426" t="n">
        <v>45081</v>
      </c>
      <c r="E1426" t="n">
        <v>35372.6</v>
      </c>
      <c r="F1426" t="n">
        <v>58831.7</v>
      </c>
      <c r="G1426" t="n">
        <v>37506.3</v>
      </c>
      <c r="H1426" t="n">
        <v>68197.10000000001</v>
      </c>
      <c r="I1426" t="n">
        <v>417.9</v>
      </c>
      <c r="J1426" t="n">
        <v>12015.9</v>
      </c>
      <c r="K1426" t="n">
        <v>821106.8</v>
      </c>
      <c r="L1426" t="n">
        <v>3</v>
      </c>
    </row>
    <row r="1427">
      <c r="A1427" s="4" t="n">
        <v>43886</v>
      </c>
      <c r="B1427" t="n">
        <v>39179.8</v>
      </c>
      <c r="C1427" t="n">
        <v>559888.2</v>
      </c>
      <c r="D1427" t="n">
        <v>29002.2</v>
      </c>
      <c r="E1427" t="n">
        <v>34443.4</v>
      </c>
      <c r="F1427" t="n">
        <v>57538.6</v>
      </c>
      <c r="G1427" t="n">
        <v>37575.7</v>
      </c>
      <c r="H1427" t="n">
        <v>80957.3</v>
      </c>
      <c r="I1427" t="n">
        <v>423.3</v>
      </c>
      <c r="J1427" t="n">
        <v>12039.7</v>
      </c>
      <c r="K1427" t="n">
        <v>851048.3</v>
      </c>
      <c r="L1427" t="n">
        <v>3</v>
      </c>
    </row>
    <row r="1428">
      <c r="A1428" s="4" t="n">
        <v>43887</v>
      </c>
      <c r="B1428" t="n">
        <v>41408.3</v>
      </c>
      <c r="C1428" t="n">
        <v>517146.3</v>
      </c>
      <c r="D1428" t="n">
        <v>63282.7</v>
      </c>
      <c r="E1428" t="n">
        <v>38814.5</v>
      </c>
      <c r="F1428" t="n">
        <v>50695.2</v>
      </c>
      <c r="G1428" t="n">
        <v>37630</v>
      </c>
      <c r="H1428" t="n">
        <v>76884.3</v>
      </c>
      <c r="I1428" t="n">
        <v>463.3</v>
      </c>
      <c r="J1428" t="n">
        <v>12053.7</v>
      </c>
      <c r="K1428" t="n">
        <v>838378.4</v>
      </c>
      <c r="L1428" t="n">
        <v>3</v>
      </c>
    </row>
    <row r="1429">
      <c r="A1429" s="4" t="n">
        <v>43888</v>
      </c>
      <c r="B1429" t="n">
        <v>34424.9</v>
      </c>
      <c r="C1429" t="n">
        <v>537136.7</v>
      </c>
      <c r="D1429" t="n">
        <v>48935.7</v>
      </c>
      <c r="E1429" t="n">
        <v>38028.1</v>
      </c>
      <c r="F1429" t="n">
        <v>40665.3</v>
      </c>
      <c r="G1429" t="n">
        <v>37733.4</v>
      </c>
      <c r="H1429" t="n">
        <v>74457.7</v>
      </c>
      <c r="I1429" t="n">
        <v>425.3</v>
      </c>
      <c r="J1429" t="n">
        <v>12619.5</v>
      </c>
      <c r="K1429" t="n">
        <v>824426.6</v>
      </c>
      <c r="L1429" t="n">
        <v>3</v>
      </c>
    </row>
    <row r="1430">
      <c r="A1430" s="4" t="n">
        <v>43889</v>
      </c>
      <c r="B1430" t="n">
        <v>35328.8</v>
      </c>
      <c r="C1430" t="n">
        <v>526178.7</v>
      </c>
      <c r="D1430" t="n">
        <v>66611.10000000001</v>
      </c>
      <c r="E1430" t="n">
        <v>35495.9</v>
      </c>
      <c r="F1430" t="n">
        <v>42071.6</v>
      </c>
      <c r="G1430" t="n">
        <v>37706.5</v>
      </c>
      <c r="H1430" t="n">
        <v>63723.1</v>
      </c>
      <c r="I1430" t="n">
        <v>294.1</v>
      </c>
      <c r="J1430" t="n">
        <v>12443.4</v>
      </c>
      <c r="K1430" t="n">
        <v>819853</v>
      </c>
      <c r="L1430" t="n">
        <v>3</v>
      </c>
    </row>
    <row r="1431">
      <c r="A1431" s="4" t="n">
        <v>43890</v>
      </c>
      <c r="B1431" t="n">
        <v>33745</v>
      </c>
      <c r="C1431" t="n">
        <v>463302.6</v>
      </c>
      <c r="D1431" t="n">
        <v>100877.8</v>
      </c>
      <c r="E1431" t="n">
        <v>37567.2</v>
      </c>
      <c r="F1431" t="n">
        <v>40503.9</v>
      </c>
      <c r="G1431" t="n">
        <v>37596.6</v>
      </c>
      <c r="H1431" t="n">
        <v>53788.1</v>
      </c>
      <c r="I1431" t="n">
        <v>399.7</v>
      </c>
      <c r="J1431" t="n">
        <v>13013.5</v>
      </c>
      <c r="K1431" t="n">
        <v>780794.5</v>
      </c>
      <c r="L1431" t="n">
        <v>3</v>
      </c>
    </row>
    <row r="1432">
      <c r="A1432" s="4" t="n">
        <v>43891</v>
      </c>
      <c r="B1432" t="n">
        <v>36088.8</v>
      </c>
      <c r="C1432" t="n">
        <v>431585.8</v>
      </c>
      <c r="D1432" t="n">
        <v>66676.2</v>
      </c>
      <c r="E1432" t="n">
        <v>35266.7</v>
      </c>
      <c r="F1432" t="n">
        <v>36401</v>
      </c>
      <c r="G1432" t="n">
        <v>37502</v>
      </c>
      <c r="H1432" t="n">
        <v>49228.1</v>
      </c>
      <c r="I1432" t="n">
        <v>418.2</v>
      </c>
      <c r="J1432" t="n">
        <v>14033.5</v>
      </c>
      <c r="K1432" t="n">
        <v>707200.2</v>
      </c>
      <c r="L1432" t="n">
        <v>3</v>
      </c>
    </row>
    <row r="1433">
      <c r="A1433" s="4" t="n">
        <v>43892</v>
      </c>
      <c r="B1433" t="n">
        <v>55768.6</v>
      </c>
      <c r="C1433" t="n">
        <v>532491.3</v>
      </c>
      <c r="D1433" t="n">
        <v>42714</v>
      </c>
      <c r="E1433" t="n">
        <v>30165.6</v>
      </c>
      <c r="F1433" t="n">
        <v>42457.8</v>
      </c>
      <c r="G1433" t="n">
        <v>37531</v>
      </c>
      <c r="H1433" t="n">
        <v>64898.5</v>
      </c>
      <c r="I1433" t="n">
        <v>415.8</v>
      </c>
      <c r="J1433" t="n">
        <v>14123.4</v>
      </c>
      <c r="K1433" t="n">
        <v>820565.9</v>
      </c>
      <c r="L1433" t="n">
        <v>3</v>
      </c>
    </row>
    <row r="1434">
      <c r="A1434" s="4" t="n">
        <v>43893</v>
      </c>
      <c r="B1434" t="n">
        <v>51296.6</v>
      </c>
      <c r="C1434" t="n">
        <v>559440.1</v>
      </c>
      <c r="D1434" t="n">
        <v>37137.5</v>
      </c>
      <c r="E1434" t="n">
        <v>30400.1</v>
      </c>
      <c r="F1434" t="n">
        <v>51730.5</v>
      </c>
      <c r="G1434" t="n">
        <v>37491.8</v>
      </c>
      <c r="H1434" t="n">
        <v>77710.89999999999</v>
      </c>
      <c r="I1434" t="n">
        <v>326.7</v>
      </c>
      <c r="J1434" t="n">
        <v>14035.9</v>
      </c>
      <c r="K1434" t="n">
        <v>859570</v>
      </c>
      <c r="L1434" t="n">
        <v>3</v>
      </c>
    </row>
    <row r="1435">
      <c r="A1435" s="4" t="n">
        <v>43894</v>
      </c>
      <c r="B1435" t="n">
        <v>52087.6</v>
      </c>
      <c r="C1435" t="n">
        <v>549465.9</v>
      </c>
      <c r="D1435" t="n">
        <v>50813</v>
      </c>
      <c r="E1435" t="n">
        <v>35946.6</v>
      </c>
      <c r="F1435" t="n">
        <v>45074.2</v>
      </c>
      <c r="G1435" t="n">
        <v>37438.6</v>
      </c>
      <c r="H1435" t="n">
        <v>89736.89999999999</v>
      </c>
      <c r="I1435" t="n">
        <v>403.4</v>
      </c>
      <c r="J1435" t="n">
        <v>11982.1</v>
      </c>
      <c r="K1435" t="n">
        <v>872948.3</v>
      </c>
      <c r="L1435" t="n">
        <v>3</v>
      </c>
    </row>
    <row r="1436">
      <c r="A1436" s="4" t="n">
        <v>43895</v>
      </c>
      <c r="B1436" t="n">
        <v>43274.1</v>
      </c>
      <c r="C1436" t="n">
        <v>546765.4</v>
      </c>
      <c r="D1436" t="n">
        <v>61338.8</v>
      </c>
      <c r="E1436" t="n">
        <v>34741.4</v>
      </c>
      <c r="F1436" t="n">
        <v>37913.4</v>
      </c>
      <c r="G1436" t="n">
        <v>37551.7</v>
      </c>
      <c r="H1436" t="n">
        <v>81682.60000000001</v>
      </c>
      <c r="I1436" t="n">
        <v>438.4</v>
      </c>
      <c r="J1436" t="n">
        <v>12590.7</v>
      </c>
      <c r="K1436" t="n">
        <v>856296.4</v>
      </c>
      <c r="L1436" t="n">
        <v>3</v>
      </c>
    </row>
    <row r="1437">
      <c r="A1437" s="4" t="n">
        <v>43896</v>
      </c>
      <c r="B1437" t="n">
        <v>39657.4</v>
      </c>
      <c r="C1437" t="n">
        <v>518856.4</v>
      </c>
      <c r="D1437" t="n">
        <v>75939.2</v>
      </c>
      <c r="E1437" t="n">
        <v>30370.1</v>
      </c>
      <c r="F1437" t="n">
        <v>45532</v>
      </c>
      <c r="G1437" t="n">
        <v>37609.4</v>
      </c>
      <c r="H1437" t="n">
        <v>76540</v>
      </c>
      <c r="I1437" t="n">
        <v>485</v>
      </c>
      <c r="J1437" t="n">
        <v>13427.9</v>
      </c>
      <c r="K1437" t="n">
        <v>838417.5</v>
      </c>
      <c r="L1437" t="n">
        <v>3</v>
      </c>
    </row>
    <row r="1438">
      <c r="A1438" s="4" t="n">
        <v>43897</v>
      </c>
      <c r="B1438" t="n">
        <v>41467.7</v>
      </c>
      <c r="C1438" t="n">
        <v>475075.2</v>
      </c>
      <c r="D1438" t="n">
        <v>79719.5</v>
      </c>
      <c r="E1438" t="n">
        <v>32726.7</v>
      </c>
      <c r="F1438" t="n">
        <v>43056.6</v>
      </c>
      <c r="G1438" t="n">
        <v>37633.6</v>
      </c>
      <c r="H1438" t="n">
        <v>65485.6</v>
      </c>
      <c r="I1438" t="n">
        <v>498.6</v>
      </c>
      <c r="J1438" t="n">
        <v>13952.9</v>
      </c>
      <c r="K1438" t="n">
        <v>789616.4</v>
      </c>
      <c r="L1438" t="n">
        <v>3</v>
      </c>
    </row>
    <row r="1439">
      <c r="A1439" s="4" t="n">
        <v>43898</v>
      </c>
      <c r="B1439" t="n">
        <v>39678</v>
      </c>
      <c r="C1439" t="n">
        <v>411091.6</v>
      </c>
      <c r="D1439" t="n">
        <v>88267.5</v>
      </c>
      <c r="E1439" t="n">
        <v>21607.8</v>
      </c>
      <c r="F1439" t="n">
        <v>42718.2</v>
      </c>
      <c r="G1439" t="n">
        <v>30241.2</v>
      </c>
      <c r="H1439" t="n">
        <v>64384.5</v>
      </c>
      <c r="I1439" t="n">
        <v>398.1</v>
      </c>
      <c r="J1439" t="n">
        <v>13434</v>
      </c>
      <c r="K1439" t="n">
        <v>711821</v>
      </c>
      <c r="L1439" t="n">
        <v>3</v>
      </c>
    </row>
    <row r="1440">
      <c r="A1440" s="4" t="n">
        <v>43899</v>
      </c>
      <c r="B1440" t="n">
        <v>51875</v>
      </c>
      <c r="C1440" t="n">
        <v>469108.3</v>
      </c>
      <c r="D1440" t="n">
        <v>86963.89999999999</v>
      </c>
      <c r="E1440" t="n">
        <v>29341</v>
      </c>
      <c r="F1440" t="n">
        <v>47081.9</v>
      </c>
      <c r="G1440" t="n">
        <v>35350</v>
      </c>
      <c r="H1440" t="n">
        <v>74684.89999999999</v>
      </c>
      <c r="I1440" t="n">
        <v>451.7</v>
      </c>
      <c r="J1440" t="n">
        <v>12696.6</v>
      </c>
      <c r="K1440" t="n">
        <v>807553.2</v>
      </c>
      <c r="L1440" t="n">
        <v>3</v>
      </c>
    </row>
    <row r="1441">
      <c r="A1441" s="4" t="n">
        <v>43900</v>
      </c>
      <c r="B1441" t="n">
        <v>52541</v>
      </c>
      <c r="C1441" t="n">
        <v>521887.3</v>
      </c>
      <c r="D1441" t="n">
        <v>74158.3</v>
      </c>
      <c r="E1441" t="n">
        <v>25770</v>
      </c>
      <c r="F1441" t="n">
        <v>51624.6</v>
      </c>
      <c r="G1441" t="n">
        <v>37194.7</v>
      </c>
      <c r="H1441" t="n">
        <v>76561.60000000001</v>
      </c>
      <c r="I1441" t="n">
        <v>453.2</v>
      </c>
      <c r="J1441" t="n">
        <v>12845.3</v>
      </c>
      <c r="K1441" t="n">
        <v>853035.9</v>
      </c>
      <c r="L1441" t="n">
        <v>3</v>
      </c>
    </row>
    <row r="1442">
      <c r="A1442" s="4" t="n">
        <v>43901</v>
      </c>
      <c r="B1442" t="n">
        <v>51438.6</v>
      </c>
      <c r="C1442" t="n">
        <v>551581.7</v>
      </c>
      <c r="D1442" t="n">
        <v>75623.2</v>
      </c>
      <c r="E1442" t="n">
        <v>28936.8</v>
      </c>
      <c r="F1442" t="n">
        <v>51044.2</v>
      </c>
      <c r="G1442" t="n">
        <v>37146.1</v>
      </c>
      <c r="H1442" t="n">
        <v>61769.2</v>
      </c>
      <c r="I1442" t="n">
        <v>445.9</v>
      </c>
      <c r="J1442" t="n">
        <v>12485.9</v>
      </c>
      <c r="K1442" t="n">
        <v>870471.7</v>
      </c>
      <c r="L1442" t="n">
        <v>3</v>
      </c>
    </row>
    <row r="1443">
      <c r="A1443" s="4" t="n">
        <v>43902</v>
      </c>
      <c r="B1443" t="n">
        <v>58863</v>
      </c>
      <c r="C1443" t="n">
        <v>566804.4</v>
      </c>
      <c r="D1443" t="n">
        <v>63391.8</v>
      </c>
      <c r="E1443" t="n">
        <v>24732.1</v>
      </c>
      <c r="F1443" t="n">
        <v>51135.6</v>
      </c>
      <c r="G1443" t="n">
        <v>37314</v>
      </c>
      <c r="H1443" t="n">
        <v>60573.9</v>
      </c>
      <c r="I1443" t="n">
        <v>104.4</v>
      </c>
      <c r="J1443" t="n">
        <v>13640.5</v>
      </c>
      <c r="K1443" t="n">
        <v>876559.6</v>
      </c>
      <c r="L1443" t="n">
        <v>3</v>
      </c>
    </row>
    <row r="1444">
      <c r="A1444" s="4" t="n">
        <v>43903</v>
      </c>
      <c r="B1444" t="n">
        <v>69879.39999999999</v>
      </c>
      <c r="C1444" t="n">
        <v>568019.2</v>
      </c>
      <c r="D1444" t="n">
        <v>50696.1</v>
      </c>
      <c r="E1444" t="n">
        <v>35729.1</v>
      </c>
      <c r="F1444" t="n">
        <v>45976</v>
      </c>
      <c r="G1444" t="n">
        <v>37381.7</v>
      </c>
      <c r="H1444" t="n">
        <v>63242.9</v>
      </c>
      <c r="I1444" t="n">
        <v>229</v>
      </c>
      <c r="J1444" t="n">
        <v>13528.8</v>
      </c>
      <c r="K1444" t="n">
        <v>884682.2</v>
      </c>
      <c r="L1444" t="n">
        <v>3</v>
      </c>
    </row>
    <row r="1445">
      <c r="A1445" s="4" t="n">
        <v>43904</v>
      </c>
      <c r="B1445" t="n">
        <v>49250.6</v>
      </c>
      <c r="C1445" t="n">
        <v>549226.4</v>
      </c>
      <c r="D1445" t="n">
        <v>49022.2</v>
      </c>
      <c r="E1445" t="n">
        <v>39766.1</v>
      </c>
      <c r="F1445" t="n">
        <v>42153.9</v>
      </c>
      <c r="G1445" t="n">
        <v>37342</v>
      </c>
      <c r="H1445" t="n">
        <v>65807.5</v>
      </c>
      <c r="I1445" t="n">
        <v>437.8</v>
      </c>
      <c r="J1445" t="n">
        <v>14081</v>
      </c>
      <c r="K1445" t="n">
        <v>847087.4</v>
      </c>
      <c r="L1445" t="n">
        <v>3</v>
      </c>
    </row>
    <row r="1446">
      <c r="A1446" s="4" t="n">
        <v>43905</v>
      </c>
      <c r="B1446" t="n">
        <v>38363</v>
      </c>
      <c r="C1446" t="n">
        <v>480173.7</v>
      </c>
      <c r="D1446" t="n">
        <v>69246.5</v>
      </c>
      <c r="E1446" t="n">
        <v>35849.5</v>
      </c>
      <c r="F1446" t="n">
        <v>38932.1</v>
      </c>
      <c r="G1446" t="n">
        <v>37207.7</v>
      </c>
      <c r="H1446" t="n">
        <v>46566.9</v>
      </c>
      <c r="I1446" t="n">
        <v>466.7</v>
      </c>
      <c r="J1446" t="n">
        <v>14131.1</v>
      </c>
      <c r="K1446" t="n">
        <v>760937.1</v>
      </c>
      <c r="L1446" t="n">
        <v>3</v>
      </c>
    </row>
    <row r="1447">
      <c r="A1447" s="4" t="n">
        <v>43906</v>
      </c>
      <c r="B1447" t="n">
        <v>41624.5</v>
      </c>
      <c r="C1447" t="n">
        <v>481833.6</v>
      </c>
      <c r="D1447" t="n">
        <v>69970.7</v>
      </c>
      <c r="E1447" t="n">
        <v>34501.4</v>
      </c>
      <c r="F1447" t="n">
        <v>37300.8</v>
      </c>
      <c r="G1447" t="n">
        <v>37172.5</v>
      </c>
      <c r="H1447" t="n">
        <v>45023.3</v>
      </c>
      <c r="I1447" t="n">
        <v>464.3</v>
      </c>
      <c r="J1447" t="n">
        <v>14009</v>
      </c>
      <c r="K1447" t="n">
        <v>761900.2</v>
      </c>
      <c r="L1447" t="n">
        <v>3</v>
      </c>
    </row>
    <row r="1448">
      <c r="A1448" s="4" t="n">
        <v>43907</v>
      </c>
      <c r="B1448" t="n">
        <v>58651.7</v>
      </c>
      <c r="C1448" t="n">
        <v>536800.1</v>
      </c>
      <c r="D1448" t="n">
        <v>67750.10000000001</v>
      </c>
      <c r="E1448" t="n">
        <v>35268.3</v>
      </c>
      <c r="F1448" t="n">
        <v>40700.5</v>
      </c>
      <c r="G1448" t="n">
        <v>37107.4</v>
      </c>
      <c r="H1448" t="n">
        <v>60660.7</v>
      </c>
      <c r="I1448" t="n">
        <v>455.5</v>
      </c>
      <c r="J1448" t="n">
        <v>12860.1</v>
      </c>
      <c r="K1448" t="n">
        <v>850254.6</v>
      </c>
      <c r="L1448" t="n">
        <v>3</v>
      </c>
    </row>
    <row r="1449">
      <c r="A1449" s="4" t="n">
        <v>43908</v>
      </c>
      <c r="B1449" t="n">
        <v>65219.5</v>
      </c>
      <c r="C1449" t="n">
        <v>564443.7</v>
      </c>
      <c r="D1449" t="n">
        <v>56975.5</v>
      </c>
      <c r="E1449" t="n">
        <v>30110.2</v>
      </c>
      <c r="F1449" t="n">
        <v>47557.2</v>
      </c>
      <c r="G1449" t="n">
        <v>37078.9</v>
      </c>
      <c r="H1449" t="n">
        <v>67940.3</v>
      </c>
      <c r="I1449" t="n">
        <v>448.2</v>
      </c>
      <c r="J1449" t="n">
        <v>13043.4</v>
      </c>
      <c r="K1449" t="n">
        <v>882816.9</v>
      </c>
      <c r="L1449" t="n">
        <v>3</v>
      </c>
    </row>
    <row r="1450">
      <c r="A1450" s="4" t="n">
        <v>43909</v>
      </c>
      <c r="B1450" t="n">
        <v>65581.39999999999</v>
      </c>
      <c r="C1450" t="n">
        <v>551791.1</v>
      </c>
      <c r="D1450" t="n">
        <v>57023.1</v>
      </c>
      <c r="E1450" t="n">
        <v>39289.5</v>
      </c>
      <c r="F1450" t="n">
        <v>48710.7</v>
      </c>
      <c r="G1450" t="n">
        <v>37143.8</v>
      </c>
      <c r="H1450" t="n">
        <v>81546.8</v>
      </c>
      <c r="I1450" t="n">
        <v>381.4</v>
      </c>
      <c r="J1450" t="n">
        <v>13095.4</v>
      </c>
      <c r="K1450" t="n">
        <v>894563.2</v>
      </c>
      <c r="L1450" t="n">
        <v>3</v>
      </c>
    </row>
    <row r="1451">
      <c r="A1451" s="4" t="n">
        <v>43910</v>
      </c>
      <c r="B1451" t="n">
        <v>60292.4</v>
      </c>
      <c r="C1451" t="n">
        <v>556217.3</v>
      </c>
      <c r="D1451" t="n">
        <v>31373.9</v>
      </c>
      <c r="E1451" t="n">
        <v>43288.9</v>
      </c>
      <c r="F1451" t="n">
        <v>50992</v>
      </c>
      <c r="G1451" t="n">
        <v>37299</v>
      </c>
      <c r="H1451" t="n">
        <v>90774.89999999999</v>
      </c>
      <c r="I1451" t="n">
        <v>488.3</v>
      </c>
      <c r="J1451" t="n">
        <v>12777.3</v>
      </c>
      <c r="K1451" t="n">
        <v>883504</v>
      </c>
      <c r="L1451" t="n">
        <v>3</v>
      </c>
    </row>
    <row r="1452">
      <c r="A1452" s="4" t="n">
        <v>43911</v>
      </c>
      <c r="B1452" t="n">
        <v>45986.6</v>
      </c>
      <c r="C1452" t="n">
        <v>544548</v>
      </c>
      <c r="D1452" t="n">
        <v>56190.2</v>
      </c>
      <c r="E1452" t="n">
        <v>36407.5</v>
      </c>
      <c r="F1452" t="n">
        <v>41135.6</v>
      </c>
      <c r="G1452" t="n">
        <v>32905.4</v>
      </c>
      <c r="H1452" t="n">
        <v>61027</v>
      </c>
      <c r="I1452" t="n">
        <v>481.8</v>
      </c>
      <c r="J1452" t="n">
        <v>12611</v>
      </c>
      <c r="K1452" t="n">
        <v>831293.1</v>
      </c>
      <c r="L1452" t="n">
        <v>3</v>
      </c>
    </row>
    <row r="1453">
      <c r="A1453" s="4" t="n">
        <v>43912</v>
      </c>
      <c r="B1453" t="n">
        <v>46002</v>
      </c>
      <c r="C1453" t="n">
        <v>474748.9</v>
      </c>
      <c r="D1453" t="n">
        <v>58080.9</v>
      </c>
      <c r="E1453" t="n">
        <v>39875.8</v>
      </c>
      <c r="F1453" t="n">
        <v>39201.1</v>
      </c>
      <c r="G1453" t="n">
        <v>37041.4</v>
      </c>
      <c r="H1453" t="n">
        <v>45369.1</v>
      </c>
      <c r="I1453" t="n">
        <v>472.1</v>
      </c>
      <c r="J1453" t="n">
        <v>12986.9</v>
      </c>
      <c r="K1453" t="n">
        <v>753778.2</v>
      </c>
      <c r="L1453" t="n">
        <v>3</v>
      </c>
    </row>
    <row r="1454">
      <c r="A1454" s="4" t="n">
        <v>43913</v>
      </c>
      <c r="B1454" t="n">
        <v>58394</v>
      </c>
      <c r="C1454" t="n">
        <v>512789.8</v>
      </c>
      <c r="D1454" t="n">
        <v>63273.5</v>
      </c>
      <c r="E1454" t="n">
        <v>45347.6</v>
      </c>
      <c r="F1454" t="n">
        <v>37966.1</v>
      </c>
      <c r="G1454" t="n">
        <v>37050.9</v>
      </c>
      <c r="H1454" t="n">
        <v>76495</v>
      </c>
      <c r="I1454" t="n">
        <v>504.5</v>
      </c>
      <c r="J1454" t="n">
        <v>12939.9</v>
      </c>
      <c r="K1454" t="n">
        <v>844761.3</v>
      </c>
      <c r="L1454" t="n">
        <v>3</v>
      </c>
    </row>
    <row r="1455">
      <c r="A1455" s="4" t="n">
        <v>43914</v>
      </c>
      <c r="B1455" t="n">
        <v>65930.60000000001</v>
      </c>
      <c r="C1455" t="n">
        <v>542774.5</v>
      </c>
      <c r="D1455" t="n">
        <v>32532.6</v>
      </c>
      <c r="E1455" t="n">
        <v>47831.3</v>
      </c>
      <c r="F1455" t="n">
        <v>42248.3</v>
      </c>
      <c r="G1455" t="n">
        <v>37090.5</v>
      </c>
      <c r="H1455" t="n">
        <v>99349.2</v>
      </c>
      <c r="I1455" t="n">
        <v>536.1</v>
      </c>
      <c r="J1455" t="n">
        <v>12944.2</v>
      </c>
      <c r="K1455" t="n">
        <v>881237.4</v>
      </c>
      <c r="L1455" t="n">
        <v>3</v>
      </c>
    </row>
    <row r="1456">
      <c r="A1456" s="4" t="n">
        <v>43915</v>
      </c>
      <c r="B1456" t="n">
        <v>66520.60000000001</v>
      </c>
      <c r="C1456" t="n">
        <v>565393.7</v>
      </c>
      <c r="D1456" t="n">
        <v>31199.7</v>
      </c>
      <c r="E1456" t="n">
        <v>46967</v>
      </c>
      <c r="F1456" t="n">
        <v>42874.5</v>
      </c>
      <c r="G1456" t="n">
        <v>37230.6</v>
      </c>
      <c r="H1456" t="n">
        <v>95009.39999999999</v>
      </c>
      <c r="I1456" t="n">
        <v>502.2</v>
      </c>
      <c r="J1456" t="n">
        <v>13026.3</v>
      </c>
      <c r="K1456" t="n">
        <v>898724.1</v>
      </c>
      <c r="L1456" t="n">
        <v>3</v>
      </c>
    </row>
    <row r="1457">
      <c r="A1457" s="4" t="n">
        <v>43916</v>
      </c>
      <c r="B1457" t="n">
        <v>78558.5</v>
      </c>
      <c r="C1457" t="n">
        <v>550268.7</v>
      </c>
      <c r="D1457" t="n">
        <v>48846.3</v>
      </c>
      <c r="E1457" t="n">
        <v>41562.4</v>
      </c>
      <c r="F1457" t="n">
        <v>38594.3</v>
      </c>
      <c r="G1457" t="n">
        <v>37091</v>
      </c>
      <c r="H1457" t="n">
        <v>90653.3</v>
      </c>
      <c r="I1457" t="n">
        <v>496.2</v>
      </c>
      <c r="J1457" t="n">
        <v>13015.2</v>
      </c>
      <c r="K1457" t="n">
        <v>899085.7</v>
      </c>
      <c r="L1457" t="n">
        <v>3</v>
      </c>
    </row>
    <row r="1458">
      <c r="A1458" s="4" t="n">
        <v>43917</v>
      </c>
      <c r="B1458" t="n">
        <v>70192.60000000001</v>
      </c>
      <c r="C1458" t="n">
        <v>551579.5</v>
      </c>
      <c r="D1458" t="n">
        <v>44480.5</v>
      </c>
      <c r="E1458" t="n">
        <v>39369.6</v>
      </c>
      <c r="F1458" t="n">
        <v>45795.7</v>
      </c>
      <c r="G1458" t="n">
        <v>37226.2</v>
      </c>
      <c r="H1458" t="n">
        <v>85338.3</v>
      </c>
      <c r="I1458" t="n">
        <v>397.4</v>
      </c>
      <c r="J1458" t="n">
        <v>13056.3</v>
      </c>
      <c r="K1458" t="n">
        <v>887435.9</v>
      </c>
      <c r="L1458" t="n">
        <v>3</v>
      </c>
    </row>
    <row r="1459">
      <c r="A1459" s="4" t="n">
        <v>43918</v>
      </c>
      <c r="B1459" t="n">
        <v>54183.6</v>
      </c>
      <c r="C1459" t="n">
        <v>524504.8</v>
      </c>
      <c r="D1459" t="n">
        <v>37696.3</v>
      </c>
      <c r="E1459" t="n">
        <v>45904.4</v>
      </c>
      <c r="F1459" t="n">
        <v>44918.9</v>
      </c>
      <c r="G1459" t="n">
        <v>37351.6</v>
      </c>
      <c r="H1459" t="n">
        <v>88623.39999999999</v>
      </c>
      <c r="I1459" t="n">
        <v>449.5</v>
      </c>
      <c r="J1459" t="n">
        <v>13050.1</v>
      </c>
      <c r="K1459" t="n">
        <v>846682.5</v>
      </c>
      <c r="L1459" t="n">
        <v>3</v>
      </c>
    </row>
    <row r="1460">
      <c r="A1460" s="4" t="n">
        <v>43919</v>
      </c>
      <c r="B1460" t="n">
        <v>44537.9</v>
      </c>
      <c r="C1460" t="n">
        <v>484178</v>
      </c>
      <c r="D1460" t="n">
        <v>32515.1</v>
      </c>
      <c r="E1460" t="n">
        <v>35262.1</v>
      </c>
      <c r="F1460" t="n">
        <v>38978</v>
      </c>
      <c r="G1460" t="n">
        <v>37372.2</v>
      </c>
      <c r="H1460" t="n">
        <v>77247.39999999999</v>
      </c>
      <c r="I1460" t="n">
        <v>437</v>
      </c>
      <c r="J1460" t="n">
        <v>12962.3</v>
      </c>
      <c r="K1460" t="n">
        <v>763490</v>
      </c>
      <c r="L1460" t="n">
        <v>3</v>
      </c>
    </row>
    <row r="1461">
      <c r="A1461" s="4" t="n">
        <v>43920</v>
      </c>
      <c r="B1461" t="n">
        <v>64688.9</v>
      </c>
      <c r="C1461" t="n">
        <v>517395.2</v>
      </c>
      <c r="D1461" t="n">
        <v>37341.1</v>
      </c>
      <c r="E1461" t="n">
        <v>39421.3</v>
      </c>
      <c r="F1461" t="n">
        <v>35284.9</v>
      </c>
      <c r="G1461" t="n">
        <v>37066.6</v>
      </c>
      <c r="H1461" t="n">
        <v>89309.89999999999</v>
      </c>
      <c r="I1461" t="n">
        <v>240.2</v>
      </c>
      <c r="J1461" t="n">
        <v>12558.8</v>
      </c>
      <c r="K1461" t="n">
        <v>833306.9</v>
      </c>
      <c r="L1461" t="n">
        <v>3</v>
      </c>
    </row>
    <row r="1462">
      <c r="A1462" s="4" t="n">
        <v>43921</v>
      </c>
      <c r="B1462" t="n">
        <v>73453.2</v>
      </c>
      <c r="C1462" t="n">
        <v>547826.5</v>
      </c>
      <c r="D1462" t="n">
        <v>29026.6</v>
      </c>
      <c r="E1462" t="n">
        <v>34462.3</v>
      </c>
      <c r="F1462" t="n">
        <v>36425.1</v>
      </c>
      <c r="G1462" t="n">
        <v>37138.6</v>
      </c>
      <c r="H1462" t="n">
        <v>85148.60000000001</v>
      </c>
      <c r="I1462" t="n">
        <v>455.9</v>
      </c>
      <c r="J1462" t="n">
        <v>13150.5</v>
      </c>
      <c r="K1462" t="n">
        <v>857087.4</v>
      </c>
      <c r="L1462" t="n">
        <v>3</v>
      </c>
    </row>
    <row r="1463">
      <c r="A1463" s="4" t="n">
        <v>43922</v>
      </c>
      <c r="B1463" t="n">
        <v>71974.10000000001</v>
      </c>
      <c r="C1463" t="n">
        <v>514657.6</v>
      </c>
      <c r="D1463" t="n">
        <v>54779.8</v>
      </c>
      <c r="E1463" t="n">
        <v>38092.5</v>
      </c>
      <c r="F1463" t="n">
        <v>36473.7</v>
      </c>
      <c r="G1463" t="n">
        <v>37079.4</v>
      </c>
      <c r="H1463" t="n">
        <v>76575.10000000001</v>
      </c>
      <c r="I1463" t="n">
        <v>470.7</v>
      </c>
      <c r="J1463" t="n">
        <v>13124.1</v>
      </c>
      <c r="K1463" t="n">
        <v>843226.8</v>
      </c>
      <c r="L1463" t="n">
        <v>3</v>
      </c>
    </row>
    <row r="1464">
      <c r="A1464" s="4" t="n">
        <v>43923</v>
      </c>
      <c r="B1464" t="n">
        <v>79294.5</v>
      </c>
      <c r="C1464" t="n">
        <v>505144.8</v>
      </c>
      <c r="D1464" t="n">
        <v>47311.5</v>
      </c>
      <c r="E1464" t="n">
        <v>42906.4</v>
      </c>
      <c r="F1464" t="n">
        <v>34655.2</v>
      </c>
      <c r="G1464" t="n">
        <v>36946.4</v>
      </c>
      <c r="H1464" t="n">
        <v>79821.60000000001</v>
      </c>
      <c r="I1464" t="n">
        <v>468.3</v>
      </c>
      <c r="J1464" t="n">
        <v>13245.9</v>
      </c>
      <c r="K1464" t="n">
        <v>839794.7</v>
      </c>
      <c r="L1464" t="n">
        <v>3</v>
      </c>
    </row>
    <row r="1465">
      <c r="A1465" s="4" t="n">
        <v>43924</v>
      </c>
      <c r="B1465" t="n">
        <v>75281.10000000001</v>
      </c>
      <c r="C1465" t="n">
        <v>523661.3</v>
      </c>
      <c r="D1465" t="n">
        <v>35095.7</v>
      </c>
      <c r="E1465" t="n">
        <v>42274.1</v>
      </c>
      <c r="F1465" t="n">
        <v>21172.9</v>
      </c>
      <c r="G1465" t="n">
        <v>37062.2</v>
      </c>
      <c r="H1465" t="n">
        <v>87190.7</v>
      </c>
      <c r="I1465" t="n">
        <v>431.7</v>
      </c>
      <c r="J1465" t="n">
        <v>13209.4</v>
      </c>
      <c r="K1465" t="n">
        <v>835379.2</v>
      </c>
      <c r="L1465" t="n">
        <v>3</v>
      </c>
    </row>
    <row r="1466">
      <c r="A1466" s="4" t="n">
        <v>43925</v>
      </c>
      <c r="B1466" t="n">
        <v>61217.7</v>
      </c>
      <c r="C1466" t="n">
        <v>503929.5</v>
      </c>
      <c r="D1466" t="n">
        <v>31961.3</v>
      </c>
      <c r="E1466" t="n">
        <v>38393.7</v>
      </c>
      <c r="F1466" t="n">
        <v>34515.1</v>
      </c>
      <c r="G1466" t="n">
        <v>34207</v>
      </c>
      <c r="H1466" t="n">
        <v>71691.5</v>
      </c>
      <c r="I1466" t="n">
        <v>456.6</v>
      </c>
      <c r="J1466" t="n">
        <v>13605.3</v>
      </c>
      <c r="K1466" t="n">
        <v>789977.9</v>
      </c>
      <c r="L1466" t="n">
        <v>3</v>
      </c>
    </row>
    <row r="1467">
      <c r="A1467" s="4" t="n">
        <v>43926</v>
      </c>
      <c r="B1467" t="n">
        <v>50154.3</v>
      </c>
      <c r="C1467" t="n">
        <v>426764.7</v>
      </c>
      <c r="D1467" t="n">
        <v>26056.1</v>
      </c>
      <c r="E1467" t="n">
        <v>39906</v>
      </c>
      <c r="F1467" t="n">
        <v>35090.9</v>
      </c>
      <c r="G1467" t="n">
        <v>35429</v>
      </c>
      <c r="H1467" t="n">
        <v>59400.9</v>
      </c>
      <c r="I1467" t="n">
        <v>433.6</v>
      </c>
      <c r="J1467" t="n">
        <v>13328.7</v>
      </c>
      <c r="K1467" t="n">
        <v>686564.4</v>
      </c>
      <c r="L1467" t="n">
        <v>3</v>
      </c>
    </row>
    <row r="1468">
      <c r="A1468" s="4" t="n">
        <v>43927</v>
      </c>
      <c r="B1468" t="n">
        <v>76297.60000000001</v>
      </c>
      <c r="C1468" t="n">
        <v>481597.1</v>
      </c>
      <c r="D1468" t="n">
        <v>27671.6</v>
      </c>
      <c r="E1468" t="n">
        <v>36316.1</v>
      </c>
      <c r="F1468" t="n">
        <v>30819.8</v>
      </c>
      <c r="G1468" t="n">
        <v>37036.4</v>
      </c>
      <c r="H1468" t="n">
        <v>61873.8</v>
      </c>
      <c r="I1468" t="n">
        <v>443.1</v>
      </c>
      <c r="J1468" t="n">
        <v>13617.2</v>
      </c>
      <c r="K1468" t="n">
        <v>765672.5</v>
      </c>
      <c r="L1468" t="n">
        <v>3</v>
      </c>
    </row>
    <row r="1469">
      <c r="A1469" s="4" t="n">
        <v>43928</v>
      </c>
      <c r="B1469" t="n">
        <v>75980.60000000001</v>
      </c>
      <c r="C1469" t="n">
        <v>507435.3</v>
      </c>
      <c r="D1469" t="n">
        <v>21439.7</v>
      </c>
      <c r="E1469" t="n">
        <v>41715.2</v>
      </c>
      <c r="F1469" t="n">
        <v>32163.3</v>
      </c>
      <c r="G1469" t="n">
        <v>37019.2</v>
      </c>
      <c r="H1469" t="n">
        <v>67307.3</v>
      </c>
      <c r="I1469" t="n">
        <v>426.6</v>
      </c>
      <c r="J1469" t="n">
        <v>12996.7</v>
      </c>
      <c r="K1469" t="n">
        <v>796483.8</v>
      </c>
      <c r="L1469" t="n">
        <v>3</v>
      </c>
    </row>
    <row r="1470">
      <c r="A1470" s="4" t="n">
        <v>43929</v>
      </c>
      <c r="B1470" t="n">
        <v>86931.3</v>
      </c>
      <c r="C1470" t="n">
        <v>531348</v>
      </c>
      <c r="D1470" t="n">
        <v>18474.1</v>
      </c>
      <c r="E1470" t="n">
        <v>41534.1</v>
      </c>
      <c r="F1470" t="n">
        <v>43205.3</v>
      </c>
      <c r="G1470" t="n">
        <v>36180.4</v>
      </c>
      <c r="H1470" t="n">
        <v>41976.8</v>
      </c>
      <c r="I1470" t="n">
        <v>375</v>
      </c>
      <c r="J1470" t="n">
        <v>12858.9</v>
      </c>
      <c r="K1470" t="n">
        <v>812883.9</v>
      </c>
      <c r="L1470" t="n">
        <v>3</v>
      </c>
    </row>
    <row r="1471">
      <c r="A1471" s="4" t="n">
        <v>43930</v>
      </c>
      <c r="B1471" t="n">
        <v>76238.5</v>
      </c>
      <c r="C1471" t="n">
        <v>503843.9</v>
      </c>
      <c r="D1471" t="n">
        <v>22204.1</v>
      </c>
      <c r="E1471" t="n">
        <v>42205.7</v>
      </c>
      <c r="F1471" t="n">
        <v>39972.8</v>
      </c>
      <c r="G1471" t="n">
        <v>37217.6</v>
      </c>
      <c r="H1471" t="n">
        <v>50158.6</v>
      </c>
      <c r="I1471" t="n">
        <v>355.8</v>
      </c>
      <c r="J1471" t="n">
        <v>13421.3</v>
      </c>
      <c r="K1471" t="n">
        <v>785618.4</v>
      </c>
      <c r="L1471" t="n">
        <v>3</v>
      </c>
    </row>
    <row r="1472">
      <c r="A1472" s="4" t="n">
        <v>43931</v>
      </c>
      <c r="B1472" t="n">
        <v>69082.7</v>
      </c>
      <c r="C1472" t="n">
        <v>440971.6</v>
      </c>
      <c r="D1472" t="n">
        <v>31432.4</v>
      </c>
      <c r="E1472" t="n">
        <v>37152.2</v>
      </c>
      <c r="F1472" t="n">
        <v>39870.4</v>
      </c>
      <c r="G1472" t="n">
        <v>37091.7</v>
      </c>
      <c r="H1472" t="n">
        <v>49841.9</v>
      </c>
      <c r="I1472" t="n">
        <v>355.7</v>
      </c>
      <c r="J1472" t="n">
        <v>13546.6</v>
      </c>
      <c r="K1472" t="n">
        <v>719345.3</v>
      </c>
      <c r="L1472" t="n">
        <v>3</v>
      </c>
    </row>
    <row r="1473">
      <c r="A1473" s="4" t="n">
        <v>43932</v>
      </c>
      <c r="B1473" t="n">
        <v>62006.8</v>
      </c>
      <c r="C1473" t="n">
        <v>443863.8</v>
      </c>
      <c r="D1473" t="n">
        <v>40569.8</v>
      </c>
      <c r="E1473" t="n">
        <v>40813.2</v>
      </c>
      <c r="F1473" t="n">
        <v>37470.9</v>
      </c>
      <c r="G1473" t="n">
        <v>37195.3</v>
      </c>
      <c r="H1473" t="n">
        <v>48024.8</v>
      </c>
      <c r="I1473" t="n">
        <v>371.6</v>
      </c>
      <c r="J1473" t="n">
        <v>13565.6</v>
      </c>
      <c r="K1473" t="n">
        <v>723881.8</v>
      </c>
      <c r="L1473" t="n">
        <v>3</v>
      </c>
    </row>
    <row r="1474">
      <c r="A1474" s="4" t="n">
        <v>43933</v>
      </c>
      <c r="B1474" t="n">
        <v>54273.3</v>
      </c>
      <c r="C1474" t="n">
        <v>417011.1</v>
      </c>
      <c r="D1474" t="n">
        <v>59398.5</v>
      </c>
      <c r="E1474" t="n">
        <v>31394.7</v>
      </c>
      <c r="F1474" t="n">
        <v>41180.6</v>
      </c>
      <c r="G1474" t="n">
        <v>37085.3</v>
      </c>
      <c r="H1474" t="n">
        <v>48794.9</v>
      </c>
      <c r="I1474" t="n">
        <v>357.5</v>
      </c>
      <c r="J1474" t="n">
        <v>12961.6</v>
      </c>
      <c r="K1474" t="n">
        <v>702457.3</v>
      </c>
      <c r="L1474" t="n">
        <v>3</v>
      </c>
    </row>
    <row r="1475">
      <c r="A1475" s="4" t="n">
        <v>43934</v>
      </c>
      <c r="B1475" t="n">
        <v>77557.5</v>
      </c>
      <c r="C1475" t="n">
        <v>472466.1</v>
      </c>
      <c r="D1475" t="n">
        <v>37293.8</v>
      </c>
      <c r="E1475" t="n">
        <v>48754.3</v>
      </c>
      <c r="F1475" t="n">
        <v>32300.7</v>
      </c>
      <c r="G1475" t="n">
        <v>37296.1</v>
      </c>
      <c r="H1475" t="n">
        <v>53412.9</v>
      </c>
      <c r="I1475" t="n">
        <v>356.1</v>
      </c>
      <c r="J1475" t="n">
        <v>13520.4</v>
      </c>
      <c r="K1475" t="n">
        <v>772957.9</v>
      </c>
      <c r="L1475" t="n">
        <v>3</v>
      </c>
    </row>
    <row r="1476">
      <c r="A1476" s="4" t="n">
        <v>43935</v>
      </c>
      <c r="B1476" t="n">
        <v>88119.7</v>
      </c>
      <c r="C1476" t="n">
        <v>469190.5</v>
      </c>
      <c r="D1476" t="n">
        <v>29833.7</v>
      </c>
      <c r="E1476" t="n">
        <v>45697.9</v>
      </c>
      <c r="F1476" t="n">
        <v>29976.8</v>
      </c>
      <c r="G1476" t="n">
        <v>37200.8</v>
      </c>
      <c r="H1476" t="n">
        <v>65615.2</v>
      </c>
      <c r="I1476" t="n">
        <v>406.5</v>
      </c>
      <c r="J1476" t="n">
        <v>13278.5</v>
      </c>
      <c r="K1476" t="n">
        <v>779319.7</v>
      </c>
      <c r="L1476" t="n">
        <v>3</v>
      </c>
    </row>
    <row r="1477">
      <c r="A1477" s="4" t="n">
        <v>43936</v>
      </c>
      <c r="B1477" t="n">
        <v>83860.2</v>
      </c>
      <c r="C1477" t="n">
        <v>462403.8</v>
      </c>
      <c r="D1477" t="n">
        <v>47799.7</v>
      </c>
      <c r="E1477" t="n">
        <v>43482.6</v>
      </c>
      <c r="F1477" t="n">
        <v>33439.4</v>
      </c>
      <c r="G1477" t="n">
        <v>37125.5</v>
      </c>
      <c r="H1477" t="n">
        <v>55528.3</v>
      </c>
      <c r="I1477" t="n">
        <v>420</v>
      </c>
      <c r="J1477" t="n">
        <v>13122.4</v>
      </c>
      <c r="K1477" t="n">
        <v>777181.9</v>
      </c>
      <c r="L1477" t="n">
        <v>3</v>
      </c>
    </row>
    <row r="1478">
      <c r="A1478" s="4" t="n">
        <v>43937</v>
      </c>
      <c r="B1478" t="n">
        <v>78534.60000000001</v>
      </c>
      <c r="C1478" t="n">
        <v>459092.2</v>
      </c>
      <c r="D1478" t="n">
        <v>56078.2</v>
      </c>
      <c r="E1478" t="n">
        <v>44180.4</v>
      </c>
      <c r="F1478" t="n">
        <v>35160.9</v>
      </c>
      <c r="G1478" t="n">
        <v>37222.1</v>
      </c>
      <c r="H1478" t="n">
        <v>47566.6</v>
      </c>
      <c r="I1478" t="n">
        <v>362.6</v>
      </c>
      <c r="J1478" t="n">
        <v>13367.3</v>
      </c>
      <c r="K1478" t="n">
        <v>771565</v>
      </c>
      <c r="L1478" t="n">
        <v>3</v>
      </c>
    </row>
    <row r="1479">
      <c r="A1479" s="4" t="n">
        <v>43938</v>
      </c>
      <c r="B1479" t="n">
        <v>80318</v>
      </c>
      <c r="C1479" t="n">
        <v>484066.1</v>
      </c>
      <c r="D1479" t="n">
        <v>29319.8</v>
      </c>
      <c r="E1479" t="n">
        <v>39435.7</v>
      </c>
      <c r="F1479" t="n">
        <v>37414.6</v>
      </c>
      <c r="G1479" t="n">
        <v>37207.3</v>
      </c>
      <c r="H1479" t="n">
        <v>57811</v>
      </c>
      <c r="I1479" t="n">
        <v>374.5</v>
      </c>
      <c r="J1479" t="n">
        <v>13602.7</v>
      </c>
      <c r="K1479" t="n">
        <v>779549.7</v>
      </c>
      <c r="L1479" t="n">
        <v>3</v>
      </c>
    </row>
    <row r="1480">
      <c r="A1480" s="4" t="n">
        <v>43939</v>
      </c>
      <c r="B1480" t="n">
        <v>71838.2</v>
      </c>
      <c r="C1480" t="n">
        <v>498833.8</v>
      </c>
      <c r="D1480" t="n">
        <v>26567</v>
      </c>
      <c r="E1480" t="n">
        <v>39373.9</v>
      </c>
      <c r="F1480" t="n">
        <v>28953.5</v>
      </c>
      <c r="G1480" t="n">
        <v>37036.8</v>
      </c>
      <c r="H1480" t="n">
        <v>57371.6</v>
      </c>
      <c r="I1480" t="n">
        <v>367.1</v>
      </c>
      <c r="J1480" t="n">
        <v>13520.8</v>
      </c>
      <c r="K1480" t="n">
        <v>773862.6</v>
      </c>
      <c r="L1480" t="n">
        <v>3</v>
      </c>
    </row>
    <row r="1481">
      <c r="A1481" s="4" t="n">
        <v>43940</v>
      </c>
      <c r="B1481" t="n">
        <v>69032.7</v>
      </c>
      <c r="C1481" t="n">
        <v>445918.2</v>
      </c>
      <c r="D1481" t="n">
        <v>46508.6</v>
      </c>
      <c r="E1481" t="n">
        <v>45560.1</v>
      </c>
      <c r="F1481" t="n">
        <v>30825.1</v>
      </c>
      <c r="G1481" t="n">
        <v>34150</v>
      </c>
      <c r="H1481" t="n">
        <v>50415.2</v>
      </c>
      <c r="I1481" t="n">
        <v>348.7</v>
      </c>
      <c r="J1481" t="n">
        <v>13605.7</v>
      </c>
      <c r="K1481" t="n">
        <v>736364.2</v>
      </c>
      <c r="L1481" t="n">
        <v>3</v>
      </c>
    </row>
    <row r="1482">
      <c r="A1482" s="4" t="n">
        <v>43941</v>
      </c>
      <c r="B1482" t="n">
        <v>84664</v>
      </c>
      <c r="C1482" t="n">
        <v>512914</v>
      </c>
      <c r="D1482" t="n">
        <v>28295.9</v>
      </c>
      <c r="E1482" t="n">
        <v>45920.7</v>
      </c>
      <c r="F1482" t="n">
        <v>32270.7</v>
      </c>
      <c r="G1482" t="n">
        <v>37013.6</v>
      </c>
      <c r="H1482" t="n">
        <v>53596.8</v>
      </c>
      <c r="I1482" t="n">
        <v>179.2</v>
      </c>
      <c r="J1482" t="n">
        <v>13511.6</v>
      </c>
      <c r="K1482" t="n">
        <v>808366.4</v>
      </c>
      <c r="L1482" t="n">
        <v>3</v>
      </c>
    </row>
    <row r="1483">
      <c r="A1483" s="4" t="n">
        <v>43942</v>
      </c>
      <c r="B1483" t="n">
        <v>97722.2</v>
      </c>
      <c r="C1483" t="n">
        <v>515407.1</v>
      </c>
      <c r="D1483" t="n">
        <v>31747.5</v>
      </c>
      <c r="E1483" t="n">
        <v>45334.1</v>
      </c>
      <c r="F1483" t="n">
        <v>33370.6</v>
      </c>
      <c r="G1483" t="n">
        <v>36943.2</v>
      </c>
      <c r="H1483" t="n">
        <v>53195.6</v>
      </c>
      <c r="I1483" t="n">
        <v>367.1</v>
      </c>
      <c r="J1483" t="n">
        <v>13472.7</v>
      </c>
      <c r="K1483" t="n">
        <v>827560.1</v>
      </c>
      <c r="L1483" t="n">
        <v>3</v>
      </c>
    </row>
    <row r="1484">
      <c r="A1484" s="4" t="n">
        <v>43943</v>
      </c>
      <c r="B1484" t="n">
        <v>90394.39999999999</v>
      </c>
      <c r="C1484" t="n">
        <v>520049.1</v>
      </c>
      <c r="D1484" t="n">
        <v>46002.3</v>
      </c>
      <c r="E1484" t="n">
        <v>44588.2</v>
      </c>
      <c r="F1484" t="n">
        <v>35015.4</v>
      </c>
      <c r="G1484" t="n">
        <v>37024.8</v>
      </c>
      <c r="H1484" t="n">
        <v>48433.8</v>
      </c>
      <c r="I1484" t="n">
        <v>388.7</v>
      </c>
      <c r="J1484" t="n">
        <v>13469.3</v>
      </c>
      <c r="K1484" t="n">
        <v>835365.8</v>
      </c>
      <c r="L1484" t="n">
        <v>3</v>
      </c>
    </row>
    <row r="1485">
      <c r="A1485" s="4" t="n">
        <v>43944</v>
      </c>
      <c r="B1485" t="n">
        <v>95942.39999999999</v>
      </c>
      <c r="C1485" t="n">
        <v>499021.6</v>
      </c>
      <c r="D1485" t="n">
        <v>43431</v>
      </c>
      <c r="E1485" t="n">
        <v>47394.8</v>
      </c>
      <c r="F1485" t="n">
        <v>39577.3</v>
      </c>
      <c r="G1485" t="n">
        <v>37130.7</v>
      </c>
      <c r="H1485" t="n">
        <v>64486.7</v>
      </c>
      <c r="I1485" t="n">
        <v>382.8</v>
      </c>
      <c r="J1485" t="n">
        <v>13495.9</v>
      </c>
      <c r="K1485" t="n">
        <v>840863.1</v>
      </c>
      <c r="L1485" t="n">
        <v>3</v>
      </c>
    </row>
    <row r="1486">
      <c r="A1486" s="4" t="n">
        <v>43945</v>
      </c>
      <c r="B1486" t="n">
        <v>95450.7</v>
      </c>
      <c r="C1486" t="n">
        <v>501679.1</v>
      </c>
      <c r="D1486" t="n">
        <v>27549.4</v>
      </c>
      <c r="E1486" t="n">
        <v>47154</v>
      </c>
      <c r="F1486" t="n">
        <v>40361.6</v>
      </c>
      <c r="G1486" t="n">
        <v>37158.6</v>
      </c>
      <c r="H1486" t="n">
        <v>76958</v>
      </c>
      <c r="I1486" t="n">
        <v>350.6</v>
      </c>
      <c r="J1486" t="n">
        <v>13542.1</v>
      </c>
      <c r="K1486" t="n">
        <v>840204.2</v>
      </c>
      <c r="L1486" t="n">
        <v>3</v>
      </c>
    </row>
    <row r="1487">
      <c r="A1487" s="4" t="n">
        <v>43946</v>
      </c>
      <c r="B1487" t="n">
        <v>87536.89999999999</v>
      </c>
      <c r="C1487" t="n">
        <v>481134.7</v>
      </c>
      <c r="D1487" t="n">
        <v>31027.5</v>
      </c>
      <c r="E1487" t="n">
        <v>43461.9</v>
      </c>
      <c r="F1487" t="n">
        <v>38162.1</v>
      </c>
      <c r="G1487" t="n">
        <v>36984.5</v>
      </c>
      <c r="H1487" t="n">
        <v>76820</v>
      </c>
      <c r="I1487" t="n">
        <v>403.2</v>
      </c>
      <c r="J1487" t="n">
        <v>13580.5</v>
      </c>
      <c r="K1487" t="n">
        <v>809111.2</v>
      </c>
      <c r="L1487" t="n">
        <v>3</v>
      </c>
    </row>
    <row r="1488">
      <c r="A1488" s="4" t="n">
        <v>43947</v>
      </c>
      <c r="B1488" t="n">
        <v>55304.7</v>
      </c>
      <c r="C1488" t="n">
        <v>449574.9</v>
      </c>
      <c r="D1488" t="n">
        <v>64986.1</v>
      </c>
      <c r="E1488" t="n">
        <v>40081.6</v>
      </c>
      <c r="F1488" t="n">
        <v>24206.8</v>
      </c>
      <c r="G1488" t="n">
        <v>37094.8</v>
      </c>
      <c r="H1488" t="n">
        <v>56473</v>
      </c>
      <c r="I1488" t="n">
        <v>393.4</v>
      </c>
      <c r="J1488" t="n">
        <v>13440.2</v>
      </c>
      <c r="K1488" t="n">
        <v>741555.5</v>
      </c>
      <c r="L1488" t="n">
        <v>3</v>
      </c>
    </row>
    <row r="1489">
      <c r="A1489" s="4" t="n">
        <v>43948</v>
      </c>
      <c r="B1489" t="n">
        <v>79984.7</v>
      </c>
      <c r="C1489" t="n">
        <v>463859.4</v>
      </c>
      <c r="D1489" t="n">
        <v>85463.8</v>
      </c>
      <c r="E1489" t="n">
        <v>42418.2</v>
      </c>
      <c r="F1489" t="n">
        <v>23024.4</v>
      </c>
      <c r="G1489" t="n">
        <v>37045.8</v>
      </c>
      <c r="H1489" t="n">
        <v>50438.7</v>
      </c>
      <c r="I1489" t="n">
        <v>352.1</v>
      </c>
      <c r="J1489" t="n">
        <v>13082.7</v>
      </c>
      <c r="K1489" t="n">
        <v>795669.8</v>
      </c>
      <c r="L1489" t="n">
        <v>3</v>
      </c>
    </row>
    <row r="1490">
      <c r="A1490" s="4" t="n">
        <v>43949</v>
      </c>
      <c r="B1490" t="n">
        <v>93553.10000000001</v>
      </c>
      <c r="C1490" t="n">
        <v>496392.4</v>
      </c>
      <c r="D1490" t="n">
        <v>54910.8</v>
      </c>
      <c r="E1490" t="n">
        <v>44603</v>
      </c>
      <c r="F1490" t="n">
        <v>30672.4</v>
      </c>
      <c r="G1490" t="n">
        <v>36873.6</v>
      </c>
      <c r="H1490" t="n">
        <v>56221.8</v>
      </c>
      <c r="I1490" t="n">
        <v>385.5</v>
      </c>
      <c r="J1490" t="n">
        <v>13538.2</v>
      </c>
      <c r="K1490" t="n">
        <v>827150.7</v>
      </c>
      <c r="L1490" t="n">
        <v>3</v>
      </c>
    </row>
    <row r="1491">
      <c r="A1491" s="4" t="n">
        <v>43950</v>
      </c>
      <c r="B1491" t="n">
        <v>92895</v>
      </c>
      <c r="C1491" t="n">
        <v>516891.2</v>
      </c>
      <c r="D1491" t="n">
        <v>35106.2</v>
      </c>
      <c r="E1491" t="n">
        <v>43320.7</v>
      </c>
      <c r="F1491" t="n">
        <v>33556.4</v>
      </c>
      <c r="G1491" t="n">
        <v>36893.7</v>
      </c>
      <c r="H1491" t="n">
        <v>54660.7</v>
      </c>
      <c r="I1491" t="n">
        <v>431.2</v>
      </c>
      <c r="J1491" t="n">
        <v>13928.7</v>
      </c>
      <c r="K1491" t="n">
        <v>827683.8</v>
      </c>
      <c r="L1491" t="n">
        <v>3</v>
      </c>
    </row>
    <row r="1492">
      <c r="A1492" s="4" t="n">
        <v>43951</v>
      </c>
      <c r="B1492" t="n">
        <v>94900.3</v>
      </c>
      <c r="C1492" t="n">
        <v>482254.1</v>
      </c>
      <c r="D1492" t="n">
        <v>65902.10000000001</v>
      </c>
      <c r="E1492" t="n">
        <v>41400.1</v>
      </c>
      <c r="F1492" t="n">
        <v>25992.6</v>
      </c>
      <c r="G1492" t="n">
        <v>36984.1</v>
      </c>
      <c r="H1492" t="n">
        <v>43545.2</v>
      </c>
      <c r="I1492" t="n">
        <v>446.7</v>
      </c>
      <c r="J1492" t="n">
        <v>14022.2</v>
      </c>
      <c r="K1492" t="n">
        <v>805447.4</v>
      </c>
      <c r="L1492" t="n">
        <v>3</v>
      </c>
    </row>
    <row r="1493">
      <c r="A1493" s="4" t="n">
        <v>43952</v>
      </c>
      <c r="B1493" t="n">
        <v>82508.89999999999</v>
      </c>
      <c r="C1493" t="n">
        <v>410262.8</v>
      </c>
      <c r="D1493" t="n">
        <v>92143.2</v>
      </c>
      <c r="E1493" t="n">
        <v>43823.9</v>
      </c>
      <c r="F1493" t="n">
        <v>26129.9</v>
      </c>
      <c r="G1493" t="n">
        <v>36918.9</v>
      </c>
      <c r="H1493" t="n">
        <v>37547.7</v>
      </c>
      <c r="I1493" t="n">
        <v>411.6</v>
      </c>
      <c r="J1493" t="n">
        <v>14084.7</v>
      </c>
      <c r="K1493" t="n">
        <v>743831.5</v>
      </c>
      <c r="L1493" t="n">
        <v>3</v>
      </c>
    </row>
    <row r="1494">
      <c r="A1494" s="4" t="n">
        <v>43953</v>
      </c>
      <c r="B1494" t="n">
        <v>94456.3</v>
      </c>
      <c r="C1494" t="n">
        <v>422358.1</v>
      </c>
      <c r="D1494" t="n">
        <v>77517.5</v>
      </c>
      <c r="E1494" t="n">
        <v>43462.1</v>
      </c>
      <c r="F1494" t="n">
        <v>26053</v>
      </c>
      <c r="G1494" t="n">
        <v>36763.1</v>
      </c>
      <c r="H1494" t="n">
        <v>41981.3</v>
      </c>
      <c r="I1494" t="n">
        <v>460.4</v>
      </c>
      <c r="J1494" t="n">
        <v>14065.3</v>
      </c>
      <c r="K1494" t="n">
        <v>757117.1</v>
      </c>
      <c r="L1494" t="n">
        <v>3</v>
      </c>
    </row>
    <row r="1495">
      <c r="A1495" s="4" t="n">
        <v>43954</v>
      </c>
      <c r="B1495" t="n">
        <v>73914.89999999999</v>
      </c>
      <c r="C1495" t="n">
        <v>465859.2</v>
      </c>
      <c r="D1495" t="n">
        <v>50512.9</v>
      </c>
      <c r="E1495" t="n">
        <v>31217.1</v>
      </c>
      <c r="F1495" t="n">
        <v>28365</v>
      </c>
      <c r="G1495" t="n">
        <v>36849</v>
      </c>
      <c r="H1495" t="n">
        <v>51392.3</v>
      </c>
      <c r="I1495" t="n">
        <v>409.3</v>
      </c>
      <c r="J1495" t="n">
        <v>14059.2</v>
      </c>
      <c r="K1495" t="n">
        <v>752579</v>
      </c>
      <c r="L1495" t="n">
        <v>3</v>
      </c>
    </row>
    <row r="1496">
      <c r="A1496" s="4" t="n">
        <v>43955</v>
      </c>
      <c r="B1496" t="n">
        <v>102808</v>
      </c>
      <c r="C1496" t="n">
        <v>519807.2</v>
      </c>
      <c r="D1496" t="n">
        <v>43179.6</v>
      </c>
      <c r="E1496" t="n">
        <v>30913.1</v>
      </c>
      <c r="F1496" t="n">
        <v>30226</v>
      </c>
      <c r="G1496" t="n">
        <v>36625.7</v>
      </c>
      <c r="H1496" t="n">
        <v>57652.7</v>
      </c>
      <c r="I1496" t="n">
        <v>323.9</v>
      </c>
      <c r="J1496" t="n">
        <v>13133.5</v>
      </c>
      <c r="K1496" t="n">
        <v>834669.7</v>
      </c>
      <c r="L1496" t="n">
        <v>3</v>
      </c>
    </row>
    <row r="1497">
      <c r="A1497" s="4" t="n">
        <v>43956</v>
      </c>
      <c r="B1497" t="n">
        <v>104911.5</v>
      </c>
      <c r="C1497" t="n">
        <v>552948.9</v>
      </c>
      <c r="D1497" t="n">
        <v>28543.6</v>
      </c>
      <c r="E1497" t="n">
        <v>30960.6</v>
      </c>
      <c r="F1497" t="n">
        <v>32163.3</v>
      </c>
      <c r="G1497" t="n">
        <v>36777.1</v>
      </c>
      <c r="H1497" t="n">
        <v>56310.2</v>
      </c>
      <c r="I1497" t="n">
        <v>344.9</v>
      </c>
      <c r="J1497" t="n">
        <v>13727.8</v>
      </c>
      <c r="K1497" t="n">
        <v>856687.8</v>
      </c>
      <c r="L1497" t="n">
        <v>3</v>
      </c>
    </row>
    <row r="1498">
      <c r="A1498" s="4" t="n">
        <v>43957</v>
      </c>
      <c r="B1498" t="n">
        <v>107163.8</v>
      </c>
      <c r="C1498" t="n">
        <v>520128.3</v>
      </c>
      <c r="D1498" t="n">
        <v>43422.3</v>
      </c>
      <c r="E1498" t="n">
        <v>31544.7</v>
      </c>
      <c r="F1498" t="n">
        <v>32067.3</v>
      </c>
      <c r="G1498" t="n">
        <v>36811.5</v>
      </c>
      <c r="H1498" t="n">
        <v>55693.5</v>
      </c>
      <c r="I1498" t="n">
        <v>358</v>
      </c>
      <c r="J1498" t="n">
        <v>13798.9</v>
      </c>
      <c r="K1498" t="n">
        <v>840988.4</v>
      </c>
      <c r="L1498" t="n">
        <v>3</v>
      </c>
    </row>
    <row r="1499">
      <c r="A1499" s="4" t="n">
        <v>43958</v>
      </c>
      <c r="B1499" t="n">
        <v>105385.3</v>
      </c>
      <c r="C1499" t="n">
        <v>471989</v>
      </c>
      <c r="D1499" t="n">
        <v>71417.7</v>
      </c>
      <c r="E1499" t="n">
        <v>31718.4</v>
      </c>
      <c r="F1499" t="n">
        <v>38897.5</v>
      </c>
      <c r="G1499" t="n">
        <v>37037.3</v>
      </c>
      <c r="H1499" t="n">
        <v>56142.6</v>
      </c>
      <c r="I1499" t="n">
        <v>384</v>
      </c>
      <c r="J1499" t="n">
        <v>13134.6</v>
      </c>
      <c r="K1499" t="n">
        <v>826106.4</v>
      </c>
      <c r="L1499" t="n">
        <v>3</v>
      </c>
    </row>
    <row r="1500">
      <c r="A1500" s="4" t="n">
        <v>43959</v>
      </c>
      <c r="B1500" t="n">
        <v>99738.7</v>
      </c>
      <c r="C1500" t="n">
        <v>502592</v>
      </c>
      <c r="D1500" t="n">
        <v>54997.8</v>
      </c>
      <c r="E1500" t="n">
        <v>23573.4</v>
      </c>
      <c r="F1500" t="n">
        <v>38817.2</v>
      </c>
      <c r="G1500" t="n">
        <v>35440.6</v>
      </c>
      <c r="H1500" t="n">
        <v>53350.8</v>
      </c>
      <c r="I1500" t="n">
        <v>295.8</v>
      </c>
      <c r="J1500" t="n">
        <v>13301.9</v>
      </c>
      <c r="K1500" t="n">
        <v>822108.3</v>
      </c>
      <c r="L1500" t="n">
        <v>3</v>
      </c>
    </row>
    <row r="1501">
      <c r="A1501" s="4" t="n">
        <v>43960</v>
      </c>
      <c r="B1501" t="n">
        <v>84352.10000000001</v>
      </c>
      <c r="C1501" t="n">
        <v>511664.7</v>
      </c>
      <c r="D1501" t="n">
        <v>35126.5</v>
      </c>
      <c r="E1501" t="n">
        <v>30373.4</v>
      </c>
      <c r="F1501" t="n">
        <v>39100.8</v>
      </c>
      <c r="G1501" t="n">
        <v>18868.3</v>
      </c>
      <c r="H1501" t="n">
        <v>49940.9</v>
      </c>
      <c r="I1501" t="n">
        <v>313.5</v>
      </c>
      <c r="J1501" t="n">
        <v>13353.8</v>
      </c>
      <c r="K1501" t="n">
        <v>783094.1</v>
      </c>
      <c r="L1501" t="n">
        <v>3</v>
      </c>
    </row>
    <row r="1502">
      <c r="A1502" s="4" t="n">
        <v>43961</v>
      </c>
      <c r="B1502" t="n">
        <v>58143.4</v>
      </c>
      <c r="C1502" t="n">
        <v>454676.6</v>
      </c>
      <c r="D1502" t="n">
        <v>57439.4</v>
      </c>
      <c r="E1502" t="n">
        <v>32068</v>
      </c>
      <c r="F1502" t="n">
        <v>32561.8</v>
      </c>
      <c r="G1502" t="n">
        <v>18544.7</v>
      </c>
      <c r="H1502" t="n">
        <v>43950.6</v>
      </c>
      <c r="I1502" t="n">
        <v>292.7</v>
      </c>
      <c r="J1502" t="n">
        <v>12487</v>
      </c>
      <c r="K1502" t="n">
        <v>710164.3</v>
      </c>
      <c r="L1502" t="n">
        <v>3</v>
      </c>
    </row>
    <row r="1503">
      <c r="A1503" s="4" t="n">
        <v>43962</v>
      </c>
      <c r="B1503" t="n">
        <v>86102.10000000001</v>
      </c>
      <c r="C1503" t="n">
        <v>478994.1</v>
      </c>
      <c r="D1503" t="n">
        <v>76711.5</v>
      </c>
      <c r="E1503" t="n">
        <v>30330.6</v>
      </c>
      <c r="F1503" t="n">
        <v>29943.3</v>
      </c>
      <c r="G1503" t="n">
        <v>20275.4</v>
      </c>
      <c r="H1503" t="n">
        <v>44949.7</v>
      </c>
      <c r="I1503" t="n">
        <v>282.6</v>
      </c>
      <c r="J1503" t="n">
        <v>12402.6</v>
      </c>
      <c r="K1503" t="n">
        <v>779991.9</v>
      </c>
      <c r="L1503" t="n">
        <v>3</v>
      </c>
    </row>
    <row r="1504">
      <c r="A1504" s="4" t="n">
        <v>43963</v>
      </c>
      <c r="B1504" t="n">
        <v>105154.8</v>
      </c>
      <c r="C1504" t="n">
        <v>486552.1</v>
      </c>
      <c r="D1504" t="n">
        <v>59546.6</v>
      </c>
      <c r="E1504" t="n">
        <v>36468.7</v>
      </c>
      <c r="F1504" t="n">
        <v>31132.8</v>
      </c>
      <c r="G1504" t="n">
        <v>33865.6</v>
      </c>
      <c r="H1504" t="n">
        <v>42643.3</v>
      </c>
      <c r="I1504" t="n">
        <v>285.8</v>
      </c>
      <c r="J1504" t="n">
        <v>12970.2</v>
      </c>
      <c r="K1504" t="n">
        <v>808619.9</v>
      </c>
      <c r="L1504" t="n">
        <v>3</v>
      </c>
    </row>
    <row r="1505">
      <c r="A1505" s="4" t="n">
        <v>43964</v>
      </c>
      <c r="B1505" t="n">
        <v>110687.8</v>
      </c>
      <c r="C1505" t="n">
        <v>505761.6</v>
      </c>
      <c r="D1505" t="n">
        <v>46282</v>
      </c>
      <c r="E1505" t="n">
        <v>36537.6</v>
      </c>
      <c r="F1505" t="n">
        <v>36078.6</v>
      </c>
      <c r="G1505" t="n">
        <v>35468.6</v>
      </c>
      <c r="H1505" t="n">
        <v>47596.4</v>
      </c>
      <c r="I1505" t="n">
        <v>247.1</v>
      </c>
      <c r="J1505" t="n">
        <v>12595.1</v>
      </c>
      <c r="K1505" t="n">
        <v>831254.7</v>
      </c>
      <c r="L1505" t="n">
        <v>3</v>
      </c>
    </row>
    <row r="1506">
      <c r="A1506" s="4" t="n">
        <v>43965</v>
      </c>
      <c r="B1506" t="n">
        <v>118146.9</v>
      </c>
      <c r="C1506" t="n">
        <v>523345.4</v>
      </c>
      <c r="D1506" t="n">
        <v>36437.8</v>
      </c>
      <c r="E1506" t="n">
        <v>35728.9</v>
      </c>
      <c r="F1506" t="n">
        <v>29219.7</v>
      </c>
      <c r="G1506" t="n">
        <v>36923.5</v>
      </c>
      <c r="H1506" t="n">
        <v>49949.9</v>
      </c>
      <c r="I1506" t="n">
        <v>281.8</v>
      </c>
      <c r="J1506" t="n">
        <v>12560</v>
      </c>
      <c r="K1506" t="n">
        <v>842593.9</v>
      </c>
      <c r="L1506" t="n">
        <v>3</v>
      </c>
    </row>
    <row r="1507">
      <c r="A1507" s="4" t="n">
        <v>43966</v>
      </c>
      <c r="B1507" t="n">
        <v>113381.4</v>
      </c>
      <c r="C1507" t="n">
        <v>529336.3</v>
      </c>
      <c r="D1507" t="n">
        <v>49703.1</v>
      </c>
      <c r="E1507" t="n">
        <v>36527.1</v>
      </c>
      <c r="F1507" t="n">
        <v>32434.6</v>
      </c>
      <c r="G1507" t="n">
        <v>33806.9</v>
      </c>
      <c r="H1507" t="n">
        <v>46416.9</v>
      </c>
      <c r="I1507" t="n">
        <v>224.8</v>
      </c>
      <c r="J1507" t="n">
        <v>13020.8</v>
      </c>
      <c r="K1507" t="n">
        <v>854851.8</v>
      </c>
      <c r="L1507" t="n">
        <v>3</v>
      </c>
    </row>
    <row r="1508">
      <c r="A1508" s="4" t="n">
        <v>43967</v>
      </c>
      <c r="B1508" t="n">
        <v>77645.8</v>
      </c>
      <c r="C1508" t="n">
        <v>534296.8</v>
      </c>
      <c r="D1508" t="n">
        <v>35815.2</v>
      </c>
      <c r="E1508" t="n">
        <v>36961.9</v>
      </c>
      <c r="F1508" t="n">
        <v>43823.3</v>
      </c>
      <c r="G1508" t="n">
        <v>32189.1</v>
      </c>
      <c r="H1508" t="n">
        <v>55307</v>
      </c>
      <c r="I1508" t="n">
        <v>314.6</v>
      </c>
      <c r="J1508" t="n">
        <v>12875.7</v>
      </c>
      <c r="K1508" t="n">
        <v>829229.6</v>
      </c>
      <c r="L1508" t="n">
        <v>3</v>
      </c>
    </row>
    <row r="1509">
      <c r="A1509" s="4" t="n">
        <v>43968</v>
      </c>
      <c r="B1509" t="n">
        <v>61772.7</v>
      </c>
      <c r="C1509" t="n">
        <v>521632.8</v>
      </c>
      <c r="D1509" t="n">
        <v>23828.8</v>
      </c>
      <c r="E1509" t="n">
        <v>36309.7</v>
      </c>
      <c r="F1509" t="n">
        <v>39082.1</v>
      </c>
      <c r="G1509" t="n">
        <v>32009.1</v>
      </c>
      <c r="H1509" t="n">
        <v>48526.9</v>
      </c>
      <c r="I1509" t="n">
        <v>351.3</v>
      </c>
      <c r="J1509" t="n">
        <v>12748.3</v>
      </c>
      <c r="K1509" t="n">
        <v>776261.7</v>
      </c>
      <c r="L1509" t="n">
        <v>3</v>
      </c>
    </row>
    <row r="1510">
      <c r="A1510" s="4" t="n">
        <v>43969</v>
      </c>
      <c r="B1510" t="n">
        <v>88426.8</v>
      </c>
      <c r="C1510" t="n">
        <v>552381.8</v>
      </c>
      <c r="D1510" t="n">
        <v>41206.8</v>
      </c>
      <c r="E1510" t="n">
        <v>34459.5</v>
      </c>
      <c r="F1510" t="n">
        <v>32823.4</v>
      </c>
      <c r="G1510" t="n">
        <v>32193.2</v>
      </c>
      <c r="H1510" t="n">
        <v>50884</v>
      </c>
      <c r="I1510" t="n">
        <v>306.2</v>
      </c>
      <c r="J1510" t="n">
        <v>12810</v>
      </c>
      <c r="K1510" t="n">
        <v>845491.6</v>
      </c>
      <c r="L1510" t="n">
        <v>3</v>
      </c>
    </row>
    <row r="1511">
      <c r="A1511" s="4" t="n">
        <v>43970</v>
      </c>
      <c r="B1511" t="n">
        <v>98993.7</v>
      </c>
      <c r="C1511" t="n">
        <v>548673.6</v>
      </c>
      <c r="D1511" t="n">
        <v>43431.7</v>
      </c>
      <c r="E1511" t="n">
        <v>33952</v>
      </c>
      <c r="F1511" t="n">
        <v>42958.7</v>
      </c>
      <c r="G1511" t="n">
        <v>31987.4</v>
      </c>
      <c r="H1511" t="n">
        <v>55796.9</v>
      </c>
      <c r="I1511" t="n">
        <v>351</v>
      </c>
      <c r="J1511" t="n">
        <v>12993.3</v>
      </c>
      <c r="K1511" t="n">
        <v>869138.5</v>
      </c>
      <c r="L1511" t="n">
        <v>3</v>
      </c>
    </row>
    <row r="1512">
      <c r="A1512" s="4" t="n">
        <v>43971</v>
      </c>
      <c r="B1512" t="n">
        <v>99326.3</v>
      </c>
      <c r="C1512" t="n">
        <v>563305</v>
      </c>
      <c r="D1512" t="n">
        <v>46084.9</v>
      </c>
      <c r="E1512" t="n">
        <v>35375.2</v>
      </c>
      <c r="F1512" t="n">
        <v>39436</v>
      </c>
      <c r="G1512" t="n">
        <v>32128</v>
      </c>
      <c r="H1512" t="n">
        <v>55884.3</v>
      </c>
      <c r="I1512" t="n">
        <v>400.1</v>
      </c>
      <c r="J1512" t="n">
        <v>12852.3</v>
      </c>
      <c r="K1512" t="n">
        <v>884792.2</v>
      </c>
      <c r="L1512" t="n">
        <v>3</v>
      </c>
    </row>
    <row r="1513">
      <c r="A1513" s="4" t="n">
        <v>43972</v>
      </c>
      <c r="B1513" t="n">
        <v>100677.7</v>
      </c>
      <c r="C1513" t="n">
        <v>559995.2</v>
      </c>
      <c r="D1513" t="n">
        <v>41321.8</v>
      </c>
      <c r="E1513" t="n">
        <v>44563.7</v>
      </c>
      <c r="F1513" t="n">
        <v>36300.5</v>
      </c>
      <c r="G1513" t="n">
        <v>32371.1</v>
      </c>
      <c r="H1513" t="n">
        <v>50127.4</v>
      </c>
      <c r="I1513" t="n">
        <v>374.6</v>
      </c>
      <c r="J1513" t="n">
        <v>12648.7</v>
      </c>
      <c r="K1513" t="n">
        <v>878380.7</v>
      </c>
      <c r="L1513" t="n">
        <v>3</v>
      </c>
    </row>
    <row r="1514">
      <c r="A1514" s="4" t="n">
        <v>43973</v>
      </c>
      <c r="B1514" t="n">
        <v>110747.3</v>
      </c>
      <c r="C1514" t="n">
        <v>520656.7</v>
      </c>
      <c r="D1514" t="n">
        <v>36869.2</v>
      </c>
      <c r="E1514" t="n">
        <v>46043</v>
      </c>
      <c r="F1514" t="n">
        <v>38926.7</v>
      </c>
      <c r="G1514" t="n">
        <v>32475.9</v>
      </c>
      <c r="H1514" t="n">
        <v>66152.2</v>
      </c>
      <c r="I1514" t="n">
        <v>336.2</v>
      </c>
      <c r="J1514" t="n">
        <v>12237.4</v>
      </c>
      <c r="K1514" t="n">
        <v>864444.5</v>
      </c>
      <c r="L1514" t="n">
        <v>3</v>
      </c>
    </row>
    <row r="1515">
      <c r="A1515" s="4" t="n">
        <v>43974</v>
      </c>
      <c r="B1515" t="n">
        <v>90764.3</v>
      </c>
      <c r="C1515" t="n">
        <v>506693.9</v>
      </c>
      <c r="D1515" t="n">
        <v>50350.2</v>
      </c>
      <c r="E1515" t="n">
        <v>45440.1</v>
      </c>
      <c r="F1515" t="n">
        <v>41087.3</v>
      </c>
      <c r="G1515" t="n">
        <v>32290.5</v>
      </c>
      <c r="H1515" t="n">
        <v>62139</v>
      </c>
      <c r="I1515" t="n">
        <v>298.2</v>
      </c>
      <c r="J1515" t="n">
        <v>12427</v>
      </c>
      <c r="K1515" t="n">
        <v>841490.5</v>
      </c>
      <c r="L1515" t="n">
        <v>3</v>
      </c>
    </row>
    <row r="1516">
      <c r="A1516" s="4" t="n">
        <v>43975</v>
      </c>
      <c r="B1516" t="n">
        <v>69182.89999999999</v>
      </c>
      <c r="C1516" t="n">
        <v>480332</v>
      </c>
      <c r="D1516" t="n">
        <v>50279.7</v>
      </c>
      <c r="E1516" t="n">
        <v>46904.1</v>
      </c>
      <c r="F1516" t="n">
        <v>33017.5</v>
      </c>
      <c r="G1516" t="n">
        <v>32359.8</v>
      </c>
      <c r="H1516" t="n">
        <v>58305.9</v>
      </c>
      <c r="I1516" t="n">
        <v>356.5</v>
      </c>
      <c r="J1516" t="n">
        <v>13239.7</v>
      </c>
      <c r="K1516" t="n">
        <v>783978.1</v>
      </c>
      <c r="L1516" t="n">
        <v>3</v>
      </c>
    </row>
    <row r="1517">
      <c r="A1517" s="4" t="n">
        <v>43976</v>
      </c>
      <c r="B1517" t="n">
        <v>90254.8</v>
      </c>
      <c r="C1517" t="n">
        <v>514387.6</v>
      </c>
      <c r="D1517" t="n">
        <v>44613.2</v>
      </c>
      <c r="E1517" t="n">
        <v>47605.1</v>
      </c>
      <c r="F1517" t="n">
        <v>42333.4</v>
      </c>
      <c r="G1517" t="n">
        <v>32377.7</v>
      </c>
      <c r="H1517" t="n">
        <v>74743.8</v>
      </c>
      <c r="I1517" t="n">
        <v>302</v>
      </c>
      <c r="J1517" t="n">
        <v>13096.6</v>
      </c>
      <c r="K1517" t="n">
        <v>859714.2</v>
      </c>
      <c r="L1517" t="n">
        <v>3</v>
      </c>
    </row>
    <row r="1518">
      <c r="A1518" s="4" t="n">
        <v>43977</v>
      </c>
      <c r="B1518" t="n">
        <v>100995</v>
      </c>
      <c r="C1518" t="n">
        <v>532623</v>
      </c>
      <c r="D1518" t="n">
        <v>32750.1</v>
      </c>
      <c r="E1518" t="n">
        <v>46232</v>
      </c>
      <c r="F1518" t="n">
        <v>41934.7</v>
      </c>
      <c r="G1518" t="n">
        <v>32301.9</v>
      </c>
      <c r="H1518" t="n">
        <v>80613.3</v>
      </c>
      <c r="I1518" t="n">
        <v>366.6</v>
      </c>
      <c r="J1518" t="n">
        <v>13194.3</v>
      </c>
      <c r="K1518" t="n">
        <v>881010.9</v>
      </c>
      <c r="L1518" t="n">
        <v>3</v>
      </c>
    </row>
    <row r="1519">
      <c r="A1519" s="4" t="n">
        <v>43978</v>
      </c>
      <c r="B1519" t="n">
        <v>100286.7</v>
      </c>
      <c r="C1519" t="n">
        <v>556755.7</v>
      </c>
      <c r="D1519" t="n">
        <v>22530.7</v>
      </c>
      <c r="E1519" t="n">
        <v>41832.9</v>
      </c>
      <c r="F1519" t="n">
        <v>43135.1</v>
      </c>
      <c r="G1519" t="n">
        <v>32017.5</v>
      </c>
      <c r="H1519" t="n">
        <v>88944.3</v>
      </c>
      <c r="I1519" t="n">
        <v>340.7</v>
      </c>
      <c r="J1519" t="n">
        <v>13027.4</v>
      </c>
      <c r="K1519" t="n">
        <v>898870.8</v>
      </c>
      <c r="L1519" t="n">
        <v>3</v>
      </c>
    </row>
    <row r="1520">
      <c r="A1520" s="4" t="n">
        <v>43979</v>
      </c>
      <c r="B1520" t="n">
        <v>101050</v>
      </c>
      <c r="C1520" t="n">
        <v>570943.8</v>
      </c>
      <c r="D1520" t="n">
        <v>27933.4</v>
      </c>
      <c r="E1520" t="n">
        <v>38491.7</v>
      </c>
      <c r="F1520" t="n">
        <v>45132.2</v>
      </c>
      <c r="G1520" t="n">
        <v>31854.1</v>
      </c>
      <c r="H1520" t="n">
        <v>73499</v>
      </c>
      <c r="I1520" t="n">
        <v>221.3</v>
      </c>
      <c r="J1520" t="n">
        <v>13073.5</v>
      </c>
      <c r="K1520" t="n">
        <v>902198.8</v>
      </c>
      <c r="L1520" t="n">
        <v>3</v>
      </c>
    </row>
    <row r="1521">
      <c r="A1521" s="4" t="n">
        <v>43980</v>
      </c>
      <c r="B1521" t="n">
        <v>89207.8</v>
      </c>
      <c r="C1521" t="n">
        <v>552691.6</v>
      </c>
      <c r="D1521" t="n">
        <v>36669.5</v>
      </c>
      <c r="E1521" t="n">
        <v>41056.3</v>
      </c>
      <c r="F1521" t="n">
        <v>37687.9</v>
      </c>
      <c r="G1521" t="n">
        <v>32048.3</v>
      </c>
      <c r="H1521" t="n">
        <v>65343.8</v>
      </c>
      <c r="I1521" t="n">
        <v>298.6</v>
      </c>
      <c r="J1521" t="n">
        <v>13134.4</v>
      </c>
      <c r="K1521" t="n">
        <v>868138</v>
      </c>
      <c r="L1521" t="n">
        <v>3</v>
      </c>
    </row>
    <row r="1522">
      <c r="A1522" s="4" t="n">
        <v>43981</v>
      </c>
      <c r="B1522" t="n">
        <v>67585.2</v>
      </c>
      <c r="C1522" t="n">
        <v>533081.9</v>
      </c>
      <c r="D1522" t="n">
        <v>49210.9</v>
      </c>
      <c r="E1522" t="n">
        <v>38566.5</v>
      </c>
      <c r="F1522" t="n">
        <v>30139.4</v>
      </c>
      <c r="G1522" t="n">
        <v>32144.4</v>
      </c>
      <c r="H1522" t="n">
        <v>54054.9</v>
      </c>
      <c r="I1522" t="n">
        <v>313</v>
      </c>
      <c r="J1522" t="n">
        <v>13276.5</v>
      </c>
      <c r="K1522" t="n">
        <v>818372.7</v>
      </c>
      <c r="L1522" t="n">
        <v>3</v>
      </c>
    </row>
    <row r="1523">
      <c r="A1523" s="4" t="n">
        <v>43982</v>
      </c>
      <c r="B1523" t="n">
        <v>50469.8</v>
      </c>
      <c r="C1523" t="n">
        <v>481114.8</v>
      </c>
      <c r="D1523" t="n">
        <v>49073.7</v>
      </c>
      <c r="E1523" t="n">
        <v>40722.2</v>
      </c>
      <c r="F1523" t="n">
        <v>32115.5</v>
      </c>
      <c r="G1523" t="n">
        <v>32153.1</v>
      </c>
      <c r="H1523" t="n">
        <v>53994.1</v>
      </c>
      <c r="I1523" t="n">
        <v>224.8</v>
      </c>
      <c r="J1523" t="n">
        <v>13302.7</v>
      </c>
      <c r="K1523" t="n">
        <v>753170.6</v>
      </c>
      <c r="L1523" t="n">
        <v>3</v>
      </c>
    </row>
    <row r="1524">
      <c r="A1524" s="4" t="n">
        <v>43983</v>
      </c>
      <c r="B1524" t="n">
        <v>76285.5</v>
      </c>
      <c r="C1524" t="n">
        <v>537582.2</v>
      </c>
      <c r="D1524" t="n">
        <v>33093.3</v>
      </c>
      <c r="E1524" t="n">
        <v>43092</v>
      </c>
      <c r="F1524" t="n">
        <v>40206.5</v>
      </c>
      <c r="G1524" t="n">
        <v>32146.6</v>
      </c>
      <c r="H1524" t="n">
        <v>65675.89999999999</v>
      </c>
      <c r="I1524" t="n">
        <v>195.1</v>
      </c>
      <c r="J1524" t="n">
        <v>12658.4</v>
      </c>
      <c r="K1524" t="n">
        <v>840935.4</v>
      </c>
      <c r="L1524" t="n">
        <v>3</v>
      </c>
    </row>
    <row r="1525">
      <c r="A1525" s="4" t="n">
        <v>43984</v>
      </c>
      <c r="B1525" t="n">
        <v>98782.39999999999</v>
      </c>
      <c r="C1525" t="n">
        <v>564900.6</v>
      </c>
      <c r="D1525" t="n">
        <v>24747.4</v>
      </c>
      <c r="E1525" t="n">
        <v>43106.1</v>
      </c>
      <c r="F1525" t="n">
        <v>38849.5</v>
      </c>
      <c r="G1525" t="n">
        <v>32148.9</v>
      </c>
      <c r="H1525" t="n">
        <v>63497.5</v>
      </c>
      <c r="I1525" t="n">
        <v>74</v>
      </c>
      <c r="J1525" t="n">
        <v>12311.3</v>
      </c>
      <c r="K1525" t="n">
        <v>878417.9</v>
      </c>
      <c r="L1525" t="n">
        <v>3</v>
      </c>
    </row>
    <row r="1526">
      <c r="A1526" s="4" t="n">
        <v>43985</v>
      </c>
      <c r="B1526" t="n">
        <v>91315.7</v>
      </c>
      <c r="C1526" t="n">
        <v>588476.2</v>
      </c>
      <c r="D1526" t="n">
        <v>24828.8</v>
      </c>
      <c r="E1526" t="n">
        <v>43679.9</v>
      </c>
      <c r="F1526" t="n">
        <v>43809.1</v>
      </c>
      <c r="G1526" t="n">
        <v>32198.5</v>
      </c>
      <c r="H1526" t="n">
        <v>67777</v>
      </c>
      <c r="I1526" t="n">
        <v>59.6</v>
      </c>
      <c r="J1526" t="n">
        <v>12455.3</v>
      </c>
      <c r="K1526" t="n">
        <v>904600</v>
      </c>
      <c r="L1526" t="n">
        <v>3</v>
      </c>
    </row>
    <row r="1527">
      <c r="A1527" s="4" t="n">
        <v>43986</v>
      </c>
      <c r="B1527" t="n">
        <v>121229.8</v>
      </c>
      <c r="C1527" t="n">
        <v>584172.8</v>
      </c>
      <c r="D1527" t="n">
        <v>36816.5</v>
      </c>
      <c r="E1527" t="n">
        <v>46099.1</v>
      </c>
      <c r="F1527" t="n">
        <v>37670.1</v>
      </c>
      <c r="G1527" t="n">
        <v>32166.3</v>
      </c>
      <c r="H1527" t="n">
        <v>53147.2</v>
      </c>
      <c r="I1527" t="n">
        <v>61.5</v>
      </c>
      <c r="J1527" t="n">
        <v>12511.9</v>
      </c>
      <c r="K1527" t="n">
        <v>923875.2</v>
      </c>
      <c r="L1527" t="n">
        <v>3</v>
      </c>
    </row>
    <row r="1528">
      <c r="A1528" s="4" t="n">
        <v>43987</v>
      </c>
      <c r="B1528" t="n">
        <v>88810.5</v>
      </c>
      <c r="C1528" t="n">
        <v>608138.9</v>
      </c>
      <c r="D1528" t="n">
        <v>30052.9</v>
      </c>
      <c r="E1528" t="n">
        <v>46932.6</v>
      </c>
      <c r="F1528" t="n">
        <v>45617.7</v>
      </c>
      <c r="G1528" t="n">
        <v>32095.4</v>
      </c>
      <c r="H1528" t="n">
        <v>59039.9</v>
      </c>
      <c r="I1528" t="n">
        <v>61.5</v>
      </c>
      <c r="J1528" t="n">
        <v>12323.3</v>
      </c>
      <c r="K1528" t="n">
        <v>923072.7</v>
      </c>
      <c r="L1528" t="n">
        <v>3</v>
      </c>
    </row>
    <row r="1529">
      <c r="A1529" s="4" t="n">
        <v>43988</v>
      </c>
      <c r="B1529" t="n">
        <v>69821.10000000001</v>
      </c>
      <c r="C1529" t="n">
        <v>587022.4</v>
      </c>
      <c r="D1529" t="n">
        <v>21501.8</v>
      </c>
      <c r="E1529" t="n">
        <v>43925.4</v>
      </c>
      <c r="F1529" t="n">
        <v>42111.4</v>
      </c>
      <c r="G1529" t="n">
        <v>32038.2</v>
      </c>
      <c r="H1529" t="n">
        <v>66957.60000000001</v>
      </c>
      <c r="I1529" t="n">
        <v>56</v>
      </c>
      <c r="J1529" t="n">
        <v>12464.4</v>
      </c>
      <c r="K1529" t="n">
        <v>875898.4</v>
      </c>
      <c r="L1529" t="n">
        <v>3</v>
      </c>
    </row>
    <row r="1530">
      <c r="A1530" s="4" t="n">
        <v>43989</v>
      </c>
      <c r="B1530" t="n">
        <v>60650.2</v>
      </c>
      <c r="C1530" t="n">
        <v>536820.2</v>
      </c>
      <c r="D1530" t="n">
        <v>24629.7</v>
      </c>
      <c r="E1530" t="n">
        <v>43028.2</v>
      </c>
      <c r="F1530" t="n">
        <v>35856.7</v>
      </c>
      <c r="G1530" t="n">
        <v>31931.4</v>
      </c>
      <c r="H1530" t="n">
        <v>63670.4</v>
      </c>
      <c r="I1530" t="n">
        <v>52.7</v>
      </c>
      <c r="J1530" t="n">
        <v>11929.5</v>
      </c>
      <c r="K1530" t="n">
        <v>808569</v>
      </c>
      <c r="L1530" t="n">
        <v>3</v>
      </c>
    </row>
    <row r="1531">
      <c r="A1531" s="4" t="n">
        <v>43990</v>
      </c>
      <c r="B1531" t="n">
        <v>79221.2</v>
      </c>
      <c r="C1531" t="n">
        <v>582223.9</v>
      </c>
      <c r="D1531" t="n">
        <v>44086.5</v>
      </c>
      <c r="E1531" t="n">
        <v>43747.6</v>
      </c>
      <c r="F1531" t="n">
        <v>44330.6</v>
      </c>
      <c r="G1531" t="n">
        <v>31872.2</v>
      </c>
      <c r="H1531" t="n">
        <v>81746.39999999999</v>
      </c>
      <c r="I1531" t="n">
        <v>49.3</v>
      </c>
      <c r="J1531" t="n">
        <v>12654.2</v>
      </c>
      <c r="K1531" t="n">
        <v>919932</v>
      </c>
      <c r="L1531" t="n">
        <v>3</v>
      </c>
    </row>
    <row r="1532">
      <c r="A1532" s="4" t="n">
        <v>43991</v>
      </c>
      <c r="B1532" t="n">
        <v>90307.3</v>
      </c>
      <c r="C1532" t="n">
        <v>603135.6</v>
      </c>
      <c r="D1532" t="n">
        <v>36465.3</v>
      </c>
      <c r="E1532" t="n">
        <v>43347</v>
      </c>
      <c r="F1532" t="n">
        <v>42166.4</v>
      </c>
      <c r="G1532" t="n">
        <v>31942.5</v>
      </c>
      <c r="H1532" t="n">
        <v>89922.39999999999</v>
      </c>
      <c r="I1532" t="n">
        <v>45.4</v>
      </c>
      <c r="J1532" t="n">
        <v>12875.2</v>
      </c>
      <c r="K1532" t="n">
        <v>950207</v>
      </c>
      <c r="L1532" t="n">
        <v>3</v>
      </c>
    </row>
    <row r="1533">
      <c r="A1533" s="4" t="n">
        <v>43992</v>
      </c>
      <c r="B1533" t="n">
        <v>81556.8</v>
      </c>
      <c r="C1533" t="n">
        <v>609808</v>
      </c>
      <c r="D1533" t="n">
        <v>27723.3</v>
      </c>
      <c r="E1533" t="n">
        <v>39950.9</v>
      </c>
      <c r="F1533" t="n">
        <v>47056.7</v>
      </c>
      <c r="G1533" t="n">
        <v>32092.4</v>
      </c>
      <c r="H1533" t="n">
        <v>95617.10000000001</v>
      </c>
      <c r="I1533" t="n">
        <v>47.8</v>
      </c>
      <c r="J1533" t="n">
        <v>12809.4</v>
      </c>
      <c r="K1533" t="n">
        <v>946662.3</v>
      </c>
      <c r="L1533" t="n">
        <v>3</v>
      </c>
    </row>
    <row r="1534">
      <c r="A1534" s="4" t="n">
        <v>43993</v>
      </c>
      <c r="B1534" t="n">
        <v>76139.8</v>
      </c>
      <c r="C1534" t="n">
        <v>596029.7</v>
      </c>
      <c r="D1534" t="n">
        <v>65871.8</v>
      </c>
      <c r="E1534" t="n">
        <v>35756.3</v>
      </c>
      <c r="F1534" t="n">
        <v>46891.9</v>
      </c>
      <c r="G1534" t="n">
        <v>32034</v>
      </c>
      <c r="H1534" t="n">
        <v>65943.8</v>
      </c>
      <c r="I1534" t="n">
        <v>65</v>
      </c>
      <c r="J1534" t="n">
        <v>12885.8</v>
      </c>
      <c r="K1534" t="n">
        <v>931617.9</v>
      </c>
      <c r="L1534" t="n">
        <v>3</v>
      </c>
    </row>
    <row r="1535">
      <c r="A1535" s="4" t="n">
        <v>43994</v>
      </c>
      <c r="B1535" t="n">
        <v>72327.39999999999</v>
      </c>
      <c r="C1535" t="n">
        <v>592575.8</v>
      </c>
      <c r="D1535" t="n">
        <v>68632.89999999999</v>
      </c>
      <c r="E1535" t="n">
        <v>41670.8</v>
      </c>
      <c r="F1535" t="n">
        <v>36331.4</v>
      </c>
      <c r="G1535" t="n">
        <v>32010</v>
      </c>
      <c r="H1535" t="n">
        <v>65129.9</v>
      </c>
      <c r="I1535" t="n">
        <v>61.2</v>
      </c>
      <c r="J1535" t="n">
        <v>12578.7</v>
      </c>
      <c r="K1535" t="n">
        <v>921317.9</v>
      </c>
      <c r="L1535" t="n">
        <v>3</v>
      </c>
    </row>
    <row r="1536">
      <c r="A1536" s="4" t="n">
        <v>43995</v>
      </c>
      <c r="B1536" t="n">
        <v>63615.8</v>
      </c>
      <c r="C1536" t="n">
        <v>567998.6</v>
      </c>
      <c r="D1536" t="n">
        <v>57577.4</v>
      </c>
      <c r="E1536" t="n">
        <v>50162.4</v>
      </c>
      <c r="F1536" t="n">
        <v>30452.9</v>
      </c>
      <c r="G1536" t="n">
        <v>32091.9</v>
      </c>
      <c r="H1536" t="n">
        <v>54096.2</v>
      </c>
      <c r="I1536" t="n">
        <v>65.3</v>
      </c>
      <c r="J1536" t="n">
        <v>13002.9</v>
      </c>
      <c r="K1536" t="n">
        <v>869063.4</v>
      </c>
      <c r="L1536" t="n">
        <v>3</v>
      </c>
    </row>
    <row r="1537">
      <c r="A1537" s="4" t="n">
        <v>43996</v>
      </c>
      <c r="B1537" t="n">
        <v>49805.3</v>
      </c>
      <c r="C1537" t="n">
        <v>518986.9</v>
      </c>
      <c r="D1537" t="n">
        <v>54174.1</v>
      </c>
      <c r="E1537" t="n">
        <v>48746.4</v>
      </c>
      <c r="F1537" t="n">
        <v>30945.2</v>
      </c>
      <c r="G1537" t="n">
        <v>30351.1</v>
      </c>
      <c r="H1537" t="n">
        <v>56313.2</v>
      </c>
      <c r="I1537" t="n">
        <v>65.5</v>
      </c>
      <c r="J1537" t="n">
        <v>12953.3</v>
      </c>
      <c r="K1537" t="n">
        <v>802341</v>
      </c>
      <c r="L1537" t="n">
        <v>3</v>
      </c>
    </row>
    <row r="1538">
      <c r="A1538" s="4" t="n">
        <v>43997</v>
      </c>
      <c r="B1538" t="n">
        <v>66376.10000000001</v>
      </c>
      <c r="C1538" t="n">
        <v>588096</v>
      </c>
      <c r="D1538" t="n">
        <v>64777.8</v>
      </c>
      <c r="E1538" t="n">
        <v>47375.6</v>
      </c>
      <c r="F1538" t="n">
        <v>32930.3</v>
      </c>
      <c r="G1538" t="n">
        <v>31961.4</v>
      </c>
      <c r="H1538" t="n">
        <v>57870.7</v>
      </c>
      <c r="I1538" t="n">
        <v>65.3</v>
      </c>
      <c r="J1538" t="n">
        <v>12769</v>
      </c>
      <c r="K1538" t="n">
        <v>902222.3</v>
      </c>
      <c r="L1538" t="n">
        <v>3</v>
      </c>
    </row>
    <row r="1539">
      <c r="A1539" s="4" t="n">
        <v>43998</v>
      </c>
      <c r="B1539" t="n">
        <v>79894.10000000001</v>
      </c>
      <c r="C1539" t="n">
        <v>609780.3</v>
      </c>
      <c r="D1539" t="n">
        <v>65992.39999999999</v>
      </c>
      <c r="E1539" t="n">
        <v>47861.1</v>
      </c>
      <c r="F1539" t="n">
        <v>31621.1</v>
      </c>
      <c r="G1539" t="n">
        <v>31916.1</v>
      </c>
      <c r="H1539" t="n">
        <v>59417.1</v>
      </c>
      <c r="I1539" t="n">
        <v>65.40000000000001</v>
      </c>
      <c r="J1539" t="n">
        <v>12823</v>
      </c>
      <c r="K1539" t="n">
        <v>939370.6</v>
      </c>
      <c r="L1539" t="n">
        <v>3</v>
      </c>
    </row>
    <row r="1540">
      <c r="A1540" s="4" t="n">
        <v>43999</v>
      </c>
      <c r="B1540" t="n">
        <v>84427.39999999999</v>
      </c>
      <c r="C1540" t="n">
        <v>608204</v>
      </c>
      <c r="D1540" t="n">
        <v>58969.4</v>
      </c>
      <c r="E1540" t="n">
        <v>45659</v>
      </c>
      <c r="F1540" t="n">
        <v>40756.2</v>
      </c>
      <c r="G1540" t="n">
        <v>31740.2</v>
      </c>
      <c r="H1540" t="n">
        <v>70375.89999999999</v>
      </c>
      <c r="I1540" t="n">
        <v>64.2</v>
      </c>
      <c r="J1540" t="n">
        <v>12597.8</v>
      </c>
      <c r="K1540" t="n">
        <v>952794.2</v>
      </c>
      <c r="L1540" t="n">
        <v>3</v>
      </c>
    </row>
    <row r="1541">
      <c r="A1541" s="4" t="n">
        <v>44000</v>
      </c>
      <c r="B1541" t="n">
        <v>89074</v>
      </c>
      <c r="C1541" t="n">
        <v>617649.6</v>
      </c>
      <c r="D1541" t="n">
        <v>45663</v>
      </c>
      <c r="E1541" t="n">
        <v>40148.9</v>
      </c>
      <c r="F1541" t="n">
        <v>49164</v>
      </c>
      <c r="G1541" t="n">
        <v>31689.2</v>
      </c>
      <c r="H1541" t="n">
        <v>72226.89999999999</v>
      </c>
      <c r="I1541" t="n">
        <v>60.7</v>
      </c>
      <c r="J1541" t="n">
        <v>12981.5</v>
      </c>
      <c r="K1541" t="n">
        <v>958657.7</v>
      </c>
      <c r="L1541" t="n">
        <v>3</v>
      </c>
    </row>
    <row r="1542">
      <c r="A1542" s="4" t="n">
        <v>44001</v>
      </c>
      <c r="B1542" t="n">
        <v>90539.5</v>
      </c>
      <c r="C1542" t="n">
        <v>610343</v>
      </c>
      <c r="D1542" t="n">
        <v>44403.2</v>
      </c>
      <c r="E1542" t="n">
        <v>44658.1</v>
      </c>
      <c r="F1542" t="n">
        <v>42999.1</v>
      </c>
      <c r="G1542" t="n">
        <v>31798.5</v>
      </c>
      <c r="H1542" t="n">
        <v>72874.5</v>
      </c>
      <c r="I1542" t="n">
        <v>64.40000000000001</v>
      </c>
      <c r="J1542" t="n">
        <v>12621.9</v>
      </c>
      <c r="K1542" t="n">
        <v>950302.2</v>
      </c>
      <c r="L1542" t="n">
        <v>3</v>
      </c>
    </row>
    <row r="1543">
      <c r="A1543" s="4" t="n">
        <v>44002</v>
      </c>
      <c r="B1543" t="n">
        <v>75272</v>
      </c>
      <c r="C1543" t="n">
        <v>589705</v>
      </c>
      <c r="D1543" t="n">
        <v>54646.9</v>
      </c>
      <c r="E1543" t="n">
        <v>41762.4</v>
      </c>
      <c r="F1543" t="n">
        <v>40836.5</v>
      </c>
      <c r="G1543" t="n">
        <v>31460.5</v>
      </c>
      <c r="H1543" t="n">
        <v>68038.60000000001</v>
      </c>
      <c r="I1543" t="n">
        <v>63.9</v>
      </c>
      <c r="J1543" t="n">
        <v>12437.3</v>
      </c>
      <c r="K1543" t="n">
        <v>914222.9</v>
      </c>
      <c r="L1543" t="n">
        <v>3</v>
      </c>
    </row>
    <row r="1544">
      <c r="A1544" s="4" t="n">
        <v>44003</v>
      </c>
      <c r="B1544" t="n">
        <v>58049.3</v>
      </c>
      <c r="C1544" t="n">
        <v>555273.5</v>
      </c>
      <c r="D1544" t="n">
        <v>52175.7</v>
      </c>
      <c r="E1544" t="n">
        <v>40353.2</v>
      </c>
      <c r="F1544" t="n">
        <v>28108.2</v>
      </c>
      <c r="G1544" t="n">
        <v>31642</v>
      </c>
      <c r="H1544" t="n">
        <v>59749.2</v>
      </c>
      <c r="I1544" t="n">
        <v>63.4</v>
      </c>
      <c r="J1544" t="n">
        <v>12607.9</v>
      </c>
      <c r="K1544" t="n">
        <v>838022.3</v>
      </c>
      <c r="L1544" t="n">
        <v>3</v>
      </c>
    </row>
    <row r="1545">
      <c r="A1545" s="4" t="n">
        <v>44004</v>
      </c>
      <c r="B1545" t="n">
        <v>87117.5</v>
      </c>
      <c r="C1545" t="n">
        <v>609534.3</v>
      </c>
      <c r="D1545" t="n">
        <v>48203.7</v>
      </c>
      <c r="E1545" t="n">
        <v>44360.4</v>
      </c>
      <c r="F1545" t="n">
        <v>41971.3</v>
      </c>
      <c r="G1545" t="n">
        <v>31549</v>
      </c>
      <c r="H1545" t="n">
        <v>66584.7</v>
      </c>
      <c r="I1545" t="n">
        <v>63.5</v>
      </c>
      <c r="J1545" t="n">
        <v>12324.8</v>
      </c>
      <c r="K1545" t="n">
        <v>941709.3</v>
      </c>
      <c r="L1545" t="n">
        <v>3</v>
      </c>
    </row>
    <row r="1546">
      <c r="A1546" s="4" t="n">
        <v>44005</v>
      </c>
      <c r="B1546" t="n">
        <v>91161</v>
      </c>
      <c r="C1546" t="n">
        <v>629475.1</v>
      </c>
      <c r="D1546" t="n">
        <v>40057.8</v>
      </c>
      <c r="E1546" t="n">
        <v>44403.8</v>
      </c>
      <c r="F1546" t="n">
        <v>41794.2</v>
      </c>
      <c r="G1546" t="n">
        <v>31731.8</v>
      </c>
      <c r="H1546" t="n">
        <v>74715.5</v>
      </c>
      <c r="I1546" t="n">
        <v>63.3</v>
      </c>
      <c r="J1546" t="n">
        <v>12494.6</v>
      </c>
      <c r="K1546" t="n">
        <v>965897.1</v>
      </c>
      <c r="L1546" t="n">
        <v>3</v>
      </c>
    </row>
    <row r="1547">
      <c r="A1547" s="4" t="n">
        <v>44006</v>
      </c>
      <c r="B1547" t="n">
        <v>103191.7</v>
      </c>
      <c r="C1547" t="n">
        <v>616823.1</v>
      </c>
      <c r="D1547" t="n">
        <v>24914.9</v>
      </c>
      <c r="E1547" t="n">
        <v>37468.7</v>
      </c>
      <c r="F1547" t="n">
        <v>41913.4</v>
      </c>
      <c r="G1547" t="n">
        <v>31735.7</v>
      </c>
      <c r="H1547" t="n">
        <v>77767.10000000001</v>
      </c>
      <c r="I1547" t="n">
        <v>40.8</v>
      </c>
      <c r="J1547" t="n">
        <v>12577.1</v>
      </c>
      <c r="K1547" t="n">
        <v>946432.5</v>
      </c>
      <c r="L1547" t="n">
        <v>3</v>
      </c>
    </row>
    <row r="1548">
      <c r="A1548" s="4" t="n">
        <v>44007</v>
      </c>
      <c r="B1548" t="n">
        <v>111511</v>
      </c>
      <c r="C1548" t="n">
        <v>621272.1</v>
      </c>
      <c r="D1548" t="n">
        <v>23246.2</v>
      </c>
      <c r="E1548" t="n">
        <v>41259.4</v>
      </c>
      <c r="F1548" t="n">
        <v>31818.7</v>
      </c>
      <c r="G1548" t="n">
        <v>31840.9</v>
      </c>
      <c r="H1548" t="n">
        <v>62413.6</v>
      </c>
      <c r="I1548" t="n">
        <v>49.7</v>
      </c>
      <c r="J1548" t="n">
        <v>12658.2</v>
      </c>
      <c r="K1548" t="n">
        <v>936069.8</v>
      </c>
      <c r="L1548" t="n">
        <v>3</v>
      </c>
    </row>
    <row r="1549">
      <c r="A1549" s="4" t="n">
        <v>44008</v>
      </c>
      <c r="B1549" t="n">
        <v>119729.8</v>
      </c>
      <c r="C1549" t="n">
        <v>601418.1</v>
      </c>
      <c r="D1549" t="n">
        <v>45197.3</v>
      </c>
      <c r="E1549" t="n">
        <v>36285.6</v>
      </c>
      <c r="F1549" t="n">
        <v>28356.4</v>
      </c>
      <c r="G1549" t="n">
        <v>31689.6</v>
      </c>
      <c r="H1549" t="n">
        <v>56376.3</v>
      </c>
      <c r="I1549" t="n">
        <v>49.8</v>
      </c>
      <c r="J1549" t="n">
        <v>12711.9</v>
      </c>
      <c r="K1549" t="n">
        <v>931814.7</v>
      </c>
      <c r="L1549" t="n">
        <v>3</v>
      </c>
    </row>
    <row r="1550">
      <c r="A1550" s="4" t="n">
        <v>44009</v>
      </c>
      <c r="B1550" t="n">
        <v>106269.9</v>
      </c>
      <c r="C1550" t="n">
        <v>554132.1</v>
      </c>
      <c r="D1550" t="n">
        <v>68776.2</v>
      </c>
      <c r="E1550" t="n">
        <v>33382.6</v>
      </c>
      <c r="F1550" t="n">
        <v>28499.4</v>
      </c>
      <c r="G1550" t="n">
        <v>31643.3</v>
      </c>
      <c r="H1550" t="n">
        <v>55429.3</v>
      </c>
      <c r="I1550" t="n">
        <v>50.8</v>
      </c>
      <c r="J1550" t="n">
        <v>13108.1</v>
      </c>
      <c r="K1550" t="n">
        <v>891291.9</v>
      </c>
      <c r="L1550" t="n">
        <v>3</v>
      </c>
    </row>
    <row r="1551">
      <c r="A1551" s="4" t="n">
        <v>44010</v>
      </c>
      <c r="B1551" t="n">
        <v>105224.8</v>
      </c>
      <c r="C1551" t="n">
        <v>497179</v>
      </c>
      <c r="D1551" t="n">
        <v>53568.9</v>
      </c>
      <c r="E1551" t="n">
        <v>40918.7</v>
      </c>
      <c r="F1551" t="n">
        <v>31422.4</v>
      </c>
      <c r="G1551" t="n">
        <v>31636.3</v>
      </c>
      <c r="H1551" t="n">
        <v>51215.2</v>
      </c>
      <c r="I1551" t="n">
        <v>41.8</v>
      </c>
      <c r="J1551" t="n">
        <v>13197.1</v>
      </c>
      <c r="K1551" t="n">
        <v>824404.2</v>
      </c>
      <c r="L1551" t="n">
        <v>3</v>
      </c>
    </row>
    <row r="1552">
      <c r="A1552" s="4" t="n">
        <v>44011</v>
      </c>
      <c r="B1552" t="n">
        <v>119135.9</v>
      </c>
      <c r="C1552" t="n">
        <v>579502.4</v>
      </c>
      <c r="D1552" t="n">
        <v>53057.8</v>
      </c>
      <c r="E1552" t="n">
        <v>40284.5</v>
      </c>
      <c r="F1552" t="n">
        <v>38472.9</v>
      </c>
      <c r="G1552" t="n">
        <v>31780.9</v>
      </c>
      <c r="H1552" t="n">
        <v>49012.9</v>
      </c>
      <c r="I1552" t="n">
        <v>43.3</v>
      </c>
      <c r="J1552" t="n">
        <v>13033.5</v>
      </c>
      <c r="K1552" t="n">
        <v>924323.9</v>
      </c>
      <c r="L1552" t="n">
        <v>3</v>
      </c>
    </row>
    <row r="1553">
      <c r="A1553" s="4" t="n">
        <v>44012</v>
      </c>
      <c r="B1553" t="n">
        <v>118537.8</v>
      </c>
      <c r="C1553" t="n">
        <v>602814.8</v>
      </c>
      <c r="D1553" t="n">
        <v>52218.7</v>
      </c>
      <c r="E1553" t="n">
        <v>40191.3</v>
      </c>
      <c r="F1553" t="n">
        <v>35753.4</v>
      </c>
      <c r="G1553" t="n">
        <v>31870.3</v>
      </c>
      <c r="H1553" t="n">
        <v>56543</v>
      </c>
      <c r="I1553" t="n">
        <v>46.4</v>
      </c>
      <c r="J1553" t="n">
        <v>13082.1</v>
      </c>
      <c r="K1553" t="n">
        <v>951057.8</v>
      </c>
      <c r="L1553" t="n">
        <v>3</v>
      </c>
    </row>
    <row r="1554">
      <c r="A1554" s="4" t="n">
        <v>44013</v>
      </c>
      <c r="B1554" t="n">
        <v>112692</v>
      </c>
      <c r="C1554" t="n">
        <v>619061.4</v>
      </c>
      <c r="D1554" t="n">
        <v>44880.5</v>
      </c>
      <c r="E1554" t="n">
        <v>35449.5</v>
      </c>
      <c r="F1554" t="n">
        <v>37428</v>
      </c>
      <c r="G1554" t="n">
        <v>32159.4</v>
      </c>
      <c r="H1554" t="n">
        <v>53367</v>
      </c>
      <c r="I1554" t="n">
        <v>49.6</v>
      </c>
      <c r="J1554" t="n">
        <v>12987.6</v>
      </c>
      <c r="K1554" t="n">
        <v>948075</v>
      </c>
      <c r="L1554" t="n">
        <v>3</v>
      </c>
    </row>
    <row r="1555">
      <c r="A1555" s="4" t="n">
        <v>44014</v>
      </c>
      <c r="B1555" t="n">
        <v>111868</v>
      </c>
      <c r="C1555" t="n">
        <v>613144.4</v>
      </c>
      <c r="D1555" t="n">
        <v>48554.2</v>
      </c>
      <c r="E1555" t="n">
        <v>38477.9</v>
      </c>
      <c r="F1555" t="n">
        <v>39951.4</v>
      </c>
      <c r="G1555" t="n">
        <v>32330.7</v>
      </c>
      <c r="H1555" t="n">
        <v>54262.4</v>
      </c>
      <c r="I1555" t="n">
        <v>49</v>
      </c>
      <c r="J1555" t="n">
        <v>12961.9</v>
      </c>
      <c r="K1555" t="n">
        <v>951599.8</v>
      </c>
      <c r="L1555" t="n">
        <v>3</v>
      </c>
    </row>
    <row r="1556">
      <c r="A1556" s="4" t="n">
        <v>44015</v>
      </c>
      <c r="B1556" t="n">
        <v>100090.6</v>
      </c>
      <c r="C1556" t="n">
        <v>598004.2</v>
      </c>
      <c r="D1556" t="n">
        <v>59808.2</v>
      </c>
      <c r="E1556" t="n">
        <v>45410.6</v>
      </c>
      <c r="F1556" t="n">
        <v>39227.2</v>
      </c>
      <c r="G1556" t="n">
        <v>32242.4</v>
      </c>
      <c r="H1556" t="n">
        <v>54114.9</v>
      </c>
      <c r="I1556" t="n">
        <v>51.1</v>
      </c>
      <c r="J1556" t="n">
        <v>13005</v>
      </c>
      <c r="K1556" t="n">
        <v>941954.2</v>
      </c>
      <c r="L1556" t="n">
        <v>3</v>
      </c>
    </row>
    <row r="1557">
      <c r="A1557" s="4" t="n">
        <v>44016</v>
      </c>
      <c r="B1557" t="n">
        <v>82057.10000000001</v>
      </c>
      <c r="C1557" t="n">
        <v>567863.3</v>
      </c>
      <c r="D1557" t="n">
        <v>67434.2</v>
      </c>
      <c r="E1557" t="n">
        <v>46852.2</v>
      </c>
      <c r="F1557" t="n">
        <v>35802.2</v>
      </c>
      <c r="G1557" t="n">
        <v>31966.1</v>
      </c>
      <c r="H1557" t="n">
        <v>57322.2</v>
      </c>
      <c r="I1557" t="n">
        <v>51.9</v>
      </c>
      <c r="J1557" t="n">
        <v>13227.7</v>
      </c>
      <c r="K1557" t="n">
        <v>902576.9</v>
      </c>
      <c r="L1557" t="n">
        <v>3</v>
      </c>
    </row>
    <row r="1558">
      <c r="A1558" s="4" t="n">
        <v>44017</v>
      </c>
      <c r="B1558" t="n">
        <v>85327.8</v>
      </c>
      <c r="C1558" t="n">
        <v>539768.9</v>
      </c>
      <c r="D1558" t="n">
        <v>40453</v>
      </c>
      <c r="E1558" t="n">
        <v>46860.6</v>
      </c>
      <c r="F1558" t="n">
        <v>30624.7</v>
      </c>
      <c r="G1558" t="n">
        <v>31943.7</v>
      </c>
      <c r="H1558" t="n">
        <v>55365.1</v>
      </c>
      <c r="I1558" t="n">
        <v>53.3</v>
      </c>
      <c r="J1558" t="n">
        <v>13243.7</v>
      </c>
      <c r="K1558" t="n">
        <v>843640.7</v>
      </c>
      <c r="L1558" t="n">
        <v>3</v>
      </c>
    </row>
    <row r="1559">
      <c r="A1559" s="4" t="n">
        <v>44018</v>
      </c>
      <c r="B1559" t="n">
        <v>105193.7</v>
      </c>
      <c r="C1559" t="n">
        <v>598630.9</v>
      </c>
      <c r="D1559" t="n">
        <v>44417.8</v>
      </c>
      <c r="E1559" t="n">
        <v>43216.6</v>
      </c>
      <c r="F1559" t="n">
        <v>52922</v>
      </c>
      <c r="G1559" t="n">
        <v>32136.8</v>
      </c>
      <c r="H1559" t="n">
        <v>66868.39999999999</v>
      </c>
      <c r="I1559" t="n">
        <v>55.1</v>
      </c>
      <c r="J1559" t="n">
        <v>13032.2</v>
      </c>
      <c r="K1559" t="n">
        <v>956473.4</v>
      </c>
      <c r="L1559" t="n">
        <v>3</v>
      </c>
    </row>
    <row r="1560">
      <c r="A1560" s="4" t="n">
        <v>44019</v>
      </c>
      <c r="B1560" t="n">
        <v>108199.5</v>
      </c>
      <c r="C1560" t="n">
        <v>629389.3</v>
      </c>
      <c r="D1560" t="n">
        <v>48067.8</v>
      </c>
      <c r="E1560" t="n">
        <v>42008.8</v>
      </c>
      <c r="F1560" t="n">
        <v>46281.1</v>
      </c>
      <c r="G1560" t="n">
        <v>32360.1</v>
      </c>
      <c r="H1560" t="n">
        <v>67482.89999999999</v>
      </c>
      <c r="I1560" t="n">
        <v>54.8</v>
      </c>
      <c r="J1560" t="n">
        <v>12636.6</v>
      </c>
      <c r="K1560" t="n">
        <v>986480.7</v>
      </c>
      <c r="L1560" t="n">
        <v>3</v>
      </c>
    </row>
    <row r="1561">
      <c r="A1561" s="4" t="n">
        <v>44020</v>
      </c>
      <c r="B1561" t="n">
        <v>111418.8</v>
      </c>
      <c r="C1561" t="n">
        <v>620006.7</v>
      </c>
      <c r="D1561" t="n">
        <v>49093.1</v>
      </c>
      <c r="E1561" t="n">
        <v>41379.1</v>
      </c>
      <c r="F1561" t="n">
        <v>45134.3</v>
      </c>
      <c r="G1561" t="n">
        <v>32369.7</v>
      </c>
      <c r="H1561" t="n">
        <v>79437.8</v>
      </c>
      <c r="I1561" t="n">
        <v>55</v>
      </c>
      <c r="J1561" t="n">
        <v>12944.6</v>
      </c>
      <c r="K1561" t="n">
        <v>991839.2</v>
      </c>
      <c r="L1561" t="n">
        <v>3</v>
      </c>
    </row>
    <row r="1562">
      <c r="A1562" s="4" t="n">
        <v>44021</v>
      </c>
      <c r="B1562" t="n">
        <v>106467.7</v>
      </c>
      <c r="C1562" t="n">
        <v>612243.5</v>
      </c>
      <c r="D1562" t="n">
        <v>62157.9</v>
      </c>
      <c r="E1562" t="n">
        <v>40145.9</v>
      </c>
      <c r="F1562" t="n">
        <v>41200.2</v>
      </c>
      <c r="G1562" t="n">
        <v>32384.2</v>
      </c>
      <c r="H1562" t="n">
        <v>85476.89999999999</v>
      </c>
      <c r="I1562" t="n">
        <v>57.4</v>
      </c>
      <c r="J1562" t="n">
        <v>13265</v>
      </c>
      <c r="K1562" t="n">
        <v>993398.7</v>
      </c>
      <c r="L1562" t="n">
        <v>3</v>
      </c>
    </row>
    <row r="1563">
      <c r="A1563" s="4" t="n">
        <v>44022</v>
      </c>
      <c r="B1563" t="n">
        <v>107037.6</v>
      </c>
      <c r="C1563" t="n">
        <v>584042.1</v>
      </c>
      <c r="D1563" t="n">
        <v>71311.2</v>
      </c>
      <c r="E1563" t="n">
        <v>46746.1</v>
      </c>
      <c r="F1563" t="n">
        <v>34587.8</v>
      </c>
      <c r="G1563" t="n">
        <v>32274.1</v>
      </c>
      <c r="H1563" t="n">
        <v>95814.89999999999</v>
      </c>
      <c r="I1563" t="n">
        <v>58.1</v>
      </c>
      <c r="J1563" t="n">
        <v>13249.7</v>
      </c>
      <c r="K1563" t="n">
        <v>985121.6</v>
      </c>
      <c r="L1563" t="n">
        <v>3</v>
      </c>
    </row>
    <row r="1564">
      <c r="A1564" s="4" t="n">
        <v>44023</v>
      </c>
      <c r="B1564" t="n">
        <v>73408.2</v>
      </c>
      <c r="C1564" t="n">
        <v>588091.6</v>
      </c>
      <c r="D1564" t="n">
        <v>48789.1</v>
      </c>
      <c r="E1564" t="n">
        <v>46711.5</v>
      </c>
      <c r="F1564" t="n">
        <v>39249.3</v>
      </c>
      <c r="G1564" t="n">
        <v>32082.6</v>
      </c>
      <c r="H1564" t="n">
        <v>100884.1</v>
      </c>
      <c r="I1564" t="n">
        <v>59.3</v>
      </c>
      <c r="J1564" t="n">
        <v>13040.5</v>
      </c>
      <c r="K1564" t="n">
        <v>942316.3</v>
      </c>
      <c r="L1564" t="n">
        <v>3</v>
      </c>
    </row>
    <row r="1565">
      <c r="A1565" s="4" t="n">
        <v>44024</v>
      </c>
      <c r="B1565" t="n">
        <v>58434.1</v>
      </c>
      <c r="C1565" t="n">
        <v>541383.5</v>
      </c>
      <c r="D1565" t="n">
        <v>64261.4</v>
      </c>
      <c r="E1565" t="n">
        <v>47995.4</v>
      </c>
      <c r="F1565" t="n">
        <v>32940.7</v>
      </c>
      <c r="G1565" t="n">
        <v>30065.5</v>
      </c>
      <c r="H1565" t="n">
        <v>86163.60000000001</v>
      </c>
      <c r="I1565" t="n">
        <v>51.5</v>
      </c>
      <c r="J1565" t="n">
        <v>12984.5</v>
      </c>
      <c r="K1565" t="n">
        <v>874280.1</v>
      </c>
      <c r="L1565" t="n">
        <v>3</v>
      </c>
    </row>
    <row r="1566">
      <c r="A1566" s="4" t="n">
        <v>44025</v>
      </c>
      <c r="B1566" t="n">
        <v>93846.10000000001</v>
      </c>
      <c r="C1566" t="n">
        <v>588886.1</v>
      </c>
      <c r="D1566" t="n">
        <v>58457</v>
      </c>
      <c r="E1566" t="n">
        <v>47332.2</v>
      </c>
      <c r="F1566" t="n">
        <v>49155.1</v>
      </c>
      <c r="G1566" t="n">
        <v>31779.8</v>
      </c>
      <c r="H1566" t="n">
        <v>93394.2</v>
      </c>
      <c r="I1566" t="n">
        <v>57.1</v>
      </c>
      <c r="J1566" t="n">
        <v>13002.7</v>
      </c>
      <c r="K1566" t="n">
        <v>975910.4</v>
      </c>
      <c r="L1566" t="n">
        <v>3</v>
      </c>
    </row>
    <row r="1567">
      <c r="A1567" s="4" t="n">
        <v>44026</v>
      </c>
      <c r="B1567" t="n">
        <v>107640.9</v>
      </c>
      <c r="C1567" t="n">
        <v>593019.2</v>
      </c>
      <c r="D1567" t="n">
        <v>59966.3</v>
      </c>
      <c r="E1567" t="n">
        <v>46180.8</v>
      </c>
      <c r="F1567" t="n">
        <v>53960.4</v>
      </c>
      <c r="G1567" t="n">
        <v>31852.4</v>
      </c>
      <c r="H1567" t="n">
        <v>100114.4</v>
      </c>
      <c r="I1567" t="n">
        <v>58.7</v>
      </c>
      <c r="J1567" t="n">
        <v>11606.8</v>
      </c>
      <c r="K1567" t="n">
        <v>1004399.9</v>
      </c>
      <c r="L1567" t="n">
        <v>3</v>
      </c>
    </row>
    <row r="1568">
      <c r="A1568" s="4" t="n">
        <v>44027</v>
      </c>
      <c r="B1568" t="n">
        <v>91415.10000000001</v>
      </c>
      <c r="C1568" t="n">
        <v>609954</v>
      </c>
      <c r="D1568" t="n">
        <v>73135.39999999999</v>
      </c>
      <c r="E1568" t="n">
        <v>43281.1</v>
      </c>
      <c r="F1568" t="n">
        <v>47776.1</v>
      </c>
      <c r="G1568" t="n">
        <v>31911.4</v>
      </c>
      <c r="H1568" t="n">
        <v>100277.7</v>
      </c>
      <c r="I1568" t="n">
        <v>52.3</v>
      </c>
      <c r="J1568" t="n">
        <v>11952.6</v>
      </c>
      <c r="K1568" t="n">
        <v>1009755.7</v>
      </c>
      <c r="L1568" t="n">
        <v>3</v>
      </c>
    </row>
    <row r="1569">
      <c r="A1569" s="4" t="n">
        <v>44028</v>
      </c>
      <c r="B1569" t="n">
        <v>95587.39999999999</v>
      </c>
      <c r="C1569" t="n">
        <v>605608.9</v>
      </c>
      <c r="D1569" t="n">
        <v>70930.7</v>
      </c>
      <c r="E1569" t="n">
        <v>42969.6</v>
      </c>
      <c r="F1569" t="n">
        <v>40782.3</v>
      </c>
      <c r="G1569" t="n">
        <v>31967.7</v>
      </c>
      <c r="H1569" t="n">
        <v>108453.7</v>
      </c>
      <c r="I1569" t="n">
        <v>58.6</v>
      </c>
      <c r="J1569" t="n">
        <v>12723.4</v>
      </c>
      <c r="K1569" t="n">
        <v>1009082.2</v>
      </c>
      <c r="L1569" t="n">
        <v>3</v>
      </c>
    </row>
    <row r="1570">
      <c r="A1570" s="4" t="n">
        <v>44029</v>
      </c>
      <c r="B1570" t="n">
        <v>82317.89999999999</v>
      </c>
      <c r="C1570" t="n">
        <v>596125.2</v>
      </c>
      <c r="D1570" t="n">
        <v>81439.5</v>
      </c>
      <c r="E1570" t="n">
        <v>42098.3</v>
      </c>
      <c r="F1570" t="n">
        <v>41852.6</v>
      </c>
      <c r="G1570" t="n">
        <v>32073.8</v>
      </c>
      <c r="H1570" t="n">
        <v>107994.3</v>
      </c>
      <c r="I1570" t="n">
        <v>54.4</v>
      </c>
      <c r="J1570" t="n">
        <v>12961.9</v>
      </c>
      <c r="K1570" t="n">
        <v>996917.9</v>
      </c>
      <c r="L1570" t="n">
        <v>3</v>
      </c>
    </row>
    <row r="1571">
      <c r="A1571" s="4" t="n">
        <v>44030</v>
      </c>
      <c r="B1571" t="n">
        <v>78825.5</v>
      </c>
      <c r="C1571" t="n">
        <v>573152.8</v>
      </c>
      <c r="D1571" t="n">
        <v>81207.89999999999</v>
      </c>
      <c r="E1571" t="n">
        <v>39026.9</v>
      </c>
      <c r="F1571" t="n">
        <v>30697.6</v>
      </c>
      <c r="G1571" t="n">
        <v>31934.6</v>
      </c>
      <c r="H1571" t="n">
        <v>93505.5</v>
      </c>
      <c r="I1571" t="n">
        <v>53.7</v>
      </c>
      <c r="J1571" t="n">
        <v>12955.1</v>
      </c>
      <c r="K1571" t="n">
        <v>941359.6</v>
      </c>
      <c r="L1571" t="n">
        <v>3</v>
      </c>
    </row>
    <row r="1572">
      <c r="A1572" s="4" t="n">
        <v>44031</v>
      </c>
      <c r="B1572" t="n">
        <v>58938.7</v>
      </c>
      <c r="C1572" t="n">
        <v>554659</v>
      </c>
      <c r="D1572" t="n">
        <v>56427.3</v>
      </c>
      <c r="E1572" t="n">
        <v>33382.4</v>
      </c>
      <c r="F1572" t="n">
        <v>25368.3</v>
      </c>
      <c r="G1572" t="n">
        <v>31014.2</v>
      </c>
      <c r="H1572" t="n">
        <v>83260.3</v>
      </c>
      <c r="I1572" t="n">
        <v>58.8</v>
      </c>
      <c r="J1572" t="n">
        <v>12975.2</v>
      </c>
      <c r="K1572" t="n">
        <v>856084.1</v>
      </c>
      <c r="L1572" t="n">
        <v>3</v>
      </c>
    </row>
    <row r="1573">
      <c r="A1573" s="4" t="n">
        <v>44032</v>
      </c>
      <c r="B1573" t="n">
        <v>92074.8</v>
      </c>
      <c r="C1573" t="n">
        <v>602251.3</v>
      </c>
      <c r="D1573" t="n">
        <v>37028.5</v>
      </c>
      <c r="E1573" t="n">
        <v>34249.7</v>
      </c>
      <c r="F1573" t="n">
        <v>45097.7</v>
      </c>
      <c r="G1573" t="n">
        <v>31806.8</v>
      </c>
      <c r="H1573" t="n">
        <v>96019.5</v>
      </c>
      <c r="I1573" t="n">
        <v>51.2</v>
      </c>
      <c r="J1573" t="n">
        <v>13028.4</v>
      </c>
      <c r="K1573" t="n">
        <v>951607.9</v>
      </c>
      <c r="L1573" t="n">
        <v>3</v>
      </c>
    </row>
    <row r="1574">
      <c r="A1574" s="4" t="n">
        <v>44033</v>
      </c>
      <c r="B1574" t="n">
        <v>96683</v>
      </c>
      <c r="C1574" t="n">
        <v>635770.1</v>
      </c>
      <c r="D1574" t="n">
        <v>28718.4</v>
      </c>
      <c r="E1574" t="n">
        <v>37768.9</v>
      </c>
      <c r="F1574" t="n">
        <v>37979.1</v>
      </c>
      <c r="G1574" t="n">
        <v>31690.6</v>
      </c>
      <c r="H1574" t="n">
        <v>95974.2</v>
      </c>
      <c r="I1574" t="n">
        <v>61</v>
      </c>
      <c r="J1574" t="n">
        <v>12798.1</v>
      </c>
      <c r="K1574" t="n">
        <v>977443.5</v>
      </c>
      <c r="L1574" t="n">
        <v>3</v>
      </c>
    </row>
    <row r="1575">
      <c r="A1575" s="4" t="n">
        <v>44034</v>
      </c>
      <c r="B1575" t="n">
        <v>112346.1</v>
      </c>
      <c r="C1575" t="n">
        <v>638764.8</v>
      </c>
      <c r="D1575" t="n">
        <v>25299</v>
      </c>
      <c r="E1575" t="n">
        <v>33928.8</v>
      </c>
      <c r="F1575" t="n">
        <v>32809.3</v>
      </c>
      <c r="G1575" t="n">
        <v>31692.1</v>
      </c>
      <c r="H1575" t="n">
        <v>94042</v>
      </c>
      <c r="I1575" t="n">
        <v>60</v>
      </c>
      <c r="J1575" t="n">
        <v>12792.7</v>
      </c>
      <c r="K1575" t="n">
        <v>981734.8</v>
      </c>
      <c r="L1575" t="n">
        <v>3</v>
      </c>
    </row>
    <row r="1576">
      <c r="A1576" s="4" t="n">
        <v>44035</v>
      </c>
      <c r="B1576" t="n">
        <v>91936.89999999999</v>
      </c>
      <c r="C1576" t="n">
        <v>639304.1</v>
      </c>
      <c r="D1576" t="n">
        <v>23583</v>
      </c>
      <c r="E1576" t="n">
        <v>37120.4</v>
      </c>
      <c r="F1576" t="n">
        <v>37284</v>
      </c>
      <c r="G1576" t="n">
        <v>31648.2</v>
      </c>
      <c r="H1576" t="n">
        <v>100304.2</v>
      </c>
      <c r="I1576" t="n">
        <v>58.6</v>
      </c>
      <c r="J1576" t="n">
        <v>12829.1</v>
      </c>
      <c r="K1576" t="n">
        <v>974068.7</v>
      </c>
      <c r="L1576" t="n">
        <v>3</v>
      </c>
    </row>
    <row r="1577">
      <c r="A1577" s="4" t="n">
        <v>44036</v>
      </c>
      <c r="B1577" t="n">
        <v>107095.7</v>
      </c>
      <c r="C1577" t="n">
        <v>628432.8</v>
      </c>
      <c r="D1577" t="n">
        <v>16666.4</v>
      </c>
      <c r="E1577" t="n">
        <v>39698.7</v>
      </c>
      <c r="F1577" t="n">
        <v>36371.1</v>
      </c>
      <c r="G1577" t="n">
        <v>31516.1</v>
      </c>
      <c r="H1577" t="n">
        <v>94256</v>
      </c>
      <c r="I1577" t="n">
        <v>61.9</v>
      </c>
      <c r="J1577" t="n">
        <v>12928.6</v>
      </c>
      <c r="K1577" t="n">
        <v>967027.4</v>
      </c>
      <c r="L1577" t="n">
        <v>3</v>
      </c>
    </row>
    <row r="1578">
      <c r="A1578" s="4" t="n">
        <v>44037</v>
      </c>
      <c r="B1578" t="n">
        <v>74146.10000000001</v>
      </c>
      <c r="C1578" t="n">
        <v>619286.4</v>
      </c>
      <c r="D1578" t="n">
        <v>31486.5</v>
      </c>
      <c r="E1578" t="n">
        <v>40146.6</v>
      </c>
      <c r="F1578" t="n">
        <v>27541.3</v>
      </c>
      <c r="G1578" t="n">
        <v>31861.9</v>
      </c>
      <c r="H1578" t="n">
        <v>84353.7</v>
      </c>
      <c r="I1578" t="n">
        <v>62.6</v>
      </c>
      <c r="J1578" t="n">
        <v>12959.7</v>
      </c>
      <c r="K1578" t="n">
        <v>921844.9</v>
      </c>
      <c r="L1578" t="n">
        <v>3</v>
      </c>
    </row>
    <row r="1579">
      <c r="A1579" s="4" t="n">
        <v>44038</v>
      </c>
      <c r="B1579" t="n">
        <v>62055.3</v>
      </c>
      <c r="C1579" t="n">
        <v>556766.7</v>
      </c>
      <c r="D1579" t="n">
        <v>47465.7</v>
      </c>
      <c r="E1579" t="n">
        <v>32071.3</v>
      </c>
      <c r="F1579" t="n">
        <v>21598.1</v>
      </c>
      <c r="G1579" t="n">
        <v>32137.8</v>
      </c>
      <c r="H1579" t="n">
        <v>61920.6</v>
      </c>
      <c r="I1579" t="n">
        <v>61.3</v>
      </c>
      <c r="J1579" t="n">
        <v>12968.3</v>
      </c>
      <c r="K1579" t="n">
        <v>827045.2</v>
      </c>
      <c r="L1579" t="n">
        <v>3</v>
      </c>
    </row>
    <row r="1580">
      <c r="A1580" s="4" t="n">
        <v>44039</v>
      </c>
      <c r="B1580" t="n">
        <v>102329.5</v>
      </c>
      <c r="C1580" t="n">
        <v>578704.7</v>
      </c>
      <c r="D1580" t="n">
        <v>27092.6</v>
      </c>
      <c r="E1580" t="n">
        <v>27503</v>
      </c>
      <c r="F1580" t="n">
        <v>28909.4</v>
      </c>
      <c r="G1580" t="n">
        <v>32398.2</v>
      </c>
      <c r="H1580" t="n">
        <v>76947.89999999999</v>
      </c>
      <c r="I1580" t="n">
        <v>62.5</v>
      </c>
      <c r="J1580" t="n">
        <v>12191.8</v>
      </c>
      <c r="K1580" t="n">
        <v>886139.5</v>
      </c>
      <c r="L1580" t="n">
        <v>3</v>
      </c>
    </row>
    <row r="1581">
      <c r="A1581" s="4" t="n">
        <v>44040</v>
      </c>
      <c r="B1581" t="n">
        <v>94437.39999999999</v>
      </c>
      <c r="C1581" t="n">
        <v>616052.8</v>
      </c>
      <c r="D1581" t="n">
        <v>25368.2</v>
      </c>
      <c r="E1581" t="n">
        <v>31922.3</v>
      </c>
      <c r="F1581" t="n">
        <v>25551.1</v>
      </c>
      <c r="G1581" t="n">
        <v>32227.5</v>
      </c>
      <c r="H1581" t="n">
        <v>78945.7</v>
      </c>
      <c r="I1581" t="n">
        <v>62.2</v>
      </c>
      <c r="J1581" t="n">
        <v>12012.2</v>
      </c>
      <c r="K1581" t="n">
        <v>916579.4</v>
      </c>
      <c r="L1581" t="n">
        <v>3</v>
      </c>
    </row>
    <row r="1582">
      <c r="A1582" s="4" t="n">
        <v>44041</v>
      </c>
      <c r="B1582" t="n">
        <v>110997.2</v>
      </c>
      <c r="C1582" t="n">
        <v>601986.3</v>
      </c>
      <c r="D1582" t="n">
        <v>33182.6</v>
      </c>
      <c r="E1582" t="n">
        <v>31359</v>
      </c>
      <c r="F1582" t="n">
        <v>28046.7</v>
      </c>
      <c r="G1582" t="n">
        <v>32302.6</v>
      </c>
      <c r="H1582" t="n">
        <v>76099.7</v>
      </c>
      <c r="I1582" t="n">
        <v>57.8</v>
      </c>
      <c r="J1582" t="n">
        <v>11871.2</v>
      </c>
      <c r="K1582" t="n">
        <v>925903.1</v>
      </c>
      <c r="L1582" t="n">
        <v>3</v>
      </c>
    </row>
    <row r="1583">
      <c r="A1583" s="4" t="n">
        <v>44042</v>
      </c>
      <c r="B1583" t="n">
        <v>97932.5</v>
      </c>
      <c r="C1583" t="n">
        <v>625193.7</v>
      </c>
      <c r="D1583" t="n">
        <v>55896</v>
      </c>
      <c r="E1583" t="n">
        <v>34454</v>
      </c>
      <c r="F1583" t="n">
        <v>20637.8</v>
      </c>
      <c r="G1583" t="n">
        <v>32260.4</v>
      </c>
      <c r="H1583" t="n">
        <v>67868.3</v>
      </c>
      <c r="I1583" t="n">
        <v>55.6</v>
      </c>
      <c r="J1583" t="n">
        <v>11783.8</v>
      </c>
      <c r="K1583" t="n">
        <v>946082.2</v>
      </c>
      <c r="L1583" t="n">
        <v>3</v>
      </c>
    </row>
    <row r="1584">
      <c r="A1584" s="4" t="n">
        <v>44043</v>
      </c>
      <c r="B1584" t="n">
        <v>93937.2</v>
      </c>
      <c r="C1584" t="n">
        <v>630449.1</v>
      </c>
      <c r="D1584" t="n">
        <v>73860.60000000001</v>
      </c>
      <c r="E1584" t="n">
        <v>37653.1</v>
      </c>
      <c r="F1584" t="n">
        <v>18783.5</v>
      </c>
      <c r="G1584" t="n">
        <v>32129.5</v>
      </c>
      <c r="H1584" t="n">
        <v>53604.6</v>
      </c>
      <c r="I1584" t="n">
        <v>59.5</v>
      </c>
      <c r="J1584" t="n">
        <v>11491</v>
      </c>
      <c r="K1584" t="n">
        <v>951968.3</v>
      </c>
      <c r="L1584" t="n">
        <v>3</v>
      </c>
    </row>
    <row r="1585">
      <c r="A1585" s="4" t="n">
        <v>44044</v>
      </c>
      <c r="B1585" t="n">
        <v>88567</v>
      </c>
      <c r="C1585" t="n">
        <v>608993.3</v>
      </c>
      <c r="D1585" t="n">
        <v>58390.5</v>
      </c>
      <c r="E1585" t="n">
        <v>38183</v>
      </c>
      <c r="F1585" t="n">
        <v>18862.3</v>
      </c>
      <c r="G1585" t="n">
        <v>32101.2</v>
      </c>
      <c r="H1585" t="n">
        <v>58028.6</v>
      </c>
      <c r="I1585" t="n">
        <v>59.5</v>
      </c>
      <c r="J1585" t="n">
        <v>10823.4</v>
      </c>
      <c r="K1585" t="n">
        <v>914008.9</v>
      </c>
      <c r="L1585" t="n">
        <v>3</v>
      </c>
    </row>
    <row r="1586">
      <c r="A1586" s="4" t="n">
        <v>44045</v>
      </c>
      <c r="B1586" t="n">
        <v>78357.10000000001</v>
      </c>
      <c r="C1586" t="n">
        <v>563037.6</v>
      </c>
      <c r="D1586" t="n">
        <v>43054.5</v>
      </c>
      <c r="E1586" t="n">
        <v>39604.2</v>
      </c>
      <c r="F1586" t="n">
        <v>19823</v>
      </c>
      <c r="G1586" t="n">
        <v>32088.4</v>
      </c>
      <c r="H1586" t="n">
        <v>59358</v>
      </c>
      <c r="I1586" t="n">
        <v>56.8</v>
      </c>
      <c r="J1586" t="n">
        <v>9599.9</v>
      </c>
      <c r="K1586" t="n">
        <v>844979.6</v>
      </c>
      <c r="L1586" t="n">
        <v>3</v>
      </c>
    </row>
    <row r="1587">
      <c r="A1587" s="4" t="n">
        <v>44046</v>
      </c>
      <c r="B1587" t="n">
        <v>104520.7</v>
      </c>
      <c r="C1587" t="n">
        <v>618178.1</v>
      </c>
      <c r="D1587" t="n">
        <v>42899.7</v>
      </c>
      <c r="E1587" t="n">
        <v>41656.8</v>
      </c>
      <c r="F1587" t="n">
        <v>28014.8</v>
      </c>
      <c r="G1587" t="n">
        <v>31833.7</v>
      </c>
      <c r="H1587" t="n">
        <v>70778.5</v>
      </c>
      <c r="I1587" t="n">
        <v>60.6</v>
      </c>
      <c r="J1587" t="n">
        <v>10459.5</v>
      </c>
      <c r="K1587" t="n">
        <v>948402.4</v>
      </c>
      <c r="L1587" t="n">
        <v>3</v>
      </c>
    </row>
    <row r="1588">
      <c r="A1588" s="4" t="n">
        <v>44047</v>
      </c>
      <c r="B1588" t="n">
        <v>91882.60000000001</v>
      </c>
      <c r="C1588" t="n">
        <v>643090.8</v>
      </c>
      <c r="D1588" t="n">
        <v>46348.8</v>
      </c>
      <c r="E1588" t="n">
        <v>40567.9</v>
      </c>
      <c r="F1588" t="n">
        <v>32792.7</v>
      </c>
      <c r="G1588" t="n">
        <v>31786.6</v>
      </c>
      <c r="H1588" t="n">
        <v>81129.7</v>
      </c>
      <c r="I1588" t="n">
        <v>59.4</v>
      </c>
      <c r="J1588" t="n">
        <v>10847.6</v>
      </c>
      <c r="K1588" t="n">
        <v>978506</v>
      </c>
      <c r="L1588" t="n">
        <v>3</v>
      </c>
    </row>
    <row r="1589">
      <c r="A1589" s="4" t="n">
        <v>44048</v>
      </c>
      <c r="B1589" t="n">
        <v>100089.9</v>
      </c>
      <c r="C1589" t="n">
        <v>638971.1</v>
      </c>
      <c r="D1589" t="n">
        <v>55456.6</v>
      </c>
      <c r="E1589" t="n">
        <v>43883.1</v>
      </c>
      <c r="F1589" t="n">
        <v>33105.3</v>
      </c>
      <c r="G1589" t="n">
        <v>31698.9</v>
      </c>
      <c r="H1589" t="n">
        <v>78690.2</v>
      </c>
      <c r="I1589" t="n">
        <v>62.1</v>
      </c>
      <c r="J1589" t="n">
        <v>11637.8</v>
      </c>
      <c r="K1589" t="n">
        <v>993595.1</v>
      </c>
      <c r="L1589" t="n">
        <v>3</v>
      </c>
    </row>
    <row r="1590">
      <c r="A1590" s="4" t="n">
        <v>44049</v>
      </c>
      <c r="B1590" t="n">
        <v>94057.3</v>
      </c>
      <c r="C1590" t="n">
        <v>639062.9</v>
      </c>
      <c r="D1590" t="n">
        <v>63077.6</v>
      </c>
      <c r="E1590" t="n">
        <v>44008.8</v>
      </c>
      <c r="F1590" t="n">
        <v>26389.7</v>
      </c>
      <c r="G1590" t="n">
        <v>31629.5</v>
      </c>
      <c r="H1590" t="n">
        <v>85777.2</v>
      </c>
      <c r="I1590" t="n">
        <v>62.3</v>
      </c>
      <c r="J1590" t="n">
        <v>11641.2</v>
      </c>
      <c r="K1590" t="n">
        <v>995706.6</v>
      </c>
      <c r="L1590" t="n">
        <v>3</v>
      </c>
    </row>
    <row r="1591">
      <c r="A1591" s="4" t="n">
        <v>44050</v>
      </c>
      <c r="B1591" t="n">
        <v>97038.60000000001</v>
      </c>
      <c r="C1591" t="n">
        <v>642923.4</v>
      </c>
      <c r="D1591" t="n">
        <v>43420.6</v>
      </c>
      <c r="E1591" t="n">
        <v>43199.4</v>
      </c>
      <c r="F1591" t="n">
        <v>24148.3</v>
      </c>
      <c r="G1591" t="n">
        <v>31612</v>
      </c>
      <c r="H1591" t="n">
        <v>89579.10000000001</v>
      </c>
      <c r="I1591" t="n">
        <v>54.1</v>
      </c>
      <c r="J1591" t="n">
        <v>11664.1</v>
      </c>
      <c r="K1591" t="n">
        <v>983639.5</v>
      </c>
      <c r="L1591" t="n">
        <v>3</v>
      </c>
    </row>
    <row r="1592">
      <c r="A1592" s="4" t="n">
        <v>44051</v>
      </c>
      <c r="B1592" t="n">
        <v>89259.5</v>
      </c>
      <c r="C1592" t="n">
        <v>610542.5</v>
      </c>
      <c r="D1592" t="n">
        <v>52430.3</v>
      </c>
      <c r="E1592" t="n">
        <v>41830.3</v>
      </c>
      <c r="F1592" t="n">
        <v>27363.6</v>
      </c>
      <c r="G1592" t="n">
        <v>31439.3</v>
      </c>
      <c r="H1592" t="n">
        <v>79278.7</v>
      </c>
      <c r="I1592" t="n">
        <v>61.5</v>
      </c>
      <c r="J1592" t="n">
        <v>11598.1</v>
      </c>
      <c r="K1592" t="n">
        <v>943803.7</v>
      </c>
      <c r="L1592" t="n">
        <v>3</v>
      </c>
    </row>
    <row r="1593">
      <c r="A1593" s="4" t="n">
        <v>44052</v>
      </c>
      <c r="B1593" t="n">
        <v>70473.7</v>
      </c>
      <c r="C1593" t="n">
        <v>543063.5</v>
      </c>
      <c r="D1593" t="n">
        <v>83983.3</v>
      </c>
      <c r="E1593" t="n">
        <v>36326.9</v>
      </c>
      <c r="F1593" t="n">
        <v>22383.4</v>
      </c>
      <c r="G1593" t="n">
        <v>29864.8</v>
      </c>
      <c r="H1593" t="n">
        <v>66781.3</v>
      </c>
      <c r="I1593" t="n">
        <v>60.5</v>
      </c>
      <c r="J1593" t="n">
        <v>11576</v>
      </c>
      <c r="K1593" t="n">
        <v>864513.3</v>
      </c>
      <c r="L1593" t="n">
        <v>3</v>
      </c>
    </row>
    <row r="1594">
      <c r="A1594" s="4" t="n">
        <v>44053</v>
      </c>
      <c r="B1594" t="n">
        <v>89526.89999999999</v>
      </c>
      <c r="C1594" t="n">
        <v>612917.2</v>
      </c>
      <c r="D1594" t="n">
        <v>76576.2</v>
      </c>
      <c r="E1594" t="n">
        <v>35242.6</v>
      </c>
      <c r="F1594" t="n">
        <v>25058.6</v>
      </c>
      <c r="G1594" t="n">
        <v>31085.1</v>
      </c>
      <c r="H1594" t="n">
        <v>74843.60000000001</v>
      </c>
      <c r="I1594" t="n">
        <v>49.1</v>
      </c>
      <c r="J1594" t="n">
        <v>11493.1</v>
      </c>
      <c r="K1594" t="n">
        <v>956792.4</v>
      </c>
      <c r="L1594" t="n">
        <v>3</v>
      </c>
    </row>
    <row r="1595">
      <c r="A1595" s="4" t="n">
        <v>44054</v>
      </c>
      <c r="B1595" t="n">
        <v>94891</v>
      </c>
      <c r="C1595" t="n">
        <v>629015.9</v>
      </c>
      <c r="D1595" t="n">
        <v>82208.39999999999</v>
      </c>
      <c r="E1595" t="n">
        <v>42544</v>
      </c>
      <c r="F1595" t="n">
        <v>26047.3</v>
      </c>
      <c r="G1595" t="n">
        <v>29835.1</v>
      </c>
      <c r="H1595" t="n">
        <v>76143.89999999999</v>
      </c>
      <c r="I1595" t="n">
        <v>41.7</v>
      </c>
      <c r="J1595" t="n">
        <v>11383</v>
      </c>
      <c r="K1595" t="n">
        <v>992110.1</v>
      </c>
      <c r="L1595" t="n">
        <v>3</v>
      </c>
    </row>
    <row r="1596">
      <c r="A1596" s="4" t="n">
        <v>44055</v>
      </c>
      <c r="B1596" t="n">
        <v>99243.8</v>
      </c>
      <c r="C1596" t="n">
        <v>636030.5</v>
      </c>
      <c r="D1596" t="n">
        <v>82854.39999999999</v>
      </c>
      <c r="E1596" t="n">
        <v>44382.6</v>
      </c>
      <c r="F1596" t="n">
        <v>20337.8</v>
      </c>
      <c r="G1596" t="n">
        <v>30007.3</v>
      </c>
      <c r="H1596" t="n">
        <v>79620.10000000001</v>
      </c>
      <c r="I1596" t="n">
        <v>40</v>
      </c>
      <c r="J1596" t="n">
        <v>11885</v>
      </c>
      <c r="K1596" t="n">
        <v>1004401.5</v>
      </c>
      <c r="L1596" t="n">
        <v>3</v>
      </c>
    </row>
    <row r="1597">
      <c r="A1597" s="4" t="n">
        <v>44056</v>
      </c>
      <c r="B1597" t="n">
        <v>103852.5</v>
      </c>
      <c r="C1597" t="n">
        <v>622879.6</v>
      </c>
      <c r="D1597" t="n">
        <v>90030.5</v>
      </c>
      <c r="E1597" t="n">
        <v>43117.6</v>
      </c>
      <c r="F1597" t="n">
        <v>22451.9</v>
      </c>
      <c r="G1597" t="n">
        <v>29942.3</v>
      </c>
      <c r="H1597" t="n">
        <v>83613.60000000001</v>
      </c>
      <c r="I1597" t="n">
        <v>46.5</v>
      </c>
      <c r="J1597" t="n">
        <v>11937.8</v>
      </c>
      <c r="K1597" t="n">
        <v>1007872.2</v>
      </c>
      <c r="L1597" t="n">
        <v>3</v>
      </c>
    </row>
    <row r="1598">
      <c r="A1598" s="4" t="n">
        <v>44057</v>
      </c>
      <c r="B1598" t="n">
        <v>106426.2</v>
      </c>
      <c r="C1598" t="n">
        <v>634964.7</v>
      </c>
      <c r="D1598" t="n">
        <v>77783.3</v>
      </c>
      <c r="E1598" t="n">
        <v>45648.8</v>
      </c>
      <c r="F1598" t="n">
        <v>25759.6</v>
      </c>
      <c r="G1598" t="n">
        <v>28893.7</v>
      </c>
      <c r="H1598" t="n">
        <v>76135.60000000001</v>
      </c>
      <c r="I1598" t="n">
        <v>46.6</v>
      </c>
      <c r="J1598" t="n">
        <v>11951.3</v>
      </c>
      <c r="K1598" t="n">
        <v>1007609.9</v>
      </c>
      <c r="L1598" t="n">
        <v>3</v>
      </c>
    </row>
    <row r="1599">
      <c r="A1599" s="4" t="n">
        <v>44058</v>
      </c>
      <c r="B1599" t="n">
        <v>83970.89999999999</v>
      </c>
      <c r="C1599" t="n">
        <v>627887.6</v>
      </c>
      <c r="D1599" t="n">
        <v>82315</v>
      </c>
      <c r="E1599" t="n">
        <v>44904.2</v>
      </c>
      <c r="F1599" t="n">
        <v>22790.1</v>
      </c>
      <c r="G1599" t="n">
        <v>18364.6</v>
      </c>
      <c r="H1599" t="n">
        <v>75057.10000000001</v>
      </c>
      <c r="I1599" t="n">
        <v>46.7</v>
      </c>
      <c r="J1599" t="n">
        <v>12037.6</v>
      </c>
      <c r="K1599" t="n">
        <v>967373.7</v>
      </c>
      <c r="L1599" t="n">
        <v>3</v>
      </c>
    </row>
    <row r="1600">
      <c r="A1600" s="4" t="n">
        <v>44059</v>
      </c>
      <c r="B1600" t="n">
        <v>71552.8</v>
      </c>
      <c r="C1600" t="n">
        <v>595381.7</v>
      </c>
      <c r="D1600" t="n">
        <v>67460.7</v>
      </c>
      <c r="E1600" t="n">
        <v>39349.6</v>
      </c>
      <c r="F1600" t="n">
        <v>17425.9</v>
      </c>
      <c r="G1600" t="n">
        <v>18140.5</v>
      </c>
      <c r="H1600" t="n">
        <v>73186.39999999999</v>
      </c>
      <c r="I1600" t="n">
        <v>46.6</v>
      </c>
      <c r="J1600" t="n">
        <v>12481.9</v>
      </c>
      <c r="K1600" t="n">
        <v>895026.1</v>
      </c>
      <c r="L1600" t="n">
        <v>3</v>
      </c>
    </row>
    <row r="1601">
      <c r="A1601" s="4" t="n">
        <v>44060</v>
      </c>
      <c r="B1601" t="n">
        <v>103918.6</v>
      </c>
      <c r="C1601" t="n">
        <v>631380.8</v>
      </c>
      <c r="D1601" t="n">
        <v>61599.8</v>
      </c>
      <c r="E1601" t="n">
        <v>39431</v>
      </c>
      <c r="F1601" t="n">
        <v>20380.9</v>
      </c>
      <c r="G1601" t="n">
        <v>18171.5</v>
      </c>
      <c r="H1601" t="n">
        <v>91335.89999999999</v>
      </c>
      <c r="I1601" t="n">
        <v>40.8</v>
      </c>
      <c r="J1601" t="n">
        <v>11855.5</v>
      </c>
      <c r="K1601" t="n">
        <v>978114.8</v>
      </c>
      <c r="L1601" t="n">
        <v>3</v>
      </c>
    </row>
    <row r="1602">
      <c r="A1602" s="4" t="n">
        <v>44061</v>
      </c>
      <c r="B1602" t="n">
        <v>106930.6</v>
      </c>
      <c r="C1602" t="n">
        <v>644504.9</v>
      </c>
      <c r="D1602" t="n">
        <v>48950.7</v>
      </c>
      <c r="E1602" t="n">
        <v>35628.9</v>
      </c>
      <c r="F1602" t="n">
        <v>23020.8</v>
      </c>
      <c r="G1602" t="n">
        <v>18206.6</v>
      </c>
      <c r="H1602" t="n">
        <v>101545.1</v>
      </c>
      <c r="I1602" t="n">
        <v>46.6</v>
      </c>
      <c r="J1602" t="n">
        <v>11958.4</v>
      </c>
      <c r="K1602" t="n">
        <v>990792.7</v>
      </c>
      <c r="L1602" t="n">
        <v>3</v>
      </c>
    </row>
    <row r="1603">
      <c r="A1603" s="4" t="n">
        <v>44062</v>
      </c>
      <c r="B1603" t="n">
        <v>128556.3</v>
      </c>
      <c r="C1603" t="n">
        <v>650637</v>
      </c>
      <c r="D1603" t="n">
        <v>22716.8</v>
      </c>
      <c r="E1603" t="n">
        <v>34795.5</v>
      </c>
      <c r="F1603" t="n">
        <v>24588.5</v>
      </c>
      <c r="G1603" t="n">
        <v>18192.3</v>
      </c>
      <c r="H1603" t="n">
        <v>98035.10000000001</v>
      </c>
      <c r="I1603" t="n">
        <v>47.1</v>
      </c>
      <c r="J1603" t="n">
        <v>11474.7</v>
      </c>
      <c r="K1603" t="n">
        <v>989043.3</v>
      </c>
      <c r="L1603" t="n">
        <v>3</v>
      </c>
    </row>
    <row r="1604">
      <c r="A1604" s="4" t="n">
        <v>44063</v>
      </c>
      <c r="B1604" t="n">
        <v>111096.4</v>
      </c>
      <c r="C1604" t="n">
        <v>659254.6</v>
      </c>
      <c r="D1604" t="n">
        <v>20253.3</v>
      </c>
      <c r="E1604" t="n">
        <v>39913.4</v>
      </c>
      <c r="F1604" t="n">
        <v>25500.7</v>
      </c>
      <c r="G1604" t="n">
        <v>18168.7</v>
      </c>
      <c r="H1604" t="n">
        <v>105199.6</v>
      </c>
      <c r="I1604" t="n">
        <v>46.3</v>
      </c>
      <c r="J1604" t="n">
        <v>11595.5</v>
      </c>
      <c r="K1604" t="n">
        <v>991028.6</v>
      </c>
      <c r="L1604" t="n">
        <v>3</v>
      </c>
    </row>
    <row r="1605">
      <c r="A1605" s="4" t="n">
        <v>44064</v>
      </c>
      <c r="B1605" t="n">
        <v>109428.2</v>
      </c>
      <c r="C1605" t="n">
        <v>643458.8</v>
      </c>
      <c r="D1605" t="n">
        <v>33862.6</v>
      </c>
      <c r="E1605" t="n">
        <v>40189.2</v>
      </c>
      <c r="F1605" t="n">
        <v>32505.1</v>
      </c>
      <c r="G1605" t="n">
        <v>18144.7</v>
      </c>
      <c r="H1605" t="n">
        <v>103056.3</v>
      </c>
      <c r="I1605" t="n">
        <v>48.1</v>
      </c>
      <c r="J1605" t="n">
        <v>12042.3</v>
      </c>
      <c r="K1605" t="n">
        <v>992735.3</v>
      </c>
      <c r="L1605" t="n">
        <v>3</v>
      </c>
    </row>
    <row r="1606">
      <c r="A1606" s="4" t="n">
        <v>44065</v>
      </c>
      <c r="B1606" t="n">
        <v>102852.8</v>
      </c>
      <c r="C1606" t="n">
        <v>632424.4</v>
      </c>
      <c r="D1606" t="n">
        <v>31620.7</v>
      </c>
      <c r="E1606" t="n">
        <v>41218.3</v>
      </c>
      <c r="F1606" t="n">
        <v>33781.9</v>
      </c>
      <c r="G1606" t="n">
        <v>18134.4</v>
      </c>
      <c r="H1606" t="n">
        <v>90770.2</v>
      </c>
      <c r="I1606" t="n">
        <v>67.7</v>
      </c>
      <c r="J1606" t="n">
        <v>12104.4</v>
      </c>
      <c r="K1606" t="n">
        <v>962974.6</v>
      </c>
      <c r="L1606" t="n">
        <v>3</v>
      </c>
    </row>
    <row r="1607">
      <c r="A1607" s="4" t="n">
        <v>44066</v>
      </c>
      <c r="B1607" t="n">
        <v>95455.10000000001</v>
      </c>
      <c r="C1607" t="n">
        <v>589398.2</v>
      </c>
      <c r="D1607" t="n">
        <v>21775.9</v>
      </c>
      <c r="E1607" t="n">
        <v>41970.2</v>
      </c>
      <c r="F1607" t="n">
        <v>27973.1</v>
      </c>
      <c r="G1607" t="n">
        <v>18048.8</v>
      </c>
      <c r="H1607" t="n">
        <v>81844.39999999999</v>
      </c>
      <c r="I1607" t="n">
        <v>70.3</v>
      </c>
      <c r="J1607" t="n">
        <v>12146.4</v>
      </c>
      <c r="K1607" t="n">
        <v>888682.4</v>
      </c>
      <c r="L1607" t="n">
        <v>3</v>
      </c>
    </row>
    <row r="1608">
      <c r="A1608" s="4" t="n">
        <v>44067</v>
      </c>
      <c r="B1608" t="n">
        <v>104612.3</v>
      </c>
      <c r="C1608" t="n">
        <v>638791.8</v>
      </c>
      <c r="D1608" t="n">
        <v>27555.7</v>
      </c>
      <c r="E1608" t="n">
        <v>40141.5</v>
      </c>
      <c r="F1608" t="n">
        <v>26601.2</v>
      </c>
      <c r="G1608" t="n">
        <v>18195</v>
      </c>
      <c r="H1608" t="n">
        <v>106626.4</v>
      </c>
      <c r="I1608" t="n">
        <v>69.59999999999999</v>
      </c>
      <c r="J1608" t="n">
        <v>12221</v>
      </c>
      <c r="K1608" t="n">
        <v>974814.6</v>
      </c>
      <c r="L1608" t="n">
        <v>3</v>
      </c>
    </row>
    <row r="1609">
      <c r="A1609" s="4" t="n">
        <v>44068</v>
      </c>
      <c r="B1609" t="n">
        <v>114988.1</v>
      </c>
      <c r="C1609" t="n">
        <v>637461.9</v>
      </c>
      <c r="D1609" t="n">
        <v>22503.9</v>
      </c>
      <c r="E1609" t="n">
        <v>35454</v>
      </c>
      <c r="F1609" t="n">
        <v>25924.1</v>
      </c>
      <c r="G1609" t="n">
        <v>18254.3</v>
      </c>
      <c r="H1609" t="n">
        <v>126725.8</v>
      </c>
      <c r="I1609" t="n">
        <v>61.4</v>
      </c>
      <c r="J1609" t="n">
        <v>12250.2</v>
      </c>
      <c r="K1609" t="n">
        <v>993623.7</v>
      </c>
      <c r="L1609" t="n">
        <v>3</v>
      </c>
    </row>
    <row r="1610">
      <c r="A1610" s="4" t="n">
        <v>44069</v>
      </c>
      <c r="B1610" t="n">
        <v>121160.2</v>
      </c>
      <c r="C1610" t="n">
        <v>638931.3</v>
      </c>
      <c r="D1610" t="n">
        <v>27025</v>
      </c>
      <c r="E1610" t="n">
        <v>35316.4</v>
      </c>
      <c r="F1610" t="n">
        <v>23792.2</v>
      </c>
      <c r="G1610" t="n">
        <v>18193.6</v>
      </c>
      <c r="H1610" t="n">
        <v>126745.2</v>
      </c>
      <c r="I1610" t="n">
        <v>73.40000000000001</v>
      </c>
      <c r="J1610" t="n">
        <v>11504.3</v>
      </c>
      <c r="K1610" t="n">
        <v>1002741.7</v>
      </c>
      <c r="L1610" t="n">
        <v>3</v>
      </c>
    </row>
    <row r="1611">
      <c r="A1611" s="4" t="n">
        <v>44070</v>
      </c>
      <c r="B1611" t="n">
        <v>113851.4</v>
      </c>
      <c r="C1611" t="n">
        <v>638425</v>
      </c>
      <c r="D1611" t="n">
        <v>34278.4</v>
      </c>
      <c r="E1611" t="n">
        <v>38601.7</v>
      </c>
      <c r="F1611" t="n">
        <v>25047.5</v>
      </c>
      <c r="G1611" t="n">
        <v>18108.2</v>
      </c>
      <c r="H1611" t="n">
        <v>132333.2</v>
      </c>
      <c r="I1611" t="n">
        <v>75.5</v>
      </c>
      <c r="J1611" t="n">
        <v>11636.7</v>
      </c>
      <c r="K1611" t="n">
        <v>1012357.6</v>
      </c>
      <c r="L1611" t="n">
        <v>3</v>
      </c>
    </row>
    <row r="1612">
      <c r="A1612" s="4" t="n">
        <v>44071</v>
      </c>
      <c r="B1612" t="n">
        <v>102908.2</v>
      </c>
      <c r="C1612" t="n">
        <v>642776.7</v>
      </c>
      <c r="D1612" t="n">
        <v>42342.9</v>
      </c>
      <c r="E1612" t="n">
        <v>39389.5</v>
      </c>
      <c r="F1612" t="n">
        <v>23497.7</v>
      </c>
      <c r="G1612" t="n">
        <v>18076.9</v>
      </c>
      <c r="H1612" t="n">
        <v>126905.9</v>
      </c>
      <c r="I1612" t="n">
        <v>72.8</v>
      </c>
      <c r="J1612" t="n">
        <v>10983.9</v>
      </c>
      <c r="K1612" t="n">
        <v>1006954.5</v>
      </c>
      <c r="L1612" t="n">
        <v>3</v>
      </c>
    </row>
    <row r="1613">
      <c r="A1613" s="4" t="n">
        <v>44072</v>
      </c>
      <c r="B1613" t="n">
        <v>93705.10000000001</v>
      </c>
      <c r="C1613" t="n">
        <v>620720.3</v>
      </c>
      <c r="D1613" t="n">
        <v>42732</v>
      </c>
      <c r="E1613" t="n">
        <v>37986.3</v>
      </c>
      <c r="F1613" t="n">
        <v>21125.3</v>
      </c>
      <c r="G1613" t="n">
        <v>18069.4</v>
      </c>
      <c r="H1613" t="n">
        <v>114955.7</v>
      </c>
      <c r="I1613" t="n">
        <v>69.40000000000001</v>
      </c>
      <c r="J1613" t="n">
        <v>10003.1</v>
      </c>
      <c r="K1613" t="n">
        <v>959366.4</v>
      </c>
      <c r="L1613" t="n">
        <v>3</v>
      </c>
    </row>
    <row r="1614">
      <c r="A1614" s="4" t="n">
        <v>44073</v>
      </c>
      <c r="B1614" t="n">
        <v>65457.5</v>
      </c>
      <c r="C1614" t="n">
        <v>586290.4</v>
      </c>
      <c r="D1614" t="n">
        <v>40778</v>
      </c>
      <c r="E1614" t="n">
        <v>36174.3</v>
      </c>
      <c r="F1614" t="n">
        <v>22209.9</v>
      </c>
      <c r="G1614" t="n">
        <v>18106.9</v>
      </c>
      <c r="H1614" t="n">
        <v>104384.1</v>
      </c>
      <c r="I1614" t="n">
        <v>60.5</v>
      </c>
      <c r="J1614" t="n">
        <v>10113</v>
      </c>
      <c r="K1614" t="n">
        <v>883574.6</v>
      </c>
      <c r="L1614" t="n">
        <v>3</v>
      </c>
    </row>
    <row r="1615">
      <c r="A1615" s="4" t="n">
        <v>44074</v>
      </c>
      <c r="B1615" t="n">
        <v>94799.89999999999</v>
      </c>
      <c r="C1615" t="n">
        <v>634386.2</v>
      </c>
      <c r="D1615" t="n">
        <v>45181.1</v>
      </c>
      <c r="E1615" t="n">
        <v>34998.9</v>
      </c>
      <c r="F1615" t="n">
        <v>23834.2</v>
      </c>
      <c r="G1615" t="n">
        <v>17874.4</v>
      </c>
      <c r="H1615" t="n">
        <v>119497.2</v>
      </c>
      <c r="I1615" t="n">
        <v>72.59999999999999</v>
      </c>
      <c r="J1615" t="n">
        <v>10179.8</v>
      </c>
      <c r="K1615" t="n">
        <v>980824.2</v>
      </c>
      <c r="L1615" t="n">
        <v>3</v>
      </c>
    </row>
    <row r="1616">
      <c r="A1616" s="4" t="n">
        <v>44075</v>
      </c>
      <c r="B1616" t="n">
        <v>102864.5</v>
      </c>
      <c r="C1616" t="n">
        <v>641141.1</v>
      </c>
      <c r="D1616" t="n">
        <v>45976.7</v>
      </c>
      <c r="E1616" t="n">
        <v>38003.3</v>
      </c>
      <c r="F1616" t="n">
        <v>22277.6</v>
      </c>
      <c r="G1616" t="n">
        <v>17801.2</v>
      </c>
      <c r="H1616" t="n">
        <v>117200.9</v>
      </c>
      <c r="I1616" t="n">
        <v>48</v>
      </c>
      <c r="J1616" t="n">
        <v>10085.7</v>
      </c>
      <c r="K1616" t="n">
        <v>995399</v>
      </c>
      <c r="L1616" t="n">
        <v>3</v>
      </c>
    </row>
    <row r="1617">
      <c r="A1617" s="4" t="n">
        <v>44076</v>
      </c>
      <c r="B1617" t="n">
        <v>112269.9</v>
      </c>
      <c r="C1617" t="n">
        <v>631964.5</v>
      </c>
      <c r="D1617" t="n">
        <v>38443.6</v>
      </c>
      <c r="E1617" t="n">
        <v>41857.6</v>
      </c>
      <c r="F1617" t="n">
        <v>24932</v>
      </c>
      <c r="G1617" t="n">
        <v>17804.9</v>
      </c>
      <c r="H1617" t="n">
        <v>124253</v>
      </c>
      <c r="I1617" t="n">
        <v>44.1</v>
      </c>
      <c r="J1617" t="n">
        <v>9328.200000000001</v>
      </c>
      <c r="K1617" t="n">
        <v>1000897.8</v>
      </c>
      <c r="L1617" t="n">
        <v>3</v>
      </c>
    </row>
    <row r="1618">
      <c r="A1618" s="4" t="n">
        <v>44077</v>
      </c>
      <c r="B1618" t="n">
        <v>95877.39999999999</v>
      </c>
      <c r="C1618" t="n">
        <v>639326.4</v>
      </c>
      <c r="D1618" t="n">
        <v>55892.1</v>
      </c>
      <c r="E1618" t="n">
        <v>42042.5</v>
      </c>
      <c r="F1618" t="n">
        <v>22230.3</v>
      </c>
      <c r="G1618" t="n">
        <v>17713.5</v>
      </c>
      <c r="H1618" t="n">
        <v>117768</v>
      </c>
      <c r="I1618" t="n">
        <v>57.1</v>
      </c>
      <c r="J1618" t="n">
        <v>10075.4</v>
      </c>
      <c r="K1618" t="n">
        <v>1000982.8</v>
      </c>
      <c r="L1618" t="n">
        <v>3</v>
      </c>
    </row>
    <row r="1619">
      <c r="A1619" s="4" t="n">
        <v>44078</v>
      </c>
      <c r="B1619" t="n">
        <v>89663.89999999999</v>
      </c>
      <c r="C1619" t="n">
        <v>641921.1</v>
      </c>
      <c r="D1619" t="n">
        <v>45112.8</v>
      </c>
      <c r="E1619" t="n">
        <v>40029.8</v>
      </c>
      <c r="F1619" t="n">
        <v>24396.1</v>
      </c>
      <c r="G1619" t="n">
        <v>17656.2</v>
      </c>
      <c r="H1619" t="n">
        <v>126748.8</v>
      </c>
      <c r="I1619" t="n">
        <v>70.90000000000001</v>
      </c>
      <c r="J1619" t="n">
        <v>11003.3</v>
      </c>
      <c r="K1619" t="n">
        <v>996603</v>
      </c>
      <c r="L1619" t="n">
        <v>3</v>
      </c>
    </row>
    <row r="1620">
      <c r="A1620" s="4" t="n">
        <v>44079</v>
      </c>
      <c r="B1620" t="n">
        <v>68979</v>
      </c>
      <c r="C1620" t="n">
        <v>624589</v>
      </c>
      <c r="D1620" t="n">
        <v>56477.6</v>
      </c>
      <c r="E1620" t="n">
        <v>35311.1</v>
      </c>
      <c r="F1620" t="n">
        <v>23367.7</v>
      </c>
      <c r="G1620" t="n">
        <v>17678.9</v>
      </c>
      <c r="H1620" t="n">
        <v>97298.5</v>
      </c>
      <c r="I1620" t="n">
        <v>88.5</v>
      </c>
      <c r="J1620" t="n">
        <v>10956.9</v>
      </c>
      <c r="K1620" t="n">
        <v>934747.2</v>
      </c>
      <c r="L1620" t="n">
        <v>3</v>
      </c>
    </row>
    <row r="1621">
      <c r="A1621" s="4" t="n">
        <v>44080</v>
      </c>
      <c r="B1621" t="n">
        <v>54488.7</v>
      </c>
      <c r="C1621" t="n">
        <v>579123.3</v>
      </c>
      <c r="D1621" t="n">
        <v>53973.5</v>
      </c>
      <c r="E1621" t="n">
        <v>32175.3</v>
      </c>
      <c r="F1621" t="n">
        <v>24020.5</v>
      </c>
      <c r="G1621" t="n">
        <v>13386.1</v>
      </c>
      <c r="H1621" t="n">
        <v>75081</v>
      </c>
      <c r="I1621" t="n">
        <v>87.59999999999999</v>
      </c>
      <c r="J1621" t="n">
        <v>10852.8</v>
      </c>
      <c r="K1621" t="n">
        <v>843188.8</v>
      </c>
      <c r="L1621" t="n">
        <v>3</v>
      </c>
    </row>
    <row r="1622">
      <c r="A1622" s="4" t="n">
        <v>44081</v>
      </c>
      <c r="B1622" t="n">
        <v>79144.39999999999</v>
      </c>
      <c r="C1622" t="n">
        <v>631395.6</v>
      </c>
      <c r="D1622" t="n">
        <v>46342</v>
      </c>
      <c r="E1622" t="n">
        <v>33961.1</v>
      </c>
      <c r="F1622" t="n">
        <v>26633.4</v>
      </c>
      <c r="G1622" t="n">
        <v>17316.7</v>
      </c>
      <c r="H1622" t="n">
        <v>85408.5</v>
      </c>
      <c r="I1622" t="n">
        <v>87.59999999999999</v>
      </c>
      <c r="J1622" t="n">
        <v>10992.3</v>
      </c>
      <c r="K1622" t="n">
        <v>931281.4</v>
      </c>
      <c r="L1622" t="n">
        <v>3</v>
      </c>
    </row>
    <row r="1623">
      <c r="A1623" s="4" t="n">
        <v>44082</v>
      </c>
      <c r="B1623" t="n">
        <v>106821.6</v>
      </c>
      <c r="C1623" t="n">
        <v>634157.4</v>
      </c>
      <c r="D1623" t="n">
        <v>42819.3</v>
      </c>
      <c r="E1623" t="n">
        <v>31862.1</v>
      </c>
      <c r="F1623" t="n">
        <v>28219.7</v>
      </c>
      <c r="G1623" t="n">
        <v>17220.9</v>
      </c>
      <c r="H1623" t="n">
        <v>83234.60000000001</v>
      </c>
      <c r="I1623" t="n">
        <v>82.2</v>
      </c>
      <c r="J1623" t="n">
        <v>11162.6</v>
      </c>
      <c r="K1623" t="n">
        <v>955580.4</v>
      </c>
      <c r="L1623" t="n">
        <v>3</v>
      </c>
    </row>
    <row r="1624">
      <c r="A1624" s="4" t="n">
        <v>44083</v>
      </c>
      <c r="B1624" t="n">
        <v>109203.4</v>
      </c>
      <c r="C1624" t="n">
        <v>616861.2</v>
      </c>
      <c r="D1624" t="n">
        <v>42209.9</v>
      </c>
      <c r="E1624" t="n">
        <v>33074.1</v>
      </c>
      <c r="F1624" t="n">
        <v>26917.1</v>
      </c>
      <c r="G1624" t="n">
        <v>17213.1</v>
      </c>
      <c r="H1624" t="n">
        <v>87300.8</v>
      </c>
      <c r="I1624" t="n">
        <v>56.7</v>
      </c>
      <c r="J1624" t="n">
        <v>11359</v>
      </c>
      <c r="K1624" t="n">
        <v>944195.3</v>
      </c>
      <c r="L1624" t="n">
        <v>3</v>
      </c>
    </row>
    <row r="1625">
      <c r="A1625" s="4" t="n">
        <v>44084</v>
      </c>
      <c r="B1625" t="n">
        <v>101978.7</v>
      </c>
      <c r="C1625" t="n">
        <v>610182.1</v>
      </c>
      <c r="D1625" t="n">
        <v>42693.2</v>
      </c>
      <c r="E1625" t="n">
        <v>33814.1</v>
      </c>
      <c r="F1625" t="n">
        <v>24086.7</v>
      </c>
      <c r="G1625" t="n">
        <v>17195.6</v>
      </c>
      <c r="H1625" t="n">
        <v>81232.60000000001</v>
      </c>
      <c r="I1625" t="n">
        <v>52.2</v>
      </c>
      <c r="J1625" t="n">
        <v>11378.2</v>
      </c>
      <c r="K1625" t="n">
        <v>922613.5</v>
      </c>
      <c r="L1625" t="n">
        <v>3</v>
      </c>
    </row>
    <row r="1626">
      <c r="A1626" s="4" t="n">
        <v>44085</v>
      </c>
      <c r="B1626" t="n">
        <v>92375.39999999999</v>
      </c>
      <c r="C1626" t="n">
        <v>578957.2</v>
      </c>
      <c r="D1626" t="n">
        <v>66608.39999999999</v>
      </c>
      <c r="E1626" t="n">
        <v>33117.2</v>
      </c>
      <c r="F1626" t="n">
        <v>23776.2</v>
      </c>
      <c r="G1626" t="n">
        <v>17401.7</v>
      </c>
      <c r="H1626" t="n">
        <v>71637.60000000001</v>
      </c>
      <c r="I1626" t="n">
        <v>56.8</v>
      </c>
      <c r="J1626" t="n">
        <v>11250.9</v>
      </c>
      <c r="K1626" t="n">
        <v>895181.5</v>
      </c>
      <c r="L1626" t="n">
        <v>3</v>
      </c>
    </row>
    <row r="1627">
      <c r="A1627" s="4" t="n">
        <v>44086</v>
      </c>
      <c r="B1627" t="n">
        <v>79480.39999999999</v>
      </c>
      <c r="C1627" t="n">
        <v>590652.8</v>
      </c>
      <c r="D1627" t="n">
        <v>42699.7</v>
      </c>
      <c r="E1627" t="n">
        <v>35279.2</v>
      </c>
      <c r="F1627" t="n">
        <v>20536.8</v>
      </c>
      <c r="G1627" t="n">
        <v>17463.9</v>
      </c>
      <c r="H1627" t="n">
        <v>73661</v>
      </c>
      <c r="I1627" t="n">
        <v>58</v>
      </c>
      <c r="J1627" t="n">
        <v>11176.7</v>
      </c>
      <c r="K1627" t="n">
        <v>871008.5</v>
      </c>
      <c r="L1627" t="n">
        <v>3</v>
      </c>
    </row>
    <row r="1628">
      <c r="A1628" s="4" t="n">
        <v>44087</v>
      </c>
      <c r="B1628" t="n">
        <v>70079</v>
      </c>
      <c r="C1628" t="n">
        <v>552933.6</v>
      </c>
      <c r="D1628" t="n">
        <v>28239.7</v>
      </c>
      <c r="E1628" t="n">
        <v>32720.3</v>
      </c>
      <c r="F1628" t="n">
        <v>27561.6</v>
      </c>
      <c r="G1628" t="n">
        <v>17379.4</v>
      </c>
      <c r="H1628" t="n">
        <v>74115.89999999999</v>
      </c>
      <c r="I1628" t="n">
        <v>58</v>
      </c>
      <c r="J1628" t="n">
        <v>11144.9</v>
      </c>
      <c r="K1628" t="n">
        <v>814232.4</v>
      </c>
      <c r="L1628" t="n">
        <v>3</v>
      </c>
    </row>
    <row r="1629">
      <c r="A1629" s="4" t="n">
        <v>44088</v>
      </c>
      <c r="B1629" t="n">
        <v>92354.89999999999</v>
      </c>
      <c r="C1629" t="n">
        <v>598869.9</v>
      </c>
      <c r="D1629" t="n">
        <v>28263.4</v>
      </c>
      <c r="E1629" t="n">
        <v>34055.9</v>
      </c>
      <c r="F1629" t="n">
        <v>27195.1</v>
      </c>
      <c r="G1629" t="n">
        <v>17321.4</v>
      </c>
      <c r="H1629" t="n">
        <v>86561.10000000001</v>
      </c>
      <c r="I1629" t="n">
        <v>48.6</v>
      </c>
      <c r="J1629" t="n">
        <v>11120.9</v>
      </c>
      <c r="K1629" t="n">
        <v>895791.3</v>
      </c>
      <c r="L1629" t="n">
        <v>3</v>
      </c>
    </row>
    <row r="1630">
      <c r="A1630" s="4" t="n">
        <v>44089</v>
      </c>
      <c r="B1630" t="n">
        <v>93510.3</v>
      </c>
      <c r="C1630" t="n">
        <v>613788.7</v>
      </c>
      <c r="D1630" t="n">
        <v>25375.1</v>
      </c>
      <c r="E1630" t="n">
        <v>30868.2</v>
      </c>
      <c r="F1630" t="n">
        <v>26010.3</v>
      </c>
      <c r="G1630" t="n">
        <v>17260.4</v>
      </c>
      <c r="H1630" t="n">
        <v>87390.3</v>
      </c>
      <c r="I1630" t="n">
        <v>53</v>
      </c>
      <c r="J1630" t="n">
        <v>11705</v>
      </c>
      <c r="K1630" t="n">
        <v>905961.5</v>
      </c>
      <c r="L1630" t="n">
        <v>3</v>
      </c>
    </row>
    <row r="1631">
      <c r="A1631" s="4" t="n">
        <v>44090</v>
      </c>
      <c r="B1631" t="n">
        <v>79345.8</v>
      </c>
      <c r="C1631" t="n">
        <v>596961.2</v>
      </c>
      <c r="D1631" t="n">
        <v>12512.1</v>
      </c>
      <c r="E1631" t="n">
        <v>34151.4</v>
      </c>
      <c r="F1631" t="n">
        <v>23580.4</v>
      </c>
      <c r="G1631" t="n">
        <v>17331.9</v>
      </c>
      <c r="H1631" t="n">
        <v>78067.60000000001</v>
      </c>
      <c r="I1631" t="n">
        <v>58.5</v>
      </c>
      <c r="J1631" t="n">
        <v>11744.3</v>
      </c>
      <c r="K1631" t="n">
        <v>853753.2</v>
      </c>
      <c r="L1631" t="n">
        <v>3</v>
      </c>
    </row>
    <row r="1632">
      <c r="A1632" s="4" t="n">
        <v>44091</v>
      </c>
      <c r="B1632" t="n">
        <v>114123.6</v>
      </c>
      <c r="C1632" t="n">
        <v>603236.6</v>
      </c>
      <c r="D1632" t="n">
        <v>21628.5</v>
      </c>
      <c r="E1632" t="n">
        <v>30338.5</v>
      </c>
      <c r="F1632" t="n">
        <v>32315</v>
      </c>
      <c r="G1632" t="n">
        <v>17331.9</v>
      </c>
      <c r="H1632" t="n">
        <v>88522.10000000001</v>
      </c>
      <c r="I1632" t="n">
        <v>58.5</v>
      </c>
      <c r="J1632" t="n">
        <v>11342.9</v>
      </c>
      <c r="K1632" t="n">
        <v>918897.6</v>
      </c>
      <c r="L1632" t="n">
        <v>3</v>
      </c>
    </row>
    <row r="1633">
      <c r="A1633" s="4" t="n">
        <v>44092</v>
      </c>
      <c r="B1633" t="n">
        <v>106942.8</v>
      </c>
      <c r="C1633" t="n">
        <v>603839.5</v>
      </c>
      <c r="D1633" t="n">
        <v>38433.7</v>
      </c>
      <c r="E1633" t="n">
        <v>30304.5</v>
      </c>
      <c r="F1633" t="n">
        <v>27951.8</v>
      </c>
      <c r="G1633" t="n">
        <v>17314.6</v>
      </c>
      <c r="H1633" t="n">
        <v>87607.10000000001</v>
      </c>
      <c r="I1633" t="n">
        <v>56.8</v>
      </c>
      <c r="J1633" t="n">
        <v>11078.1</v>
      </c>
      <c r="K1633" t="n">
        <v>923529.1</v>
      </c>
      <c r="L1633" t="n">
        <v>3</v>
      </c>
    </row>
    <row r="1634">
      <c r="A1634" s="4" t="n">
        <v>44093</v>
      </c>
      <c r="B1634" t="n">
        <v>92498.39999999999</v>
      </c>
      <c r="C1634" t="n">
        <v>570318.2</v>
      </c>
      <c r="D1634" t="n">
        <v>51185.5</v>
      </c>
      <c r="E1634" t="n">
        <v>32913.6</v>
      </c>
      <c r="F1634" t="n">
        <v>23497.8</v>
      </c>
      <c r="G1634" t="n">
        <v>17422</v>
      </c>
      <c r="H1634" t="n">
        <v>79965.8</v>
      </c>
      <c r="I1634" t="n">
        <v>58.6</v>
      </c>
      <c r="J1634" t="n">
        <v>10969.5</v>
      </c>
      <c r="K1634" t="n">
        <v>878829.3</v>
      </c>
      <c r="L1634" t="n">
        <v>3</v>
      </c>
    </row>
    <row r="1635">
      <c r="A1635" s="4" t="n">
        <v>44094</v>
      </c>
      <c r="B1635" t="n">
        <v>93777.7</v>
      </c>
      <c r="C1635" t="n">
        <v>484432.7</v>
      </c>
      <c r="D1635" t="n">
        <v>56126.4</v>
      </c>
      <c r="E1635" t="n">
        <v>36200.5</v>
      </c>
      <c r="F1635" t="n">
        <v>26438.6</v>
      </c>
      <c r="G1635" t="n">
        <v>17461.9</v>
      </c>
      <c r="H1635" t="n">
        <v>79667.8</v>
      </c>
      <c r="I1635" t="n">
        <v>57.6</v>
      </c>
      <c r="J1635" t="n">
        <v>11420.9</v>
      </c>
      <c r="K1635" t="n">
        <v>805584.1</v>
      </c>
      <c r="L1635" t="n">
        <v>3</v>
      </c>
    </row>
    <row r="1636">
      <c r="A1636" s="4" t="n">
        <v>44095</v>
      </c>
      <c r="B1636" t="n">
        <v>104195.4</v>
      </c>
      <c r="C1636" t="n">
        <v>558493.6</v>
      </c>
      <c r="D1636" t="n">
        <v>51846</v>
      </c>
      <c r="E1636" t="n">
        <v>40249.1</v>
      </c>
      <c r="F1636" t="n">
        <v>31358.6</v>
      </c>
      <c r="G1636" t="n">
        <v>17363.7</v>
      </c>
      <c r="H1636" t="n">
        <v>88396.2</v>
      </c>
      <c r="I1636" t="n">
        <v>49</v>
      </c>
      <c r="J1636" t="n">
        <v>11411.8</v>
      </c>
      <c r="K1636" t="n">
        <v>903363.4</v>
      </c>
      <c r="L1636" t="n">
        <v>3</v>
      </c>
    </row>
    <row r="1637">
      <c r="A1637" s="4" t="n">
        <v>44096</v>
      </c>
      <c r="B1637" t="n">
        <v>113088.4</v>
      </c>
      <c r="C1637" t="n">
        <v>589400.8</v>
      </c>
      <c r="D1637" t="n">
        <v>40352.1</v>
      </c>
      <c r="E1637" t="n">
        <v>42664.2</v>
      </c>
      <c r="F1637" t="n">
        <v>30958.1</v>
      </c>
      <c r="G1637" t="n">
        <v>16942.3</v>
      </c>
      <c r="H1637" t="n">
        <v>88993.3</v>
      </c>
      <c r="I1637" t="n">
        <v>56.7</v>
      </c>
      <c r="J1637" t="n">
        <v>11504.5</v>
      </c>
      <c r="K1637" t="n">
        <v>933960.5</v>
      </c>
      <c r="L1637" t="n">
        <v>3</v>
      </c>
    </row>
    <row r="1638">
      <c r="A1638" s="4" t="n">
        <v>44097</v>
      </c>
      <c r="B1638" t="n">
        <v>122998.3</v>
      </c>
      <c r="C1638" t="n">
        <v>604667.3</v>
      </c>
      <c r="D1638" t="n">
        <v>20609.8</v>
      </c>
      <c r="E1638" t="n">
        <v>44173</v>
      </c>
      <c r="F1638" t="n">
        <v>34849.7</v>
      </c>
      <c r="G1638" t="n">
        <v>16458.9</v>
      </c>
      <c r="H1638" t="n">
        <v>96404.2</v>
      </c>
      <c r="I1638" t="n">
        <v>57.2</v>
      </c>
      <c r="J1638" t="n">
        <v>11377.2</v>
      </c>
      <c r="K1638" t="n">
        <v>951595.7</v>
      </c>
      <c r="L1638" t="n">
        <v>3</v>
      </c>
    </row>
    <row r="1639">
      <c r="A1639" s="4" t="n">
        <v>44098</v>
      </c>
      <c r="B1639" t="n">
        <v>129941.3</v>
      </c>
      <c r="C1639" t="n">
        <v>604829.3</v>
      </c>
      <c r="D1639" t="n">
        <v>18261.5</v>
      </c>
      <c r="E1639" t="n">
        <v>42466.9</v>
      </c>
      <c r="F1639" t="n">
        <v>36472.5</v>
      </c>
      <c r="G1639" t="n">
        <v>15685.4</v>
      </c>
      <c r="H1639" t="n">
        <v>100995.6</v>
      </c>
      <c r="I1639" t="n">
        <v>55.8</v>
      </c>
      <c r="J1639" t="n">
        <v>11169.3</v>
      </c>
      <c r="K1639" t="n">
        <v>959877.7</v>
      </c>
      <c r="L1639" t="n">
        <v>3</v>
      </c>
    </row>
    <row r="1640">
      <c r="A1640" s="4" t="n">
        <v>44099</v>
      </c>
      <c r="B1640" t="n">
        <v>124471</v>
      </c>
      <c r="C1640" t="n">
        <v>591471</v>
      </c>
      <c r="D1640" t="n">
        <v>24201.2</v>
      </c>
      <c r="E1640" t="n">
        <v>40557.3</v>
      </c>
      <c r="F1640" t="n">
        <v>39148.2</v>
      </c>
      <c r="G1640" t="n">
        <v>15365.3</v>
      </c>
      <c r="H1640" t="n">
        <v>106539.6</v>
      </c>
      <c r="I1640" t="n">
        <v>54.3</v>
      </c>
      <c r="J1640" t="n">
        <v>11093.7</v>
      </c>
      <c r="K1640" t="n">
        <v>952901.6</v>
      </c>
      <c r="L1640" t="n">
        <v>3</v>
      </c>
    </row>
    <row r="1641">
      <c r="A1641" s="4" t="n">
        <v>44100</v>
      </c>
      <c r="B1641" t="n">
        <v>111558.8</v>
      </c>
      <c r="C1641" t="n">
        <v>568743</v>
      </c>
      <c r="D1641" t="n">
        <v>39253.5</v>
      </c>
      <c r="E1641" t="n">
        <v>43461.5</v>
      </c>
      <c r="F1641" t="n">
        <v>30769.3</v>
      </c>
      <c r="G1641" t="n">
        <v>15249.7</v>
      </c>
      <c r="H1641" t="n">
        <v>90407.5</v>
      </c>
      <c r="I1641" t="n">
        <v>57</v>
      </c>
      <c r="J1641" t="n">
        <v>11260.9</v>
      </c>
      <c r="K1641" t="n">
        <v>910761.2</v>
      </c>
      <c r="L1641" t="n">
        <v>3</v>
      </c>
    </row>
    <row r="1642">
      <c r="A1642" s="4" t="n">
        <v>44101</v>
      </c>
      <c r="B1642" t="n">
        <v>95791</v>
      </c>
      <c r="C1642" t="n">
        <v>525993.6</v>
      </c>
      <c r="D1642" t="n">
        <v>37637.1</v>
      </c>
      <c r="E1642" t="n">
        <v>43678.4</v>
      </c>
      <c r="F1642" t="n">
        <v>32673.5</v>
      </c>
      <c r="G1642" t="n">
        <v>15229.3</v>
      </c>
      <c r="H1642" t="n">
        <v>86804.89999999999</v>
      </c>
      <c r="I1642" t="n">
        <v>57.2</v>
      </c>
      <c r="J1642" t="n">
        <v>11215.9</v>
      </c>
      <c r="K1642" t="n">
        <v>849080.8</v>
      </c>
      <c r="L1642" t="n">
        <v>3</v>
      </c>
    </row>
    <row r="1643">
      <c r="A1643" s="4" t="n">
        <v>44102</v>
      </c>
      <c r="B1643" t="n">
        <v>119852.3</v>
      </c>
      <c r="C1643" t="n">
        <v>580743</v>
      </c>
      <c r="D1643" t="n">
        <v>45177.8</v>
      </c>
      <c r="E1643" t="n">
        <v>42875.4</v>
      </c>
      <c r="F1643" t="n">
        <v>26185.7</v>
      </c>
      <c r="G1643" t="n">
        <v>15203.6</v>
      </c>
      <c r="H1643" t="n">
        <v>92810.10000000001</v>
      </c>
      <c r="I1643" t="n">
        <v>55.3</v>
      </c>
      <c r="J1643" t="n">
        <v>11573.7</v>
      </c>
      <c r="K1643" t="n">
        <v>934476.9</v>
      </c>
      <c r="L1643" t="n">
        <v>3</v>
      </c>
    </row>
    <row r="1644">
      <c r="A1644" s="4" t="n">
        <v>44103</v>
      </c>
      <c r="B1644" t="n">
        <v>114144.9</v>
      </c>
      <c r="C1644" t="n">
        <v>579891.4</v>
      </c>
      <c r="D1644" t="n">
        <v>58284.8</v>
      </c>
      <c r="E1644" t="n">
        <v>37383.4</v>
      </c>
      <c r="F1644" t="n">
        <v>23119</v>
      </c>
      <c r="G1644" t="n">
        <v>15313.9</v>
      </c>
      <c r="H1644" t="n">
        <v>91877.2</v>
      </c>
      <c r="I1644" t="n">
        <v>55.8</v>
      </c>
      <c r="J1644" t="n">
        <v>11358</v>
      </c>
      <c r="K1644" t="n">
        <v>931428.4</v>
      </c>
      <c r="L1644" t="n">
        <v>3</v>
      </c>
    </row>
    <row r="1645">
      <c r="A1645" s="4" t="n">
        <v>44104</v>
      </c>
      <c r="B1645" t="n">
        <v>107174.9</v>
      </c>
      <c r="C1645" t="n">
        <v>567104.8</v>
      </c>
      <c r="D1645" t="n">
        <v>53289.6</v>
      </c>
      <c r="E1645" t="n">
        <v>46421</v>
      </c>
      <c r="F1645" t="n">
        <v>19570.9</v>
      </c>
      <c r="G1645" t="n">
        <v>15359.1</v>
      </c>
      <c r="H1645" t="n">
        <v>89945.5</v>
      </c>
      <c r="I1645" t="n">
        <v>56.8</v>
      </c>
      <c r="J1645" t="n">
        <v>11071</v>
      </c>
      <c r="K1645" t="n">
        <v>909993.7</v>
      </c>
      <c r="L1645" t="n">
        <v>3</v>
      </c>
    </row>
    <row r="1646">
      <c r="A1646" s="4" t="n">
        <v>44105</v>
      </c>
      <c r="B1646" t="n">
        <v>104668.3</v>
      </c>
      <c r="C1646" t="n">
        <v>551020.8</v>
      </c>
      <c r="D1646" t="n">
        <v>64221.9</v>
      </c>
      <c r="E1646" t="n">
        <v>48063.7</v>
      </c>
      <c r="F1646" t="n">
        <v>19892.3</v>
      </c>
      <c r="G1646" t="n">
        <v>15311.8</v>
      </c>
      <c r="H1646" t="n">
        <v>84040.2</v>
      </c>
      <c r="I1646" t="n">
        <v>47.3</v>
      </c>
      <c r="J1646" t="n">
        <v>11081.9</v>
      </c>
      <c r="K1646" t="n">
        <v>898348.3</v>
      </c>
      <c r="L1646" t="n">
        <v>3</v>
      </c>
    </row>
    <row r="1647">
      <c r="A1647" s="4" t="n">
        <v>44106</v>
      </c>
      <c r="B1647" t="n">
        <v>98243.5</v>
      </c>
      <c r="C1647" t="n">
        <v>538019.7</v>
      </c>
      <c r="D1647" t="n">
        <v>75698.8</v>
      </c>
      <c r="E1647" t="n">
        <v>48362</v>
      </c>
      <c r="F1647" t="n">
        <v>22845.6</v>
      </c>
      <c r="G1647" t="n">
        <v>18482.9</v>
      </c>
      <c r="H1647" t="n">
        <v>81934.89999999999</v>
      </c>
      <c r="I1647" t="n">
        <v>40.6</v>
      </c>
      <c r="J1647" t="n">
        <v>10411.1</v>
      </c>
      <c r="K1647" t="n">
        <v>894039.1</v>
      </c>
      <c r="L1647" t="n">
        <v>3</v>
      </c>
    </row>
    <row r="1648">
      <c r="A1648" s="4" t="n">
        <v>44107</v>
      </c>
      <c r="B1648" t="n">
        <v>91313.8</v>
      </c>
      <c r="C1648" t="n">
        <v>520188.6</v>
      </c>
      <c r="D1648" t="n">
        <v>74755.7</v>
      </c>
      <c r="E1648" t="n">
        <v>44788.4</v>
      </c>
      <c r="F1648" t="n">
        <v>18803</v>
      </c>
      <c r="G1648" t="n">
        <v>26685.2</v>
      </c>
      <c r="H1648" t="n">
        <v>69627.89999999999</v>
      </c>
      <c r="I1648" t="n">
        <v>55.2</v>
      </c>
      <c r="J1648" t="n">
        <v>10419.4</v>
      </c>
      <c r="K1648" t="n">
        <v>856637.3</v>
      </c>
      <c r="L1648" t="n">
        <v>3</v>
      </c>
    </row>
    <row r="1649">
      <c r="A1649" s="4" t="n">
        <v>44108</v>
      </c>
      <c r="B1649" t="n">
        <v>78715.7</v>
      </c>
      <c r="C1649" t="n">
        <v>464579.8</v>
      </c>
      <c r="D1649" t="n">
        <v>71762.5</v>
      </c>
      <c r="E1649" t="n">
        <v>44656.6</v>
      </c>
      <c r="F1649" t="n">
        <v>18292.1</v>
      </c>
      <c r="G1649" t="n">
        <v>32417.2</v>
      </c>
      <c r="H1649" t="n">
        <v>67538.10000000001</v>
      </c>
      <c r="I1649" t="n">
        <v>55</v>
      </c>
      <c r="J1649" t="n">
        <v>10450.1</v>
      </c>
      <c r="K1649" t="n">
        <v>788467.1</v>
      </c>
      <c r="L1649" t="n">
        <v>3</v>
      </c>
    </row>
    <row r="1650">
      <c r="A1650" s="4" t="n">
        <v>44109</v>
      </c>
      <c r="B1650" t="n">
        <v>81145.3</v>
      </c>
      <c r="C1650" t="n">
        <v>543865.2</v>
      </c>
      <c r="D1650" t="n">
        <v>69194.5</v>
      </c>
      <c r="E1650" t="n">
        <v>45643.9</v>
      </c>
      <c r="F1650" t="n">
        <v>22694.5</v>
      </c>
      <c r="G1650" t="n">
        <v>31190.1</v>
      </c>
      <c r="H1650" t="n">
        <v>75444.89999999999</v>
      </c>
      <c r="I1650" t="n">
        <v>53.7</v>
      </c>
      <c r="J1650" t="n">
        <v>10785.2</v>
      </c>
      <c r="K1650" t="n">
        <v>880017.3</v>
      </c>
      <c r="L1650" t="n">
        <v>3</v>
      </c>
    </row>
    <row r="1651">
      <c r="A1651" s="4" t="n">
        <v>44110</v>
      </c>
      <c r="B1651" t="n">
        <v>85319.60000000001</v>
      </c>
      <c r="C1651" t="n">
        <v>580696.6</v>
      </c>
      <c r="D1651" t="n">
        <v>54177.6</v>
      </c>
      <c r="E1651" t="n">
        <v>40302.8</v>
      </c>
      <c r="F1651" t="n">
        <v>26601.6</v>
      </c>
      <c r="G1651" t="n">
        <v>33727.5</v>
      </c>
      <c r="H1651" t="n">
        <v>76916.5</v>
      </c>
      <c r="I1651" t="n">
        <v>48</v>
      </c>
      <c r="J1651" t="n">
        <v>10716.1</v>
      </c>
      <c r="K1651" t="n">
        <v>908506.4</v>
      </c>
      <c r="L1651" t="n">
        <v>3</v>
      </c>
    </row>
    <row r="1652">
      <c r="A1652" s="4" t="n">
        <v>44111</v>
      </c>
      <c r="B1652" t="n">
        <v>85070</v>
      </c>
      <c r="C1652" t="n">
        <v>575556.6</v>
      </c>
      <c r="D1652" t="n">
        <v>37641.6</v>
      </c>
      <c r="E1652" t="n">
        <v>43522.7</v>
      </c>
      <c r="F1652" t="n">
        <v>31760.4</v>
      </c>
      <c r="G1652" t="n">
        <v>32563.4</v>
      </c>
      <c r="H1652" t="n">
        <v>84990.60000000001</v>
      </c>
      <c r="I1652" t="n">
        <v>51.2</v>
      </c>
      <c r="J1652" t="n">
        <v>10927.7</v>
      </c>
      <c r="K1652" t="n">
        <v>902084.1</v>
      </c>
      <c r="L1652" t="n">
        <v>3</v>
      </c>
    </row>
    <row r="1653">
      <c r="A1653" s="4" t="n">
        <v>44112</v>
      </c>
      <c r="B1653" t="n">
        <v>95724.5</v>
      </c>
      <c r="C1653" t="n">
        <v>578694.1</v>
      </c>
      <c r="D1653" t="n">
        <v>26460.4</v>
      </c>
      <c r="E1653" t="n">
        <v>45867.3</v>
      </c>
      <c r="F1653" t="n">
        <v>38376.1</v>
      </c>
      <c r="G1653" t="n">
        <v>33158.3</v>
      </c>
      <c r="H1653" t="n">
        <v>87467</v>
      </c>
      <c r="I1653" t="n">
        <v>56.2</v>
      </c>
      <c r="J1653" t="n">
        <v>10683.8</v>
      </c>
      <c r="K1653" t="n">
        <v>916487.7</v>
      </c>
      <c r="L1653" t="n">
        <v>3</v>
      </c>
    </row>
    <row r="1654">
      <c r="A1654" s="4" t="n">
        <v>44113</v>
      </c>
      <c r="B1654" t="n">
        <v>99246.39999999999</v>
      </c>
      <c r="C1654" t="n">
        <v>601637.1</v>
      </c>
      <c r="D1654" t="n">
        <v>13906.8</v>
      </c>
      <c r="E1654" t="n">
        <v>44468</v>
      </c>
      <c r="F1654" t="n">
        <v>37075.9</v>
      </c>
      <c r="G1654" t="n">
        <v>33563.9</v>
      </c>
      <c r="H1654" t="n">
        <v>89934</v>
      </c>
      <c r="I1654" t="n">
        <v>56</v>
      </c>
      <c r="J1654" t="n">
        <v>10870.7</v>
      </c>
      <c r="K1654" t="n">
        <v>930758.9</v>
      </c>
      <c r="L1654" t="n">
        <v>3</v>
      </c>
    </row>
    <row r="1655">
      <c r="A1655" s="4" t="n">
        <v>44114</v>
      </c>
      <c r="B1655" t="n">
        <v>98847.3</v>
      </c>
      <c r="C1655" t="n">
        <v>572260.8</v>
      </c>
      <c r="D1655" t="n">
        <v>24079.7</v>
      </c>
      <c r="E1655" t="n">
        <v>44721.8</v>
      </c>
      <c r="F1655" t="n">
        <v>35189.9</v>
      </c>
      <c r="G1655" t="n">
        <v>33416.1</v>
      </c>
      <c r="H1655" t="n">
        <v>79473.39999999999</v>
      </c>
      <c r="I1655" t="n">
        <v>48.2</v>
      </c>
      <c r="J1655" t="n">
        <v>11016.2</v>
      </c>
      <c r="K1655" t="n">
        <v>899053.2</v>
      </c>
      <c r="L1655" t="n">
        <v>3</v>
      </c>
    </row>
    <row r="1656">
      <c r="A1656" s="4" t="n">
        <v>44115</v>
      </c>
      <c r="B1656" t="n">
        <v>95300.60000000001</v>
      </c>
      <c r="C1656" t="n">
        <v>509504.6</v>
      </c>
      <c r="D1656" t="n">
        <v>36138.6</v>
      </c>
      <c r="E1656" t="n">
        <v>41876.8</v>
      </c>
      <c r="F1656" t="n">
        <v>30488.5</v>
      </c>
      <c r="G1656" t="n">
        <v>32737.8</v>
      </c>
      <c r="H1656" t="n">
        <v>75117</v>
      </c>
      <c r="I1656" t="n">
        <v>51.6</v>
      </c>
      <c r="J1656" t="n">
        <v>11027.2</v>
      </c>
      <c r="K1656" t="n">
        <v>832242.7</v>
      </c>
      <c r="L1656" t="n">
        <v>3</v>
      </c>
    </row>
    <row r="1657">
      <c r="A1657" s="4" t="n">
        <v>44116</v>
      </c>
      <c r="B1657" t="n">
        <v>98322.8</v>
      </c>
      <c r="C1657" t="n">
        <v>570214.5</v>
      </c>
      <c r="D1657" t="n">
        <v>38998.5</v>
      </c>
      <c r="E1657" t="n">
        <v>41659.4</v>
      </c>
      <c r="F1657" t="n">
        <v>34565.2</v>
      </c>
      <c r="G1657" t="n">
        <v>33303.4</v>
      </c>
      <c r="H1657" t="n">
        <v>90612</v>
      </c>
      <c r="I1657" t="n">
        <v>52.4</v>
      </c>
      <c r="J1657" t="n">
        <v>10959.5</v>
      </c>
      <c r="K1657" t="n">
        <v>918687.7</v>
      </c>
      <c r="L1657" t="n">
        <v>3</v>
      </c>
    </row>
    <row r="1658">
      <c r="A1658" s="4" t="n">
        <v>44117</v>
      </c>
      <c r="B1658" t="n">
        <v>94261.89999999999</v>
      </c>
      <c r="C1658" t="n">
        <v>586461.9</v>
      </c>
      <c r="D1658" t="n">
        <v>55354.6</v>
      </c>
      <c r="E1658" t="n">
        <v>32974.9</v>
      </c>
      <c r="F1658" t="n">
        <v>30486.8</v>
      </c>
      <c r="G1658" t="n">
        <v>33431.5</v>
      </c>
      <c r="H1658" t="n">
        <v>95147.39999999999</v>
      </c>
      <c r="I1658" t="n">
        <v>55.8</v>
      </c>
      <c r="J1658" t="n">
        <v>11330</v>
      </c>
      <c r="K1658" t="n">
        <v>939504.9</v>
      </c>
      <c r="L1658" t="n">
        <v>3</v>
      </c>
    </row>
    <row r="1659">
      <c r="A1659" s="4" t="n">
        <v>44118</v>
      </c>
      <c r="B1659" t="n">
        <v>89391.3</v>
      </c>
      <c r="C1659" t="n">
        <v>589811.3</v>
      </c>
      <c r="D1659" t="n">
        <v>55565</v>
      </c>
      <c r="E1659" t="n">
        <v>36157.5</v>
      </c>
      <c r="F1659" t="n">
        <v>24610.5</v>
      </c>
      <c r="G1659" t="n">
        <v>33497.1</v>
      </c>
      <c r="H1659" t="n">
        <v>104154.5</v>
      </c>
      <c r="I1659" t="n">
        <v>52.5</v>
      </c>
      <c r="J1659" t="n">
        <v>10384.5</v>
      </c>
      <c r="K1659" t="n">
        <v>943624.4</v>
      </c>
      <c r="L1659" t="n">
        <v>3</v>
      </c>
    </row>
    <row r="1660">
      <c r="A1660" s="4" t="n">
        <v>44119</v>
      </c>
      <c r="B1660" t="n">
        <v>93502.7</v>
      </c>
      <c r="C1660" t="n">
        <v>592648.9</v>
      </c>
      <c r="D1660" t="n">
        <v>53462.3</v>
      </c>
      <c r="E1660" t="n">
        <v>41057.1</v>
      </c>
      <c r="F1660" t="n">
        <v>22934.7</v>
      </c>
      <c r="G1660" t="n">
        <v>33297.2</v>
      </c>
      <c r="H1660" t="n">
        <v>103691.4</v>
      </c>
      <c r="I1660" t="n">
        <v>54.4</v>
      </c>
      <c r="J1660" t="n">
        <v>8579.700000000001</v>
      </c>
      <c r="K1660" t="n">
        <v>949228.4</v>
      </c>
      <c r="L1660" t="n">
        <v>3</v>
      </c>
    </row>
    <row r="1661">
      <c r="A1661" s="4" t="n">
        <v>44120</v>
      </c>
      <c r="B1661" t="n">
        <v>77908.3</v>
      </c>
      <c r="C1661" t="n">
        <v>567201.9</v>
      </c>
      <c r="D1661" t="n">
        <v>70869.60000000001</v>
      </c>
      <c r="E1661" t="n">
        <v>41277.8</v>
      </c>
      <c r="F1661" t="n">
        <v>21570.3</v>
      </c>
      <c r="G1661" t="n">
        <v>33326.9</v>
      </c>
      <c r="H1661" t="n">
        <v>99395</v>
      </c>
      <c r="I1661" t="n">
        <v>52.8</v>
      </c>
      <c r="J1661" t="n">
        <v>8543.799999999999</v>
      </c>
      <c r="K1661" t="n">
        <v>920146.4</v>
      </c>
      <c r="L1661" t="n">
        <v>3</v>
      </c>
    </row>
    <row r="1662">
      <c r="A1662" s="4" t="n">
        <v>44121</v>
      </c>
      <c r="B1662" t="n">
        <v>69334.89999999999</v>
      </c>
      <c r="C1662" t="n">
        <v>515103</v>
      </c>
      <c r="D1662" t="n">
        <v>73845.7</v>
      </c>
      <c r="E1662" t="n">
        <v>43410</v>
      </c>
      <c r="F1662" t="n">
        <v>24957.9</v>
      </c>
      <c r="G1662" t="n">
        <v>33540.6</v>
      </c>
      <c r="H1662" t="n">
        <v>92898.39999999999</v>
      </c>
      <c r="I1662" t="n">
        <v>44.5</v>
      </c>
      <c r="J1662" t="n">
        <v>9965.9</v>
      </c>
      <c r="K1662" t="n">
        <v>863101</v>
      </c>
      <c r="L1662" t="n">
        <v>3</v>
      </c>
    </row>
    <row r="1663">
      <c r="A1663" s="4" t="n">
        <v>44122</v>
      </c>
      <c r="B1663" t="n">
        <v>44838.8</v>
      </c>
      <c r="C1663" t="n">
        <v>489606.4</v>
      </c>
      <c r="D1663" t="n">
        <v>83840.8</v>
      </c>
      <c r="E1663" t="n">
        <v>42102.8</v>
      </c>
      <c r="F1663" t="n">
        <v>24220.8</v>
      </c>
      <c r="G1663" t="n">
        <v>33563.7</v>
      </c>
      <c r="H1663" t="n">
        <v>82532.60000000001</v>
      </c>
      <c r="I1663" t="n">
        <v>44.2</v>
      </c>
      <c r="J1663" t="n">
        <v>9871.6</v>
      </c>
      <c r="K1663" t="n">
        <v>810621.7</v>
      </c>
      <c r="L1663" t="n">
        <v>3</v>
      </c>
    </row>
    <row r="1664">
      <c r="A1664" s="4" t="n">
        <v>44123</v>
      </c>
      <c r="B1664" t="n">
        <v>63330.1</v>
      </c>
      <c r="C1664" t="n">
        <v>553591</v>
      </c>
      <c r="D1664" t="n">
        <v>77892.60000000001</v>
      </c>
      <c r="E1664" t="n">
        <v>43448.9</v>
      </c>
      <c r="F1664" t="n">
        <v>30573.6</v>
      </c>
      <c r="G1664" t="n">
        <v>33500.8</v>
      </c>
      <c r="H1664" t="n">
        <v>97066.39999999999</v>
      </c>
      <c r="I1664" t="n">
        <v>20.1</v>
      </c>
      <c r="J1664" t="n">
        <v>9835.5</v>
      </c>
      <c r="K1664" t="n">
        <v>909258.9</v>
      </c>
      <c r="L1664" t="n">
        <v>3</v>
      </c>
    </row>
    <row r="1665">
      <c r="A1665" s="4" t="n">
        <v>44124</v>
      </c>
      <c r="B1665" t="n">
        <v>72732.8</v>
      </c>
      <c r="C1665" t="n">
        <v>577949.1</v>
      </c>
      <c r="D1665" t="n">
        <v>68691.60000000001</v>
      </c>
      <c r="E1665" t="n">
        <v>39418.3</v>
      </c>
      <c r="F1665" t="n">
        <v>32652.6</v>
      </c>
      <c r="G1665" t="n">
        <v>33535.6</v>
      </c>
      <c r="H1665" t="n">
        <v>95215.7</v>
      </c>
      <c r="I1665" t="n">
        <v>41</v>
      </c>
      <c r="J1665" t="n">
        <v>9979.200000000001</v>
      </c>
      <c r="K1665" t="n">
        <v>930216.1</v>
      </c>
      <c r="L1665" t="n">
        <v>3</v>
      </c>
    </row>
    <row r="1666">
      <c r="A1666" s="4" t="n">
        <v>44125</v>
      </c>
      <c r="B1666" t="n">
        <v>78222.7</v>
      </c>
      <c r="C1666" t="n">
        <v>595195</v>
      </c>
      <c r="D1666" t="n">
        <v>50318.3</v>
      </c>
      <c r="E1666" t="n">
        <v>41405</v>
      </c>
      <c r="F1666" t="n">
        <v>29625.4</v>
      </c>
      <c r="G1666" t="n">
        <v>33558</v>
      </c>
      <c r="H1666" t="n">
        <v>88667</v>
      </c>
      <c r="I1666" t="n">
        <v>44.2</v>
      </c>
      <c r="J1666" t="n">
        <v>9910.200000000001</v>
      </c>
      <c r="K1666" t="n">
        <v>926945.8</v>
      </c>
      <c r="L1666" t="n">
        <v>3</v>
      </c>
    </row>
    <row r="1667">
      <c r="A1667" s="4" t="n">
        <v>44126</v>
      </c>
      <c r="B1667" t="n">
        <v>104819.1</v>
      </c>
      <c r="C1667" t="n">
        <v>596457.4</v>
      </c>
      <c r="D1667" t="n">
        <v>36853</v>
      </c>
      <c r="E1667" t="n">
        <v>40008.8</v>
      </c>
      <c r="F1667" t="n">
        <v>29581.7</v>
      </c>
      <c r="G1667" t="n">
        <v>33442.6</v>
      </c>
      <c r="H1667" t="n">
        <v>81521.89999999999</v>
      </c>
      <c r="I1667" t="n">
        <v>43.7</v>
      </c>
      <c r="J1667" t="n">
        <v>9468.5</v>
      </c>
      <c r="K1667" t="n">
        <v>932196.6</v>
      </c>
      <c r="L1667" t="n">
        <v>3</v>
      </c>
    </row>
    <row r="1668">
      <c r="A1668" s="4" t="n">
        <v>44127</v>
      </c>
      <c r="B1668" t="n">
        <v>97730</v>
      </c>
      <c r="C1668" t="n">
        <v>601006.6</v>
      </c>
      <c r="D1668" t="n">
        <v>28293.3</v>
      </c>
      <c r="E1668" t="n">
        <v>41955.1</v>
      </c>
      <c r="F1668" t="n">
        <v>29160.3</v>
      </c>
      <c r="G1668" t="n">
        <v>33069.9</v>
      </c>
      <c r="H1668" t="n">
        <v>86707.2</v>
      </c>
      <c r="I1668" t="n">
        <v>27.6</v>
      </c>
      <c r="J1668" t="n">
        <v>11874.1</v>
      </c>
      <c r="K1668" t="n">
        <v>929824.1</v>
      </c>
      <c r="L1668" t="n">
        <v>3</v>
      </c>
    </row>
    <row r="1669">
      <c r="A1669" s="4" t="n">
        <v>44128</v>
      </c>
      <c r="B1669" t="n">
        <v>70319.5</v>
      </c>
      <c r="C1669" t="n">
        <v>559550.3</v>
      </c>
      <c r="D1669" t="n">
        <v>48172.7</v>
      </c>
      <c r="E1669" t="n">
        <v>41802.1</v>
      </c>
      <c r="F1669" t="n">
        <v>21254.8</v>
      </c>
      <c r="G1669" t="n">
        <v>33568.2</v>
      </c>
      <c r="H1669" t="n">
        <v>80044.10000000001</v>
      </c>
      <c r="I1669" t="n">
        <v>39.7</v>
      </c>
      <c r="J1669" t="n">
        <v>12536</v>
      </c>
      <c r="K1669" t="n">
        <v>867287.2</v>
      </c>
      <c r="L1669" t="n">
        <v>3</v>
      </c>
    </row>
    <row r="1670">
      <c r="A1670" s="4" t="n">
        <v>44129</v>
      </c>
      <c r="B1670" t="n">
        <v>53190</v>
      </c>
      <c r="C1670" t="n">
        <v>520858.3</v>
      </c>
      <c r="D1670" t="n">
        <v>71031.3</v>
      </c>
      <c r="E1670" t="n">
        <v>39353.6</v>
      </c>
      <c r="F1670" t="n">
        <v>22000.1</v>
      </c>
      <c r="G1670" t="n">
        <v>34872.9</v>
      </c>
      <c r="H1670" t="n">
        <v>72355.39999999999</v>
      </c>
      <c r="I1670" t="n">
        <v>41</v>
      </c>
      <c r="J1670" t="n">
        <v>12940.9</v>
      </c>
      <c r="K1670" t="n">
        <v>826643.4</v>
      </c>
      <c r="L1670" t="n">
        <v>3</v>
      </c>
    </row>
    <row r="1671">
      <c r="A1671" s="4" t="n">
        <v>44130</v>
      </c>
      <c r="B1671" t="n">
        <v>76559</v>
      </c>
      <c r="C1671" t="n">
        <v>533996.6</v>
      </c>
      <c r="D1671" t="n">
        <v>67292.7</v>
      </c>
      <c r="E1671" t="n">
        <v>40334.4</v>
      </c>
      <c r="F1671" t="n">
        <v>28161.1</v>
      </c>
      <c r="G1671" t="n">
        <v>33461.3</v>
      </c>
      <c r="H1671" t="n">
        <v>80070.8</v>
      </c>
      <c r="I1671" t="n">
        <v>35.8</v>
      </c>
      <c r="J1671" t="n">
        <v>12694.5</v>
      </c>
      <c r="K1671" t="n">
        <v>872606.1</v>
      </c>
      <c r="L1671" t="n">
        <v>3</v>
      </c>
    </row>
    <row r="1672">
      <c r="A1672" s="4" t="n">
        <v>44131</v>
      </c>
      <c r="B1672" t="n">
        <v>63693.1</v>
      </c>
      <c r="C1672" t="n">
        <v>548865.6</v>
      </c>
      <c r="D1672" t="n">
        <v>37862.3</v>
      </c>
      <c r="E1672" t="n">
        <v>39460.9</v>
      </c>
      <c r="F1672" t="n">
        <v>33361.2</v>
      </c>
      <c r="G1672" t="n">
        <v>33387.6</v>
      </c>
      <c r="H1672" t="n">
        <v>86649.5</v>
      </c>
      <c r="I1672" t="n">
        <v>39.5</v>
      </c>
      <c r="J1672" t="n">
        <v>12747</v>
      </c>
      <c r="K1672" t="n">
        <v>856066.6</v>
      </c>
      <c r="L1672" t="n">
        <v>3</v>
      </c>
    </row>
    <row r="1673">
      <c r="A1673" s="4" t="n">
        <v>44132</v>
      </c>
      <c r="B1673" t="n">
        <v>71811.3</v>
      </c>
      <c r="C1673" t="n">
        <v>516793.6</v>
      </c>
      <c r="D1673" t="n">
        <v>39539.7</v>
      </c>
      <c r="E1673" t="n">
        <v>43126.7</v>
      </c>
      <c r="F1673" t="n">
        <v>36966.3</v>
      </c>
      <c r="G1673" t="n">
        <v>33109.9</v>
      </c>
      <c r="H1673" t="n">
        <v>93170.3</v>
      </c>
      <c r="I1673" t="n">
        <v>39.3</v>
      </c>
      <c r="J1673" t="n">
        <v>12826.8</v>
      </c>
      <c r="K1673" t="n">
        <v>847383.8</v>
      </c>
      <c r="L1673" t="n">
        <v>3</v>
      </c>
    </row>
    <row r="1674">
      <c r="A1674" s="4" t="n">
        <v>44133</v>
      </c>
      <c r="B1674" t="n">
        <v>49496.5</v>
      </c>
      <c r="C1674" t="n">
        <v>522031.2</v>
      </c>
      <c r="D1674" t="n">
        <v>58051.2</v>
      </c>
      <c r="E1674" t="n">
        <v>41669.3</v>
      </c>
      <c r="F1674" t="n">
        <v>33751.7</v>
      </c>
      <c r="G1674" t="n">
        <v>32487.8</v>
      </c>
      <c r="H1674" t="n">
        <v>93845.7</v>
      </c>
      <c r="I1674" t="n">
        <v>40.9</v>
      </c>
      <c r="J1674" t="n">
        <v>12802.3</v>
      </c>
      <c r="K1674" t="n">
        <v>844176.5</v>
      </c>
      <c r="L1674" t="n">
        <v>3</v>
      </c>
    </row>
    <row r="1675">
      <c r="A1675" s="4" t="n">
        <v>44134</v>
      </c>
      <c r="B1675" t="n">
        <v>40578.3</v>
      </c>
      <c r="C1675" t="n">
        <v>501388.3</v>
      </c>
      <c r="D1675" t="n">
        <v>80135.10000000001</v>
      </c>
      <c r="E1675" t="n">
        <v>40325.3</v>
      </c>
      <c r="F1675" t="n">
        <v>27892.6</v>
      </c>
      <c r="G1675" t="n">
        <v>32468.2</v>
      </c>
      <c r="H1675" t="n">
        <v>90544.2</v>
      </c>
      <c r="I1675" t="n">
        <v>42.6</v>
      </c>
      <c r="J1675" t="n">
        <v>12814.3</v>
      </c>
      <c r="K1675" t="n">
        <v>826189.1</v>
      </c>
      <c r="L1675" t="n">
        <v>3</v>
      </c>
    </row>
    <row r="1676">
      <c r="A1676" s="4" t="n">
        <v>44135</v>
      </c>
      <c r="B1676" t="n">
        <v>39406.2</v>
      </c>
      <c r="C1676" t="n">
        <v>497766.3</v>
      </c>
      <c r="D1676" t="n">
        <v>61312.3</v>
      </c>
      <c r="E1676" t="n">
        <v>39378.1</v>
      </c>
      <c r="F1676" t="n">
        <v>27252.7</v>
      </c>
      <c r="G1676" t="n">
        <v>32292.7</v>
      </c>
      <c r="H1676" t="n">
        <v>72159.2</v>
      </c>
      <c r="I1676" t="n">
        <v>43.3</v>
      </c>
      <c r="J1676" t="n">
        <v>12439.2</v>
      </c>
      <c r="K1676" t="n">
        <v>782050.2</v>
      </c>
      <c r="L1676" t="n">
        <v>3</v>
      </c>
    </row>
    <row r="1677">
      <c r="A1677" s="4" t="n">
        <v>44136</v>
      </c>
      <c r="B1677" t="n">
        <v>32683.4</v>
      </c>
      <c r="C1677" t="n">
        <v>448764.2</v>
      </c>
      <c r="D1677" t="n">
        <v>71918.7</v>
      </c>
      <c r="E1677" t="n">
        <v>36800</v>
      </c>
      <c r="F1677" t="n">
        <v>25914.7</v>
      </c>
      <c r="G1677" t="n">
        <v>32154.2</v>
      </c>
      <c r="H1677" t="n">
        <v>58198.9</v>
      </c>
      <c r="I1677" t="n">
        <v>45.8</v>
      </c>
      <c r="J1677" t="n">
        <v>11816.4</v>
      </c>
      <c r="K1677" t="n">
        <v>718296.2</v>
      </c>
      <c r="L1677" t="n">
        <v>3</v>
      </c>
    </row>
    <row r="1678">
      <c r="A1678" s="4" t="n">
        <v>44137</v>
      </c>
      <c r="B1678" t="n">
        <v>36151.4</v>
      </c>
      <c r="C1678" t="n">
        <v>464140</v>
      </c>
      <c r="D1678" t="n">
        <v>85394.39999999999</v>
      </c>
      <c r="E1678" t="n">
        <v>40004.7</v>
      </c>
      <c r="F1678" t="n">
        <v>28765.3</v>
      </c>
      <c r="G1678" t="n">
        <v>32422.8</v>
      </c>
      <c r="H1678" t="n">
        <v>66106.8</v>
      </c>
      <c r="I1678" t="n">
        <v>47.2</v>
      </c>
      <c r="J1678" t="n">
        <v>11112.2</v>
      </c>
      <c r="K1678" t="n">
        <v>764144.8</v>
      </c>
      <c r="L1678" t="n">
        <v>3</v>
      </c>
    </row>
    <row r="1679">
      <c r="A1679" s="4" t="n">
        <v>44138</v>
      </c>
      <c r="B1679" t="n">
        <v>41818.6</v>
      </c>
      <c r="C1679" t="n">
        <v>506928.1</v>
      </c>
      <c r="D1679" t="n">
        <v>75036.8</v>
      </c>
      <c r="E1679" t="n">
        <v>40066.1</v>
      </c>
      <c r="F1679" t="n">
        <v>31542.9</v>
      </c>
      <c r="G1679" t="n">
        <v>32596.4</v>
      </c>
      <c r="H1679" t="n">
        <v>71993</v>
      </c>
      <c r="I1679" t="n">
        <v>46.3</v>
      </c>
      <c r="J1679" t="n">
        <v>10781.1</v>
      </c>
      <c r="K1679" t="n">
        <v>810809.3</v>
      </c>
      <c r="L1679" t="n">
        <v>3</v>
      </c>
    </row>
    <row r="1680">
      <c r="A1680" s="4" t="n">
        <v>44139</v>
      </c>
      <c r="B1680" t="n">
        <v>44623.2</v>
      </c>
      <c r="C1680" t="n">
        <v>511184.4</v>
      </c>
      <c r="D1680" t="n">
        <v>78652.3</v>
      </c>
      <c r="E1680" t="n">
        <v>42231.5</v>
      </c>
      <c r="F1680" t="n">
        <v>33144.8</v>
      </c>
      <c r="G1680" t="n">
        <v>32507.8</v>
      </c>
      <c r="H1680" t="n">
        <v>72727.5</v>
      </c>
      <c r="I1680" t="n">
        <v>45.4</v>
      </c>
      <c r="J1680" t="n">
        <v>10783.4</v>
      </c>
      <c r="K1680" t="n">
        <v>825900.4</v>
      </c>
      <c r="L1680" t="n">
        <v>3</v>
      </c>
    </row>
    <row r="1681">
      <c r="A1681" s="4" t="n">
        <v>44140</v>
      </c>
      <c r="B1681" t="n">
        <v>44079.4</v>
      </c>
      <c r="C1681" t="n">
        <v>542336.7</v>
      </c>
      <c r="D1681" t="n">
        <v>63737.7</v>
      </c>
      <c r="E1681" t="n">
        <v>40165.5</v>
      </c>
      <c r="F1681" t="n">
        <v>37787.8</v>
      </c>
      <c r="G1681" t="n">
        <v>32457.5</v>
      </c>
      <c r="H1681" t="n">
        <v>71989.10000000001</v>
      </c>
      <c r="I1681" t="n">
        <v>41.4</v>
      </c>
      <c r="J1681" t="n">
        <v>10728.8</v>
      </c>
      <c r="K1681" t="n">
        <v>843323.9</v>
      </c>
      <c r="L1681" t="n">
        <v>3</v>
      </c>
    </row>
    <row r="1682">
      <c r="A1682" s="4" t="n">
        <v>44141</v>
      </c>
      <c r="B1682" t="n">
        <v>54444.2</v>
      </c>
      <c r="C1682" t="n">
        <v>533253.1</v>
      </c>
      <c r="D1682" t="n">
        <v>58683.9</v>
      </c>
      <c r="E1682" t="n">
        <v>39048.3</v>
      </c>
      <c r="F1682" t="n">
        <v>41338</v>
      </c>
      <c r="G1682" t="n">
        <v>32444.7</v>
      </c>
      <c r="H1682" t="n">
        <v>74161.2</v>
      </c>
      <c r="I1682" t="n">
        <v>34</v>
      </c>
      <c r="J1682" t="n">
        <v>10508.9</v>
      </c>
      <c r="K1682" t="n">
        <v>843916.3</v>
      </c>
      <c r="L1682" t="n">
        <v>3</v>
      </c>
    </row>
    <row r="1683">
      <c r="A1683" s="4" t="n">
        <v>44142</v>
      </c>
      <c r="B1683" t="n">
        <v>56466.5</v>
      </c>
      <c r="C1683" t="n">
        <v>511291</v>
      </c>
      <c r="D1683" t="n">
        <v>60077.9</v>
      </c>
      <c r="E1683" t="n">
        <v>38141.9</v>
      </c>
      <c r="F1683" t="n">
        <v>40365.5</v>
      </c>
      <c r="G1683" t="n">
        <v>18003.2</v>
      </c>
      <c r="H1683" t="n">
        <v>65758.5</v>
      </c>
      <c r="I1683" t="n">
        <v>32.6</v>
      </c>
      <c r="J1683" t="n">
        <v>11067.8</v>
      </c>
      <c r="K1683" t="n">
        <v>801204.9</v>
      </c>
      <c r="L1683" t="n">
        <v>3</v>
      </c>
    </row>
    <row r="1684">
      <c r="A1684" s="4" t="n">
        <v>44143</v>
      </c>
      <c r="B1684" t="n">
        <v>48209.5</v>
      </c>
      <c r="C1684" t="n">
        <v>470784.2</v>
      </c>
      <c r="D1684" t="n">
        <v>49869.5</v>
      </c>
      <c r="E1684" t="n">
        <v>35535.3</v>
      </c>
      <c r="F1684" t="n">
        <v>34667.3</v>
      </c>
      <c r="G1684" t="n">
        <v>18518.7</v>
      </c>
      <c r="H1684" t="n">
        <v>69940.8</v>
      </c>
      <c r="I1684" t="n">
        <v>32.2</v>
      </c>
      <c r="J1684" t="n">
        <v>11315.1</v>
      </c>
      <c r="K1684" t="n">
        <v>738872.5</v>
      </c>
      <c r="L1684" t="n">
        <v>3</v>
      </c>
    </row>
    <row r="1685">
      <c r="A1685" s="4" t="n">
        <v>44144</v>
      </c>
      <c r="B1685" t="n">
        <v>68990.3</v>
      </c>
      <c r="C1685" t="n">
        <v>533140.7</v>
      </c>
      <c r="D1685" t="n">
        <v>42850.8</v>
      </c>
      <c r="E1685" t="n">
        <v>38918.2</v>
      </c>
      <c r="F1685" t="n">
        <v>34179.5</v>
      </c>
      <c r="G1685" t="n">
        <v>18489.8</v>
      </c>
      <c r="H1685" t="n">
        <v>83991.2</v>
      </c>
      <c r="I1685" t="n">
        <v>31.7</v>
      </c>
      <c r="J1685" t="n">
        <v>11196.3</v>
      </c>
      <c r="K1685" t="n">
        <v>831788.6</v>
      </c>
      <c r="L1685" t="n">
        <v>3</v>
      </c>
    </row>
    <row r="1686">
      <c r="A1686" s="4" t="n">
        <v>44145</v>
      </c>
      <c r="B1686" t="n">
        <v>73867.8</v>
      </c>
      <c r="C1686" t="n">
        <v>558551.2</v>
      </c>
      <c r="D1686" t="n">
        <v>35781.6</v>
      </c>
      <c r="E1686" t="n">
        <v>40840.2</v>
      </c>
      <c r="F1686" t="n">
        <v>27946.4</v>
      </c>
      <c r="G1686" t="n">
        <v>21373.1</v>
      </c>
      <c r="H1686" t="n">
        <v>88583.3</v>
      </c>
      <c r="I1686" t="n">
        <v>30.1</v>
      </c>
      <c r="J1686" t="n">
        <v>11172.7</v>
      </c>
      <c r="K1686" t="n">
        <v>858146.5</v>
      </c>
      <c r="L1686" t="n">
        <v>3</v>
      </c>
    </row>
    <row r="1687">
      <c r="A1687" s="4" t="n">
        <v>44146</v>
      </c>
      <c r="B1687" t="n">
        <v>70838.7</v>
      </c>
      <c r="C1687" t="n">
        <v>564830.5</v>
      </c>
      <c r="D1687" t="n">
        <v>18627.6</v>
      </c>
      <c r="E1687" t="n">
        <v>41527.4</v>
      </c>
      <c r="F1687" t="n">
        <v>27905.8</v>
      </c>
      <c r="G1687" t="n">
        <v>22117.1</v>
      </c>
      <c r="H1687" t="n">
        <v>98887.89999999999</v>
      </c>
      <c r="I1687" t="n">
        <v>38.8</v>
      </c>
      <c r="J1687" t="n">
        <v>10645.9</v>
      </c>
      <c r="K1687" t="n">
        <v>855419.5</v>
      </c>
      <c r="L1687" t="n">
        <v>3</v>
      </c>
    </row>
    <row r="1688">
      <c r="A1688" s="4" t="n">
        <v>44147</v>
      </c>
      <c r="B1688" t="n">
        <v>61608.7</v>
      </c>
      <c r="C1688" t="n">
        <v>561140.6</v>
      </c>
      <c r="D1688" t="n">
        <v>43152.5</v>
      </c>
      <c r="E1688" t="n">
        <v>39935.7</v>
      </c>
      <c r="F1688" t="n">
        <v>23614.4</v>
      </c>
      <c r="G1688" t="n">
        <v>32512.3</v>
      </c>
      <c r="H1688" t="n">
        <v>86415.5</v>
      </c>
      <c r="I1688" t="n">
        <v>51.2</v>
      </c>
      <c r="J1688" t="n">
        <v>10536.6</v>
      </c>
      <c r="K1688" t="n">
        <v>858967.4</v>
      </c>
      <c r="L1688" t="n">
        <v>3</v>
      </c>
    </row>
    <row r="1689">
      <c r="A1689" s="4" t="n">
        <v>44148</v>
      </c>
      <c r="B1689" t="n">
        <v>59438</v>
      </c>
      <c r="C1689" t="n">
        <v>547373.3</v>
      </c>
      <c r="D1689" t="n">
        <v>64213.4</v>
      </c>
      <c r="E1689" t="n">
        <v>40324.8</v>
      </c>
      <c r="F1689" t="n">
        <v>23180</v>
      </c>
      <c r="G1689" t="n">
        <v>33534</v>
      </c>
      <c r="H1689" t="n">
        <v>79647.3</v>
      </c>
      <c r="I1689" t="n">
        <v>136.8</v>
      </c>
      <c r="J1689" t="n">
        <v>10562.4</v>
      </c>
      <c r="K1689" t="n">
        <v>858410.1</v>
      </c>
      <c r="L1689" t="n">
        <v>3</v>
      </c>
    </row>
    <row r="1690">
      <c r="A1690" s="4" t="n">
        <v>44149</v>
      </c>
      <c r="B1690" t="n">
        <v>58484.7</v>
      </c>
      <c r="C1690" t="n">
        <v>521281.5</v>
      </c>
      <c r="D1690" t="n">
        <v>55572.6</v>
      </c>
      <c r="E1690" t="n">
        <v>39465</v>
      </c>
      <c r="F1690" t="n">
        <v>23586.3</v>
      </c>
      <c r="G1690" t="n">
        <v>31322</v>
      </c>
      <c r="H1690" t="n">
        <v>71800.7</v>
      </c>
      <c r="I1690" t="n">
        <v>115.1</v>
      </c>
      <c r="J1690" t="n">
        <v>10552.1</v>
      </c>
      <c r="K1690" t="n">
        <v>812180.1</v>
      </c>
      <c r="L1690" t="n">
        <v>3</v>
      </c>
    </row>
    <row r="1691">
      <c r="A1691" s="4" t="n">
        <v>44150</v>
      </c>
      <c r="B1691" t="n">
        <v>49809.5</v>
      </c>
      <c r="C1691" t="n">
        <v>475616.4</v>
      </c>
      <c r="D1691" t="n">
        <v>55367.9</v>
      </c>
      <c r="E1691" t="n">
        <v>39609.5</v>
      </c>
      <c r="F1691" t="n">
        <v>26425.3</v>
      </c>
      <c r="G1691" t="n">
        <v>18390.8</v>
      </c>
      <c r="H1691" t="n">
        <v>63578.9</v>
      </c>
      <c r="I1691" t="n">
        <v>28.6</v>
      </c>
      <c r="J1691" t="n">
        <v>10253.8</v>
      </c>
      <c r="K1691" t="n">
        <v>739080.6</v>
      </c>
      <c r="L1691" t="n">
        <v>3</v>
      </c>
    </row>
    <row r="1692">
      <c r="A1692" s="4" t="n">
        <v>44151</v>
      </c>
      <c r="B1692" t="n">
        <v>34734.2</v>
      </c>
      <c r="C1692" t="n">
        <v>485988.6</v>
      </c>
      <c r="D1692" t="n">
        <v>77531.39999999999</v>
      </c>
      <c r="E1692" t="n">
        <v>34138.9</v>
      </c>
      <c r="F1692" t="n">
        <v>27927.4</v>
      </c>
      <c r="G1692" t="n">
        <v>18452</v>
      </c>
      <c r="H1692" t="n">
        <v>58344.3</v>
      </c>
      <c r="I1692" t="n">
        <v>218.5</v>
      </c>
      <c r="J1692" t="n">
        <v>10261.9</v>
      </c>
      <c r="K1692" t="n">
        <v>747597.2</v>
      </c>
      <c r="L1692" t="n">
        <v>3</v>
      </c>
    </row>
    <row r="1693">
      <c r="A1693" s="4" t="n">
        <v>44152</v>
      </c>
      <c r="B1693" t="n">
        <v>50046.7</v>
      </c>
      <c r="C1693" t="n">
        <v>533684</v>
      </c>
      <c r="D1693" t="n">
        <v>84159.8</v>
      </c>
      <c r="E1693" t="n">
        <v>30708.5</v>
      </c>
      <c r="F1693" t="n">
        <v>32834.1</v>
      </c>
      <c r="G1693" t="n">
        <v>18599.5</v>
      </c>
      <c r="H1693" t="n">
        <v>60824.4</v>
      </c>
      <c r="I1693" t="n">
        <v>161.7</v>
      </c>
      <c r="J1693" t="n">
        <v>10032.2</v>
      </c>
      <c r="K1693" t="n">
        <v>821050.9</v>
      </c>
      <c r="L1693" t="n">
        <v>3</v>
      </c>
    </row>
    <row r="1694">
      <c r="A1694" s="4" t="n">
        <v>44153</v>
      </c>
      <c r="B1694" t="n">
        <v>59913.7</v>
      </c>
      <c r="C1694" t="n">
        <v>535007.2</v>
      </c>
      <c r="D1694" t="n">
        <v>89257.60000000001</v>
      </c>
      <c r="E1694" t="n">
        <v>33580.9</v>
      </c>
      <c r="F1694" t="n">
        <v>32832.6</v>
      </c>
      <c r="G1694" t="n">
        <v>18466.8</v>
      </c>
      <c r="H1694" t="n">
        <v>56006.5</v>
      </c>
      <c r="I1694" t="n">
        <v>81.8</v>
      </c>
      <c r="J1694" t="n">
        <v>10144.9</v>
      </c>
      <c r="K1694" t="n">
        <v>835291.9</v>
      </c>
      <c r="L1694" t="n">
        <v>3</v>
      </c>
    </row>
    <row r="1695">
      <c r="A1695" s="4" t="n">
        <v>44154</v>
      </c>
      <c r="B1695" t="n">
        <v>51778.9</v>
      </c>
      <c r="C1695" t="n">
        <v>541194.9</v>
      </c>
      <c r="D1695" t="n">
        <v>83051.5</v>
      </c>
      <c r="E1695" t="n">
        <v>38961.6</v>
      </c>
      <c r="F1695" t="n">
        <v>41342.3</v>
      </c>
      <c r="G1695" t="n">
        <v>18666.3</v>
      </c>
      <c r="H1695" t="n">
        <v>59239.3</v>
      </c>
      <c r="I1695" t="n">
        <v>34.9</v>
      </c>
      <c r="J1695" t="n">
        <v>11047.1</v>
      </c>
      <c r="K1695" t="n">
        <v>845316.8</v>
      </c>
      <c r="L1695" t="n">
        <v>3</v>
      </c>
    </row>
    <row r="1696">
      <c r="A1696" s="4" t="n">
        <v>44155</v>
      </c>
      <c r="B1696" t="n">
        <v>53606.3</v>
      </c>
      <c r="C1696" t="n">
        <v>536382.8</v>
      </c>
      <c r="D1696" t="n">
        <v>78087.10000000001</v>
      </c>
      <c r="E1696" t="n">
        <v>35762</v>
      </c>
      <c r="F1696" t="n">
        <v>44284.6</v>
      </c>
      <c r="G1696" t="n">
        <v>18677.5</v>
      </c>
      <c r="H1696" t="n">
        <v>64957</v>
      </c>
      <c r="I1696" t="n">
        <v>157</v>
      </c>
      <c r="J1696" t="n">
        <v>11267.8</v>
      </c>
      <c r="K1696" t="n">
        <v>843182.2</v>
      </c>
      <c r="L1696" t="n">
        <v>3</v>
      </c>
    </row>
    <row r="1697">
      <c r="A1697" s="4" t="n">
        <v>44156</v>
      </c>
      <c r="B1697" t="n">
        <v>62805.6</v>
      </c>
      <c r="C1697" t="n">
        <v>506987.9</v>
      </c>
      <c r="D1697" t="n">
        <v>75708.3</v>
      </c>
      <c r="E1697" t="n">
        <v>33949.5</v>
      </c>
      <c r="F1697" t="n">
        <v>36107.7</v>
      </c>
      <c r="G1697" t="n">
        <v>18684.6</v>
      </c>
      <c r="H1697" t="n">
        <v>62107.7</v>
      </c>
      <c r="I1697" t="n">
        <v>129.7</v>
      </c>
      <c r="J1697" t="n">
        <v>11290.7</v>
      </c>
      <c r="K1697" t="n">
        <v>807771.6</v>
      </c>
      <c r="L1697" t="n">
        <v>3</v>
      </c>
    </row>
    <row r="1698">
      <c r="A1698" s="4" t="n">
        <v>44157</v>
      </c>
      <c r="B1698" t="n">
        <v>58546.3</v>
      </c>
      <c r="C1698" t="n">
        <v>456848.8</v>
      </c>
      <c r="D1698" t="n">
        <v>68468.10000000001</v>
      </c>
      <c r="E1698" t="n">
        <v>38816.9</v>
      </c>
      <c r="F1698" t="n">
        <v>34260.8</v>
      </c>
      <c r="G1698" t="n">
        <v>18664.2</v>
      </c>
      <c r="H1698" t="n">
        <v>49829.8</v>
      </c>
      <c r="I1698" t="n">
        <v>56.4</v>
      </c>
      <c r="J1698" t="n">
        <v>11234</v>
      </c>
      <c r="K1698" t="n">
        <v>736725.5</v>
      </c>
      <c r="L1698" t="n">
        <v>3</v>
      </c>
    </row>
    <row r="1699">
      <c r="A1699" s="4" t="n">
        <v>44158</v>
      </c>
      <c r="B1699" t="n">
        <v>68994.5</v>
      </c>
      <c r="C1699" t="n">
        <v>503023.2</v>
      </c>
      <c r="D1699" t="n">
        <v>81025.8</v>
      </c>
      <c r="E1699" t="n">
        <v>38252.2</v>
      </c>
      <c r="F1699" t="n">
        <v>34631.7</v>
      </c>
      <c r="G1699" t="n">
        <v>18651.7</v>
      </c>
      <c r="H1699" t="n">
        <v>55595.8</v>
      </c>
      <c r="I1699" t="n">
        <v>56.2</v>
      </c>
      <c r="J1699" t="n">
        <v>11319.1</v>
      </c>
      <c r="K1699" t="n">
        <v>811550.3</v>
      </c>
      <c r="L1699" t="n">
        <v>3</v>
      </c>
    </row>
    <row r="1700">
      <c r="A1700" s="4" t="n">
        <v>44159</v>
      </c>
      <c r="B1700" t="n">
        <v>71980.10000000001</v>
      </c>
      <c r="C1700" t="n">
        <v>515293</v>
      </c>
      <c r="D1700" t="n">
        <v>91843.3</v>
      </c>
      <c r="E1700" t="n">
        <v>39118.2</v>
      </c>
      <c r="F1700" t="n">
        <v>33872.2</v>
      </c>
      <c r="G1700" t="n">
        <v>18602.1</v>
      </c>
      <c r="H1700" t="n">
        <v>58353.2</v>
      </c>
      <c r="I1700" t="n">
        <v>85.2</v>
      </c>
      <c r="J1700" t="n">
        <v>11214</v>
      </c>
      <c r="K1700" t="n">
        <v>840361.3</v>
      </c>
      <c r="L1700" t="n">
        <v>3</v>
      </c>
    </row>
    <row r="1701">
      <c r="A1701" s="4" t="n">
        <v>44160</v>
      </c>
      <c r="B1701" t="n">
        <v>93357.89999999999</v>
      </c>
      <c r="C1701" t="n">
        <v>556684.6</v>
      </c>
      <c r="D1701" t="n">
        <v>41578</v>
      </c>
      <c r="E1701" t="n">
        <v>37167.4</v>
      </c>
      <c r="F1701" t="n">
        <v>24955</v>
      </c>
      <c r="G1701" t="n">
        <v>18576.7</v>
      </c>
      <c r="H1701" t="n">
        <v>67468.2</v>
      </c>
      <c r="I1701" t="n">
        <v>211.8</v>
      </c>
      <c r="J1701" t="n">
        <v>10859.7</v>
      </c>
      <c r="K1701" t="n">
        <v>850859.2</v>
      </c>
      <c r="L1701" t="n">
        <v>3</v>
      </c>
    </row>
    <row r="1702">
      <c r="A1702" s="4" t="n">
        <v>44161</v>
      </c>
      <c r="B1702" t="n">
        <v>86815.5</v>
      </c>
      <c r="C1702" t="n">
        <v>550070.7</v>
      </c>
      <c r="D1702" t="n">
        <v>67993.10000000001</v>
      </c>
      <c r="E1702" t="n">
        <v>30324.8</v>
      </c>
      <c r="F1702" t="n">
        <v>20841.8</v>
      </c>
      <c r="G1702" t="n">
        <v>18554.8</v>
      </c>
      <c r="H1702" t="n">
        <v>64430.5</v>
      </c>
      <c r="I1702" t="n">
        <v>271.3</v>
      </c>
      <c r="J1702" t="n">
        <v>11012</v>
      </c>
      <c r="K1702" t="n">
        <v>850314.6</v>
      </c>
      <c r="L1702" t="n">
        <v>3</v>
      </c>
    </row>
    <row r="1703">
      <c r="A1703" s="4" t="n">
        <v>44162</v>
      </c>
      <c r="B1703" t="n">
        <v>87567.89999999999</v>
      </c>
      <c r="C1703" t="n">
        <v>545825.7</v>
      </c>
      <c r="D1703" t="n">
        <v>71325.60000000001</v>
      </c>
      <c r="E1703" t="n">
        <v>30365</v>
      </c>
      <c r="F1703" t="n">
        <v>22118.6</v>
      </c>
      <c r="G1703" t="n">
        <v>18504.7</v>
      </c>
      <c r="H1703" t="n">
        <v>70022.7</v>
      </c>
      <c r="I1703" t="n">
        <v>334.7</v>
      </c>
      <c r="J1703" t="n">
        <v>11354.5</v>
      </c>
      <c r="K1703" t="n">
        <v>857419.3</v>
      </c>
      <c r="L1703" t="n">
        <v>3</v>
      </c>
    </row>
    <row r="1704">
      <c r="A1704" s="4" t="n">
        <v>44163</v>
      </c>
      <c r="B1704" t="n">
        <v>84661.39999999999</v>
      </c>
      <c r="C1704" t="n">
        <v>508163.1</v>
      </c>
      <c r="D1704" t="n">
        <v>45906.1</v>
      </c>
      <c r="E1704" t="n">
        <v>34165.3</v>
      </c>
      <c r="F1704" t="n">
        <v>24928.2</v>
      </c>
      <c r="G1704" t="n">
        <v>18518.1</v>
      </c>
      <c r="H1704" t="n">
        <v>82880.10000000001</v>
      </c>
      <c r="I1704" t="n">
        <v>240</v>
      </c>
      <c r="J1704" t="n">
        <v>11604</v>
      </c>
      <c r="K1704" t="n">
        <v>811066.3</v>
      </c>
      <c r="L1704" t="n">
        <v>3</v>
      </c>
    </row>
    <row r="1705">
      <c r="A1705" s="4" t="n">
        <v>44164</v>
      </c>
      <c r="B1705" t="n">
        <v>70868.5</v>
      </c>
      <c r="C1705" t="n">
        <v>464030.3</v>
      </c>
      <c r="D1705" t="n">
        <v>41452.7</v>
      </c>
      <c r="E1705" t="n">
        <v>32085.6</v>
      </c>
      <c r="F1705" t="n">
        <v>22730.5</v>
      </c>
      <c r="G1705" t="n">
        <v>18513.5</v>
      </c>
      <c r="H1705" t="n">
        <v>69812.3</v>
      </c>
      <c r="I1705" t="n">
        <v>427.9</v>
      </c>
      <c r="J1705" t="n">
        <v>11458.8</v>
      </c>
      <c r="K1705" t="n">
        <v>731380.1</v>
      </c>
      <c r="L1705" t="n">
        <v>3</v>
      </c>
    </row>
    <row r="1706">
      <c r="A1706" s="4" t="n">
        <v>44165</v>
      </c>
      <c r="B1706" t="n">
        <v>69857</v>
      </c>
      <c r="C1706" t="n">
        <v>504271.9</v>
      </c>
      <c r="D1706" t="n">
        <v>83443.3</v>
      </c>
      <c r="E1706" t="n">
        <v>32542.6</v>
      </c>
      <c r="F1706" t="n">
        <v>23112.3</v>
      </c>
      <c r="G1706" t="n">
        <v>17428</v>
      </c>
      <c r="H1706" t="n">
        <v>59873</v>
      </c>
      <c r="I1706" t="n">
        <v>566.6</v>
      </c>
      <c r="J1706" t="n">
        <v>11060.4</v>
      </c>
      <c r="K1706" t="n">
        <v>802155.2</v>
      </c>
      <c r="L1706" t="n">
        <v>3</v>
      </c>
    </row>
    <row r="1707">
      <c r="A1707" s="4" t="n">
        <v>44166</v>
      </c>
      <c r="B1707" t="n">
        <v>71690.5</v>
      </c>
      <c r="C1707" t="n">
        <v>513214.1</v>
      </c>
      <c r="D1707" t="n">
        <v>80008.3</v>
      </c>
      <c r="E1707" t="n">
        <v>32350.3</v>
      </c>
      <c r="F1707" t="n">
        <v>24271.1</v>
      </c>
      <c r="G1707" t="n">
        <v>16941.1</v>
      </c>
      <c r="H1707" t="n">
        <v>65626.3</v>
      </c>
      <c r="I1707" t="n">
        <v>279.9</v>
      </c>
      <c r="J1707" t="n">
        <v>11512.2</v>
      </c>
      <c r="K1707" t="n">
        <v>815893.8</v>
      </c>
      <c r="L1707" t="n">
        <v>3</v>
      </c>
    </row>
    <row r="1708">
      <c r="A1708" s="4" t="n">
        <v>44167</v>
      </c>
      <c r="B1708" t="n">
        <v>75951.5</v>
      </c>
      <c r="C1708" t="n">
        <v>502220.5</v>
      </c>
      <c r="D1708" t="n">
        <v>74982.5</v>
      </c>
      <c r="E1708" t="n">
        <v>36049.1</v>
      </c>
      <c r="F1708" t="n">
        <v>25072.1</v>
      </c>
      <c r="G1708" t="n">
        <v>16869.8</v>
      </c>
      <c r="H1708" t="n">
        <v>77216.3</v>
      </c>
      <c r="I1708" t="n">
        <v>383.7</v>
      </c>
      <c r="J1708" t="n">
        <v>11561</v>
      </c>
      <c r="K1708" t="n">
        <v>820306.4</v>
      </c>
      <c r="L1708" t="n">
        <v>3</v>
      </c>
    </row>
    <row r="1709">
      <c r="A1709" s="4" t="n">
        <v>44168</v>
      </c>
      <c r="B1709" t="n">
        <v>69369.10000000001</v>
      </c>
      <c r="C1709" t="n">
        <v>511499.6</v>
      </c>
      <c r="D1709" t="n">
        <v>96479.8</v>
      </c>
      <c r="E1709" t="n">
        <v>34737.1</v>
      </c>
      <c r="F1709" t="n">
        <v>24909.4</v>
      </c>
      <c r="G1709" t="n">
        <v>18639.5</v>
      </c>
      <c r="H1709" t="n">
        <v>56735.1</v>
      </c>
      <c r="I1709" t="n">
        <v>522.9</v>
      </c>
      <c r="J1709" t="n">
        <v>11321.8</v>
      </c>
      <c r="K1709" t="n">
        <v>824214.3</v>
      </c>
      <c r="L1709" t="n">
        <v>3</v>
      </c>
    </row>
    <row r="1710">
      <c r="A1710" s="4" t="n">
        <v>44169</v>
      </c>
      <c r="B1710" t="n">
        <v>63484</v>
      </c>
      <c r="C1710" t="n">
        <v>543674.3</v>
      </c>
      <c r="D1710" t="n">
        <v>75789.5</v>
      </c>
      <c r="E1710" t="n">
        <v>26153</v>
      </c>
      <c r="F1710" t="n">
        <v>27783.6</v>
      </c>
      <c r="G1710" t="n">
        <v>18746.1</v>
      </c>
      <c r="H1710" t="n">
        <v>59294</v>
      </c>
      <c r="I1710" t="n">
        <v>561.6</v>
      </c>
      <c r="J1710" t="n">
        <v>10371.7</v>
      </c>
      <c r="K1710" t="n">
        <v>825857.7</v>
      </c>
      <c r="L1710" t="n">
        <v>3</v>
      </c>
    </row>
    <row r="1711">
      <c r="A1711" s="4" t="n">
        <v>44170</v>
      </c>
      <c r="B1711" t="n">
        <v>60499.8</v>
      </c>
      <c r="C1711" t="n">
        <v>531469.2</v>
      </c>
      <c r="D1711" t="n">
        <v>70159.2</v>
      </c>
      <c r="E1711" t="n">
        <v>31111.4</v>
      </c>
      <c r="F1711" t="n">
        <v>26077.9</v>
      </c>
      <c r="G1711" t="n">
        <v>18805.6</v>
      </c>
      <c r="H1711" t="n">
        <v>41642.3</v>
      </c>
      <c r="I1711" t="n">
        <v>490.6</v>
      </c>
      <c r="J1711" t="n">
        <v>10606.3</v>
      </c>
      <c r="K1711" t="n">
        <v>790862.3</v>
      </c>
      <c r="L1711" t="n">
        <v>3</v>
      </c>
    </row>
    <row r="1712">
      <c r="A1712" s="4" t="n">
        <v>44171</v>
      </c>
      <c r="B1712" t="n">
        <v>54963.4</v>
      </c>
      <c r="C1712" t="n">
        <v>468107</v>
      </c>
      <c r="D1712" t="n">
        <v>76764.5</v>
      </c>
      <c r="E1712" t="n">
        <v>21381.7</v>
      </c>
      <c r="F1712" t="n">
        <v>27295.1</v>
      </c>
      <c r="G1712" t="n">
        <v>18812.6</v>
      </c>
      <c r="H1712" t="n">
        <v>44874.2</v>
      </c>
      <c r="I1712" t="n">
        <v>549.9</v>
      </c>
      <c r="J1712" t="n">
        <v>11153.3</v>
      </c>
      <c r="K1712" t="n">
        <v>723901.7</v>
      </c>
      <c r="L1712" t="n">
        <v>3</v>
      </c>
    </row>
    <row r="1713">
      <c r="A1713" s="4" t="n">
        <v>44172</v>
      </c>
      <c r="B1713" t="n">
        <v>74206.89999999999</v>
      </c>
      <c r="C1713" t="n">
        <v>526785.7</v>
      </c>
      <c r="D1713" t="n">
        <v>63590.7</v>
      </c>
      <c r="E1713" t="n">
        <v>26606.2</v>
      </c>
      <c r="F1713" t="n">
        <v>28104.3</v>
      </c>
      <c r="G1713" t="n">
        <v>18844</v>
      </c>
      <c r="H1713" t="n">
        <v>50599.4</v>
      </c>
      <c r="I1713" t="n">
        <v>527.5</v>
      </c>
      <c r="J1713" t="n">
        <v>10575.5</v>
      </c>
      <c r="K1713" t="n">
        <v>799840.4</v>
      </c>
      <c r="L1713" t="n">
        <v>3</v>
      </c>
    </row>
    <row r="1714">
      <c r="A1714" s="4" t="n">
        <v>44173</v>
      </c>
      <c r="B1714" t="n">
        <v>61450.4</v>
      </c>
      <c r="C1714" t="n">
        <v>549952</v>
      </c>
      <c r="D1714" t="n">
        <v>61814.1</v>
      </c>
      <c r="E1714" t="n">
        <v>28586.4</v>
      </c>
      <c r="F1714" t="n">
        <v>28486.1</v>
      </c>
      <c r="G1714" t="n">
        <v>18859</v>
      </c>
      <c r="H1714" t="n">
        <v>59766.9</v>
      </c>
      <c r="I1714" t="n">
        <v>380.4</v>
      </c>
      <c r="J1714" t="n">
        <v>10810.9</v>
      </c>
      <c r="K1714" t="n">
        <v>820106.2</v>
      </c>
      <c r="L1714" t="n">
        <v>3</v>
      </c>
    </row>
    <row r="1715">
      <c r="A1715" s="4" t="n">
        <v>44174</v>
      </c>
      <c r="B1715" t="n">
        <v>72879</v>
      </c>
      <c r="C1715" t="n">
        <v>518074.6</v>
      </c>
      <c r="D1715" t="n">
        <v>74966.60000000001</v>
      </c>
      <c r="E1715" t="n">
        <v>32322.3</v>
      </c>
      <c r="F1715" t="n">
        <v>23957.8</v>
      </c>
      <c r="G1715" t="n">
        <v>18815.7</v>
      </c>
      <c r="H1715" t="n">
        <v>64392</v>
      </c>
      <c r="I1715" t="n">
        <v>499.5</v>
      </c>
      <c r="J1715" t="n">
        <v>10769</v>
      </c>
      <c r="K1715" t="n">
        <v>816676.7</v>
      </c>
      <c r="L1715" t="n">
        <v>3</v>
      </c>
    </row>
    <row r="1716">
      <c r="A1716" s="4" t="n">
        <v>44175</v>
      </c>
      <c r="B1716" t="n">
        <v>72063.2</v>
      </c>
      <c r="C1716" t="n">
        <v>517012.3</v>
      </c>
      <c r="D1716" t="n">
        <v>89148.2</v>
      </c>
      <c r="E1716" t="n">
        <v>26440.1</v>
      </c>
      <c r="F1716" t="n">
        <v>22554.4</v>
      </c>
      <c r="G1716" t="n">
        <v>18724.6</v>
      </c>
      <c r="H1716" t="n">
        <v>61419.1</v>
      </c>
      <c r="I1716" t="n">
        <v>457.2</v>
      </c>
      <c r="J1716" t="n">
        <v>10624.4</v>
      </c>
      <c r="K1716" t="n">
        <v>818443.7</v>
      </c>
      <c r="L1716" t="n">
        <v>3</v>
      </c>
    </row>
    <row r="1717">
      <c r="A1717" s="4" t="n">
        <v>44176</v>
      </c>
      <c r="B1717" t="n">
        <v>74931.10000000001</v>
      </c>
      <c r="C1717" t="n">
        <v>554685.6</v>
      </c>
      <c r="D1717" t="n">
        <v>40827</v>
      </c>
      <c r="E1717" t="n">
        <v>30430.3</v>
      </c>
      <c r="F1717" t="n">
        <v>24685.6</v>
      </c>
      <c r="G1717" t="n">
        <v>18675.8</v>
      </c>
      <c r="H1717" t="n">
        <v>62693.6</v>
      </c>
      <c r="I1717" t="n">
        <v>446.4</v>
      </c>
      <c r="J1717" t="n">
        <v>11253</v>
      </c>
      <c r="K1717" t="n">
        <v>818628.5</v>
      </c>
      <c r="L1717" t="n">
        <v>3</v>
      </c>
    </row>
    <row r="1718">
      <c r="A1718" s="4" t="n">
        <v>44177</v>
      </c>
      <c r="B1718" t="n">
        <v>55811.3</v>
      </c>
      <c r="C1718" t="n">
        <v>539096.9</v>
      </c>
      <c r="D1718" t="n">
        <v>25187.7</v>
      </c>
      <c r="E1718" t="n">
        <v>31674.2</v>
      </c>
      <c r="F1718" t="n">
        <v>26601.6</v>
      </c>
      <c r="G1718" t="n">
        <v>18679.9</v>
      </c>
      <c r="H1718" t="n">
        <v>44336.9</v>
      </c>
      <c r="I1718" t="n">
        <v>524.2</v>
      </c>
      <c r="J1718" t="n">
        <v>11063.5</v>
      </c>
      <c r="K1718" t="n">
        <v>752976.1</v>
      </c>
      <c r="L1718" t="n">
        <v>3</v>
      </c>
    </row>
    <row r="1719">
      <c r="A1719" s="4" t="n">
        <v>44178</v>
      </c>
      <c r="B1719" t="n">
        <v>51904.3</v>
      </c>
      <c r="C1719" t="n">
        <v>484720.9</v>
      </c>
      <c r="D1719" t="n">
        <v>46819.3</v>
      </c>
      <c r="E1719" t="n">
        <v>34344.4</v>
      </c>
      <c r="F1719" t="n">
        <v>27040.8</v>
      </c>
      <c r="G1719" t="n">
        <v>18643.1</v>
      </c>
      <c r="H1719" t="n">
        <v>43894.3</v>
      </c>
      <c r="I1719" t="n">
        <v>488</v>
      </c>
      <c r="J1719" t="n">
        <v>11408.6</v>
      </c>
      <c r="K1719" t="n">
        <v>719263.6</v>
      </c>
      <c r="L1719" t="n">
        <v>3</v>
      </c>
    </row>
    <row r="1720">
      <c r="A1720" s="4" t="n">
        <v>44179</v>
      </c>
      <c r="B1720" t="n">
        <v>59482.3</v>
      </c>
      <c r="C1720" t="n">
        <v>539097.2</v>
      </c>
      <c r="D1720" t="n">
        <v>71661.10000000001</v>
      </c>
      <c r="E1720" t="n">
        <v>34541.5</v>
      </c>
      <c r="F1720" t="n">
        <v>26143.5</v>
      </c>
      <c r="G1720" t="n">
        <v>18637.7</v>
      </c>
      <c r="H1720" t="n">
        <v>49936.4</v>
      </c>
      <c r="I1720" t="n">
        <v>516.8</v>
      </c>
      <c r="J1720" t="n">
        <v>11405.2</v>
      </c>
      <c r="K1720" t="n">
        <v>811421.8</v>
      </c>
      <c r="L1720" t="n">
        <v>3</v>
      </c>
    </row>
    <row r="1721">
      <c r="A1721" s="4" t="n">
        <v>44180</v>
      </c>
      <c r="B1721" t="n">
        <v>62748</v>
      </c>
      <c r="C1721" t="n">
        <v>554152.3</v>
      </c>
      <c r="D1721" t="n">
        <v>52308</v>
      </c>
      <c r="E1721" t="n">
        <v>36996.4</v>
      </c>
      <c r="F1721" t="n">
        <v>29736.2</v>
      </c>
      <c r="G1721" t="n">
        <v>18688.2</v>
      </c>
      <c r="H1721" t="n">
        <v>62269.7</v>
      </c>
      <c r="I1721" t="n">
        <v>467.4</v>
      </c>
      <c r="J1721" t="n">
        <v>11449.5</v>
      </c>
      <c r="K1721" t="n">
        <v>828815.7</v>
      </c>
      <c r="L1721" t="n">
        <v>3</v>
      </c>
    </row>
    <row r="1722">
      <c r="A1722" s="4" t="n">
        <v>44181</v>
      </c>
      <c r="B1722" t="n">
        <v>57716.5</v>
      </c>
      <c r="C1722" t="n">
        <v>548643.3</v>
      </c>
      <c r="D1722" t="n">
        <v>54888</v>
      </c>
      <c r="E1722" t="n">
        <v>39779.8</v>
      </c>
      <c r="F1722" t="n">
        <v>29410.9</v>
      </c>
      <c r="G1722" t="n">
        <v>18693.9</v>
      </c>
      <c r="H1722" t="n">
        <v>72008.8</v>
      </c>
      <c r="I1722" t="n">
        <v>500.1</v>
      </c>
      <c r="J1722" t="n">
        <v>11636.4</v>
      </c>
      <c r="K1722" t="n">
        <v>833277.6</v>
      </c>
      <c r="L1722" t="n">
        <v>3</v>
      </c>
    </row>
    <row r="1723">
      <c r="A1723" s="4" t="n">
        <v>44182</v>
      </c>
      <c r="B1723" t="n">
        <v>54337.4</v>
      </c>
      <c r="C1723" t="n">
        <v>545961.8</v>
      </c>
      <c r="D1723" t="n">
        <v>74252</v>
      </c>
      <c r="E1723" t="n">
        <v>38156.1</v>
      </c>
      <c r="F1723" t="n">
        <v>30007.8</v>
      </c>
      <c r="G1723" t="n">
        <v>18779.7</v>
      </c>
      <c r="H1723" t="n">
        <v>61475.1</v>
      </c>
      <c r="I1723" t="n">
        <v>544.9</v>
      </c>
      <c r="J1723" t="n">
        <v>11791.2</v>
      </c>
      <c r="K1723" t="n">
        <v>835306</v>
      </c>
      <c r="L1723" t="n">
        <v>3</v>
      </c>
    </row>
    <row r="1724">
      <c r="A1724" s="4" t="n">
        <v>44183</v>
      </c>
      <c r="B1724" t="n">
        <v>54081.6</v>
      </c>
      <c r="C1724" t="n">
        <v>520869.4</v>
      </c>
      <c r="D1724" t="n">
        <v>99696.39999999999</v>
      </c>
      <c r="E1724" t="n">
        <v>35711.4</v>
      </c>
      <c r="F1724" t="n">
        <v>29857.8</v>
      </c>
      <c r="G1724" t="n">
        <v>18749</v>
      </c>
      <c r="H1724" t="n">
        <v>59529.3</v>
      </c>
      <c r="I1724" t="n">
        <v>605.4</v>
      </c>
      <c r="J1724" t="n">
        <v>11952.5</v>
      </c>
      <c r="K1724" t="n">
        <v>831052.8</v>
      </c>
      <c r="L1724" t="n">
        <v>3</v>
      </c>
    </row>
    <row r="1725">
      <c r="A1725" s="4" t="n">
        <v>44184</v>
      </c>
      <c r="B1725" t="n">
        <v>46497.7</v>
      </c>
      <c r="C1725" t="n">
        <v>509635.7</v>
      </c>
      <c r="D1725" t="n">
        <v>76427.89999999999</v>
      </c>
      <c r="E1725" t="n">
        <v>40474.7</v>
      </c>
      <c r="F1725" t="n">
        <v>29731.7</v>
      </c>
      <c r="G1725" t="n">
        <v>18664.7</v>
      </c>
      <c r="H1725" t="n">
        <v>56113.7</v>
      </c>
      <c r="I1725" t="n">
        <v>592.6</v>
      </c>
      <c r="J1725" t="n">
        <v>11849.5</v>
      </c>
      <c r="K1725" t="n">
        <v>789988.2</v>
      </c>
      <c r="L1725" t="n">
        <v>3</v>
      </c>
    </row>
    <row r="1726">
      <c r="A1726" s="4" t="n">
        <v>44185</v>
      </c>
      <c r="B1726" t="n">
        <v>45302.8</v>
      </c>
      <c r="C1726" t="n">
        <v>466578.6</v>
      </c>
      <c r="D1726" t="n">
        <v>56459.4</v>
      </c>
      <c r="E1726" t="n">
        <v>37054.1</v>
      </c>
      <c r="F1726" t="n">
        <v>31645.9</v>
      </c>
      <c r="G1726" t="n">
        <v>18671.8</v>
      </c>
      <c r="H1726" t="n">
        <v>59948</v>
      </c>
      <c r="I1726" t="n">
        <v>618.5</v>
      </c>
      <c r="J1726" t="n">
        <v>11805</v>
      </c>
      <c r="K1726" t="n">
        <v>728084.2</v>
      </c>
      <c r="L1726" t="n">
        <v>3</v>
      </c>
    </row>
    <row r="1727">
      <c r="A1727" s="4" t="n">
        <v>44186</v>
      </c>
      <c r="B1727" t="n">
        <v>51102.2</v>
      </c>
      <c r="C1727" t="n">
        <v>494581.8</v>
      </c>
      <c r="D1727" t="n">
        <v>87393.10000000001</v>
      </c>
      <c r="E1727" t="n">
        <v>36126.6</v>
      </c>
      <c r="F1727" t="n">
        <v>32156.7</v>
      </c>
      <c r="G1727" t="n">
        <v>18740.2</v>
      </c>
      <c r="H1727" t="n">
        <v>62048.4</v>
      </c>
      <c r="I1727" t="n">
        <v>527.5</v>
      </c>
      <c r="J1727" t="n">
        <v>11853.7</v>
      </c>
      <c r="K1727" t="n">
        <v>794530.1</v>
      </c>
      <c r="L1727" t="n">
        <v>3</v>
      </c>
    </row>
    <row r="1728">
      <c r="A1728" s="4" t="n">
        <v>44187</v>
      </c>
      <c r="B1728" t="n">
        <v>57849.9</v>
      </c>
      <c r="C1728" t="n">
        <v>500283.2</v>
      </c>
      <c r="D1728" t="n">
        <v>98858.8</v>
      </c>
      <c r="E1728" t="n">
        <v>34613</v>
      </c>
      <c r="F1728" t="n">
        <v>31882.1</v>
      </c>
      <c r="G1728" t="n">
        <v>18737.9</v>
      </c>
      <c r="H1728" t="n">
        <v>54050.2</v>
      </c>
      <c r="I1728" t="n">
        <v>561.6</v>
      </c>
      <c r="J1728" t="n">
        <v>11891.9</v>
      </c>
      <c r="K1728" t="n">
        <v>808728.7</v>
      </c>
      <c r="L1728" t="n">
        <v>3</v>
      </c>
    </row>
    <row r="1729">
      <c r="A1729" s="4" t="n">
        <v>44188</v>
      </c>
      <c r="B1729" t="n">
        <v>53717.4</v>
      </c>
      <c r="C1729" t="n">
        <v>526315.7</v>
      </c>
      <c r="D1729" t="n">
        <v>52784.2</v>
      </c>
      <c r="E1729" t="n">
        <v>39016.5</v>
      </c>
      <c r="F1729" t="n">
        <v>33214.9</v>
      </c>
      <c r="G1729" t="n">
        <v>18681.2</v>
      </c>
      <c r="H1729" t="n">
        <v>63703.7</v>
      </c>
      <c r="I1729" t="n">
        <v>561.9</v>
      </c>
      <c r="J1729" t="n">
        <v>12143</v>
      </c>
      <c r="K1729" t="n">
        <v>800138.7</v>
      </c>
      <c r="L1729" t="n">
        <v>3</v>
      </c>
    </row>
    <row r="1730">
      <c r="A1730" s="4" t="n">
        <v>44189</v>
      </c>
      <c r="B1730" t="n">
        <v>43991</v>
      </c>
      <c r="C1730" t="n">
        <v>463244.5</v>
      </c>
      <c r="D1730" t="n">
        <v>57131.9</v>
      </c>
      <c r="E1730" t="n">
        <v>32994.4</v>
      </c>
      <c r="F1730" t="n">
        <v>32537.3</v>
      </c>
      <c r="G1730" t="n">
        <v>18709.9</v>
      </c>
      <c r="H1730" t="n">
        <v>45267.2</v>
      </c>
      <c r="I1730" t="n">
        <v>562.4</v>
      </c>
      <c r="J1730" t="n">
        <v>12282</v>
      </c>
      <c r="K1730" t="n">
        <v>706720.7</v>
      </c>
      <c r="L1730" t="n">
        <v>3</v>
      </c>
    </row>
    <row r="1731">
      <c r="A1731" s="4" t="n">
        <v>44190</v>
      </c>
      <c r="B1731" t="n">
        <v>33548.7</v>
      </c>
      <c r="C1731" t="n">
        <v>372266.1</v>
      </c>
      <c r="D1731" t="n">
        <v>45984.2</v>
      </c>
      <c r="E1731" t="n">
        <v>30918.7</v>
      </c>
      <c r="F1731" t="n">
        <v>31336.4</v>
      </c>
      <c r="G1731" t="n">
        <v>18808</v>
      </c>
      <c r="H1731" t="n">
        <v>48040.3</v>
      </c>
      <c r="I1731" t="n">
        <v>658.6</v>
      </c>
      <c r="J1731" t="n">
        <v>12046.9</v>
      </c>
      <c r="K1731" t="n">
        <v>593608</v>
      </c>
      <c r="L1731" t="n">
        <v>3</v>
      </c>
    </row>
    <row r="1732">
      <c r="A1732" s="4" t="n">
        <v>44191</v>
      </c>
      <c r="B1732" t="n">
        <v>45289.3</v>
      </c>
      <c r="C1732" t="n">
        <v>396233.1</v>
      </c>
      <c r="D1732" t="n">
        <v>76966.60000000001</v>
      </c>
      <c r="E1732" t="n">
        <v>41373</v>
      </c>
      <c r="F1732" t="n">
        <v>30286.1</v>
      </c>
      <c r="G1732" t="n">
        <v>18784.1</v>
      </c>
      <c r="H1732" t="n">
        <v>47151.2</v>
      </c>
      <c r="I1732" t="n">
        <v>589.2</v>
      </c>
      <c r="J1732" t="n">
        <v>12077.2</v>
      </c>
      <c r="K1732" t="n">
        <v>668749.9</v>
      </c>
      <c r="L1732" t="n">
        <v>3</v>
      </c>
    </row>
    <row r="1733">
      <c r="A1733" s="4" t="n">
        <v>44192</v>
      </c>
      <c r="B1733" t="n">
        <v>51666.2</v>
      </c>
      <c r="C1733" t="n">
        <v>397855.5</v>
      </c>
      <c r="D1733" t="n">
        <v>81196.3</v>
      </c>
      <c r="E1733" t="n">
        <v>38696.7</v>
      </c>
      <c r="F1733" t="n">
        <v>22365</v>
      </c>
      <c r="G1733" t="n">
        <v>15862.3</v>
      </c>
      <c r="H1733" t="n">
        <v>45631.2</v>
      </c>
      <c r="I1733" t="n">
        <v>524.8</v>
      </c>
      <c r="J1733" t="n">
        <v>11989.4</v>
      </c>
      <c r="K1733" t="n">
        <v>665787.5</v>
      </c>
      <c r="L1733" t="n">
        <v>3</v>
      </c>
    </row>
    <row r="1734">
      <c r="A1734" s="4" t="n">
        <v>44193</v>
      </c>
      <c r="B1734" t="n">
        <v>78809.60000000001</v>
      </c>
      <c r="C1734" t="n">
        <v>389266.3</v>
      </c>
      <c r="D1734" t="n">
        <v>97562.8</v>
      </c>
      <c r="E1734" t="n">
        <v>37660</v>
      </c>
      <c r="F1734" t="n">
        <v>28070.6</v>
      </c>
      <c r="G1734" t="n">
        <v>18602.5</v>
      </c>
      <c r="H1734" t="n">
        <v>48781.3</v>
      </c>
      <c r="I1734" t="n">
        <v>442.2</v>
      </c>
      <c r="J1734" t="n">
        <v>11875.7</v>
      </c>
      <c r="K1734" t="n">
        <v>711071</v>
      </c>
      <c r="L1734" t="n">
        <v>3</v>
      </c>
    </row>
    <row r="1735">
      <c r="A1735" s="4" t="n">
        <v>44194</v>
      </c>
      <c r="B1735" t="n">
        <v>63473.1</v>
      </c>
      <c r="C1735" t="n">
        <v>420403.8</v>
      </c>
      <c r="D1735" t="n">
        <v>101246.1</v>
      </c>
      <c r="E1735" t="n">
        <v>39823.4</v>
      </c>
      <c r="F1735" t="n">
        <v>28240.8</v>
      </c>
      <c r="G1735" t="n">
        <v>18643.6</v>
      </c>
      <c r="H1735" t="n">
        <v>52266.3</v>
      </c>
      <c r="I1735" t="n">
        <v>565.4</v>
      </c>
      <c r="J1735" t="n">
        <v>12034.7</v>
      </c>
      <c r="K1735" t="n">
        <v>736697</v>
      </c>
      <c r="L1735" t="n">
        <v>3</v>
      </c>
    </row>
    <row r="1736">
      <c r="A1736" s="4" t="n">
        <v>44195</v>
      </c>
      <c r="B1736" t="n">
        <v>60947</v>
      </c>
      <c r="C1736" t="n">
        <v>463614.3</v>
      </c>
      <c r="D1736" t="n">
        <v>73733.3</v>
      </c>
      <c r="E1736" t="n">
        <v>35711.8</v>
      </c>
      <c r="F1736" t="n">
        <v>28218.5</v>
      </c>
      <c r="G1736" t="n">
        <v>18713.1</v>
      </c>
      <c r="H1736" t="n">
        <v>48767.7</v>
      </c>
      <c r="I1736" t="n">
        <v>533.4</v>
      </c>
      <c r="J1736" t="n">
        <v>12058.5</v>
      </c>
      <c r="K1736" t="n">
        <v>742297.6</v>
      </c>
      <c r="L1736" t="n">
        <v>3</v>
      </c>
    </row>
    <row r="1737">
      <c r="A1737" s="4" t="n">
        <v>44196</v>
      </c>
      <c r="B1737" t="n">
        <v>45729.9</v>
      </c>
      <c r="C1737" t="n">
        <v>428618.9</v>
      </c>
      <c r="D1737" t="n">
        <v>76163.89999999999</v>
      </c>
      <c r="E1737" t="n">
        <v>35726.8</v>
      </c>
      <c r="F1737" t="n">
        <v>24172.6</v>
      </c>
      <c r="G1737" t="n">
        <v>18733.2</v>
      </c>
      <c r="H1737" t="n">
        <v>43884.4</v>
      </c>
      <c r="I1737" t="n">
        <v>541</v>
      </c>
      <c r="J1737" t="n">
        <v>12229.9</v>
      </c>
      <c r="K1737" t="n">
        <v>685800.6</v>
      </c>
      <c r="L1737" t="n">
        <v>3</v>
      </c>
    </row>
    <row r="1738">
      <c r="A1738" s="4" t="n">
        <v>44197</v>
      </c>
      <c r="B1738" t="n">
        <v>37950.7</v>
      </c>
      <c r="C1738" t="n">
        <v>402151</v>
      </c>
      <c r="D1738" t="n">
        <v>26955.3</v>
      </c>
      <c r="E1738" t="n">
        <v>26860.1</v>
      </c>
      <c r="F1738" t="n">
        <v>24516.3</v>
      </c>
      <c r="G1738" t="n">
        <v>18746.4</v>
      </c>
      <c r="H1738" t="n">
        <v>47787</v>
      </c>
      <c r="I1738" t="n">
        <v>431.7</v>
      </c>
      <c r="J1738" t="n">
        <v>12216.6</v>
      </c>
      <c r="K1738" t="n">
        <v>597615.1</v>
      </c>
      <c r="L1738" t="n">
        <v>3</v>
      </c>
    </row>
    <row r="1739">
      <c r="A1739" s="4" t="n">
        <v>44198</v>
      </c>
      <c r="B1739" t="n">
        <v>47853.3</v>
      </c>
      <c r="C1739" t="n">
        <v>422771.5</v>
      </c>
      <c r="D1739" t="n">
        <v>62888.3</v>
      </c>
      <c r="E1739" t="n">
        <v>39458.3</v>
      </c>
      <c r="F1739" t="n">
        <v>25875.4</v>
      </c>
      <c r="G1739" t="n">
        <v>18765.4</v>
      </c>
      <c r="H1739" t="n">
        <v>43245.6</v>
      </c>
      <c r="I1739" t="n">
        <v>310.4</v>
      </c>
      <c r="J1739" t="n">
        <v>11643.7</v>
      </c>
      <c r="K1739" t="n">
        <v>672812</v>
      </c>
      <c r="L1739" t="n">
        <v>3</v>
      </c>
    </row>
    <row r="1740">
      <c r="A1740" s="4" t="n">
        <v>44199</v>
      </c>
      <c r="B1740" t="n">
        <v>40519.2</v>
      </c>
      <c r="C1740" t="n">
        <v>428652</v>
      </c>
      <c r="D1740" t="n">
        <v>68529.7</v>
      </c>
      <c r="E1740" t="n">
        <v>30884.2</v>
      </c>
      <c r="F1740" t="n">
        <v>30930.1</v>
      </c>
      <c r="G1740" t="n">
        <v>18821.2</v>
      </c>
      <c r="H1740" t="n">
        <v>48051.6</v>
      </c>
      <c r="I1740" t="n">
        <v>586.4</v>
      </c>
      <c r="J1740" t="n">
        <v>11463</v>
      </c>
      <c r="K1740" t="n">
        <v>678437.4</v>
      </c>
      <c r="L1740" t="n">
        <v>3</v>
      </c>
    </row>
    <row r="1741">
      <c r="A1741" s="4" t="n">
        <v>44200</v>
      </c>
      <c r="B1741" t="n">
        <v>62281.7</v>
      </c>
      <c r="C1741" t="n">
        <v>488674.9</v>
      </c>
      <c r="D1741" t="n">
        <v>55296</v>
      </c>
      <c r="E1741" t="n">
        <v>40777.5</v>
      </c>
      <c r="F1741" t="n">
        <v>38372.2</v>
      </c>
      <c r="G1741" t="n">
        <v>18823.8</v>
      </c>
      <c r="H1741" t="n">
        <v>54102.9</v>
      </c>
      <c r="I1741" t="n">
        <v>541.4</v>
      </c>
      <c r="J1741" t="n">
        <v>11178.9</v>
      </c>
      <c r="K1741" t="n">
        <v>770049.3</v>
      </c>
      <c r="L1741" t="n">
        <v>3</v>
      </c>
    </row>
    <row r="1742">
      <c r="A1742" s="4" t="n">
        <v>44201</v>
      </c>
      <c r="B1742" t="n">
        <v>54468.1</v>
      </c>
      <c r="C1742" t="n">
        <v>518032.6</v>
      </c>
      <c r="D1742" t="n">
        <v>70783.5</v>
      </c>
      <c r="E1742" t="n">
        <v>38520.4</v>
      </c>
      <c r="F1742" t="n">
        <v>38283.2</v>
      </c>
      <c r="G1742" t="n">
        <v>18804.6</v>
      </c>
      <c r="H1742" t="n">
        <v>46872.6</v>
      </c>
      <c r="I1742" t="n">
        <v>451.9</v>
      </c>
      <c r="J1742" t="n">
        <v>11932.1</v>
      </c>
      <c r="K1742" t="n">
        <v>798148.9</v>
      </c>
      <c r="L1742" t="n">
        <v>3</v>
      </c>
    </row>
    <row r="1743">
      <c r="A1743" s="4" t="n">
        <v>44202</v>
      </c>
      <c r="B1743" t="n">
        <v>68141.7</v>
      </c>
      <c r="C1743" t="n">
        <v>527138.5</v>
      </c>
      <c r="D1743" t="n">
        <v>53125.9</v>
      </c>
      <c r="E1743" t="n">
        <v>38810.1</v>
      </c>
      <c r="F1743" t="n">
        <v>39674.6</v>
      </c>
      <c r="G1743" t="n">
        <v>18750.1</v>
      </c>
      <c r="H1743" t="n">
        <v>50415.7</v>
      </c>
      <c r="I1743" t="n">
        <v>472.9</v>
      </c>
      <c r="J1743" t="n">
        <v>11892.1</v>
      </c>
      <c r="K1743" t="n">
        <v>808421.5</v>
      </c>
      <c r="L1743" t="n">
        <v>3</v>
      </c>
    </row>
    <row r="1744">
      <c r="A1744" s="4" t="n">
        <v>44203</v>
      </c>
      <c r="B1744" t="n">
        <v>64467.2</v>
      </c>
      <c r="C1744" t="n">
        <v>533662.9</v>
      </c>
      <c r="D1744" t="n">
        <v>51915.6</v>
      </c>
      <c r="E1744" t="n">
        <v>34189.5</v>
      </c>
      <c r="F1744" t="n">
        <v>39868.4</v>
      </c>
      <c r="G1744" t="n">
        <v>18780.8</v>
      </c>
      <c r="H1744" t="n">
        <v>55798.9</v>
      </c>
      <c r="I1744" t="n">
        <v>458.1</v>
      </c>
      <c r="J1744" t="n">
        <v>12108.1</v>
      </c>
      <c r="K1744" t="n">
        <v>811249.5</v>
      </c>
      <c r="L1744" t="n">
        <v>3</v>
      </c>
    </row>
    <row r="1745">
      <c r="A1745" s="4" t="n">
        <v>44204</v>
      </c>
      <c r="B1745" t="n">
        <v>45724.4</v>
      </c>
      <c r="C1745" t="n">
        <v>520530.1</v>
      </c>
      <c r="D1745" t="n">
        <v>71181.7</v>
      </c>
      <c r="E1745" t="n">
        <v>39323.8</v>
      </c>
      <c r="F1745" t="n">
        <v>40136.6</v>
      </c>
      <c r="G1745" t="n">
        <v>18805</v>
      </c>
      <c r="H1745" t="n">
        <v>59468.5</v>
      </c>
      <c r="I1745" t="n">
        <v>433.8</v>
      </c>
      <c r="J1745" t="n">
        <v>12156.3</v>
      </c>
      <c r="K1745" t="n">
        <v>807760.1</v>
      </c>
      <c r="L1745" t="n">
        <v>3</v>
      </c>
    </row>
    <row r="1746">
      <c r="A1746" s="4" t="n">
        <v>44205</v>
      </c>
      <c r="B1746" t="n">
        <v>57815.1</v>
      </c>
      <c r="C1746" t="n">
        <v>475483.5</v>
      </c>
      <c r="D1746" t="n">
        <v>75629.5</v>
      </c>
      <c r="E1746" t="n">
        <v>34929.9</v>
      </c>
      <c r="F1746" t="n">
        <v>38671.8</v>
      </c>
      <c r="G1746" t="n">
        <v>18777.9</v>
      </c>
      <c r="H1746" t="n">
        <v>55761.3</v>
      </c>
      <c r="I1746" t="n">
        <v>485</v>
      </c>
      <c r="J1746" t="n">
        <v>12140.3</v>
      </c>
      <c r="K1746" t="n">
        <v>769694.2</v>
      </c>
      <c r="L1746" t="n">
        <v>3</v>
      </c>
    </row>
    <row r="1747">
      <c r="A1747" s="4" t="n">
        <v>44206</v>
      </c>
      <c r="B1747" t="n">
        <v>52582.9</v>
      </c>
      <c r="C1747" t="n">
        <v>426567</v>
      </c>
      <c r="D1747" t="n">
        <v>69109.3</v>
      </c>
      <c r="E1747" t="n">
        <v>39320.5</v>
      </c>
      <c r="F1747" t="n">
        <v>35003.2</v>
      </c>
      <c r="G1747" t="n">
        <v>18719.8</v>
      </c>
      <c r="H1747" t="n">
        <v>54516.5</v>
      </c>
      <c r="I1747" t="n">
        <v>214.2</v>
      </c>
      <c r="J1747" t="n">
        <v>12109.7</v>
      </c>
      <c r="K1747" t="n">
        <v>708143.1</v>
      </c>
      <c r="L1747" t="n">
        <v>3</v>
      </c>
    </row>
    <row r="1748">
      <c r="A1748" s="4" t="n">
        <v>44207</v>
      </c>
      <c r="B1748" t="n">
        <v>63519.6</v>
      </c>
      <c r="C1748" t="n">
        <v>496230.2</v>
      </c>
      <c r="D1748" t="n">
        <v>75817.10000000001</v>
      </c>
      <c r="E1748" t="n">
        <v>37696.8</v>
      </c>
      <c r="F1748" t="n">
        <v>38934.3</v>
      </c>
      <c r="G1748" t="n">
        <v>18793.2</v>
      </c>
      <c r="H1748" t="n">
        <v>63086.4</v>
      </c>
      <c r="I1748" t="n">
        <v>440.8</v>
      </c>
      <c r="J1748" t="n">
        <v>12143.1</v>
      </c>
      <c r="K1748" t="n">
        <v>806661.4</v>
      </c>
      <c r="L1748" t="n">
        <v>3</v>
      </c>
    </row>
    <row r="1749">
      <c r="A1749" s="4" t="n">
        <v>44208</v>
      </c>
      <c r="B1749" t="n">
        <v>60768.4</v>
      </c>
      <c r="C1749" t="n">
        <v>531411.8</v>
      </c>
      <c r="D1749" t="n">
        <v>59946.5</v>
      </c>
      <c r="E1749" t="n">
        <v>39979.5</v>
      </c>
      <c r="F1749" t="n">
        <v>40783.5</v>
      </c>
      <c r="G1749" t="n">
        <v>18900.8</v>
      </c>
      <c r="H1749" t="n">
        <v>64589.1</v>
      </c>
      <c r="I1749" t="n">
        <v>423.3</v>
      </c>
      <c r="J1749" t="n">
        <v>12183.7</v>
      </c>
      <c r="K1749" t="n">
        <v>828986.8</v>
      </c>
      <c r="L1749" t="n">
        <v>3</v>
      </c>
    </row>
    <row r="1750">
      <c r="A1750" s="4" t="n">
        <v>44209</v>
      </c>
      <c r="B1750" t="n">
        <v>59224.9</v>
      </c>
      <c r="C1750" t="n">
        <v>541249.4</v>
      </c>
      <c r="D1750" t="n">
        <v>52912.3</v>
      </c>
      <c r="E1750" t="n">
        <v>35229.1</v>
      </c>
      <c r="F1750" t="n">
        <v>37591.2</v>
      </c>
      <c r="G1750" t="n">
        <v>18952.3</v>
      </c>
      <c r="H1750" t="n">
        <v>70607.89999999999</v>
      </c>
      <c r="I1750" t="n">
        <v>478.5</v>
      </c>
      <c r="J1750" t="n">
        <v>12187.8</v>
      </c>
      <c r="K1750" t="n">
        <v>828433.3</v>
      </c>
      <c r="L1750" t="n">
        <v>3</v>
      </c>
    </row>
    <row r="1751">
      <c r="A1751" s="4" t="n">
        <v>44210</v>
      </c>
      <c r="B1751" t="n">
        <v>57425.3</v>
      </c>
      <c r="C1751" t="n">
        <v>513020.5</v>
      </c>
      <c r="D1751" t="n">
        <v>70325.2</v>
      </c>
      <c r="E1751" t="n">
        <v>34885.4</v>
      </c>
      <c r="F1751" t="n">
        <v>42988</v>
      </c>
      <c r="G1751" t="n">
        <v>18898.5</v>
      </c>
      <c r="H1751" t="n">
        <v>68306.5</v>
      </c>
      <c r="I1751" t="n">
        <v>488.4</v>
      </c>
      <c r="J1751" t="n">
        <v>12088.8</v>
      </c>
      <c r="K1751" t="n">
        <v>818426.5</v>
      </c>
      <c r="L1751" t="n">
        <v>3</v>
      </c>
    </row>
    <row r="1752">
      <c r="A1752" s="4" t="n">
        <v>44211</v>
      </c>
      <c r="B1752" t="n">
        <v>51953.4</v>
      </c>
      <c r="C1752" t="n">
        <v>520426.4</v>
      </c>
      <c r="D1752" t="n">
        <v>60828.6</v>
      </c>
      <c r="E1752" t="n">
        <v>40264.4</v>
      </c>
      <c r="F1752" t="n">
        <v>44995</v>
      </c>
      <c r="G1752" t="n">
        <v>18866.6</v>
      </c>
      <c r="H1752" t="n">
        <v>61829.9</v>
      </c>
      <c r="I1752" t="n">
        <v>451.8</v>
      </c>
      <c r="J1752" t="n">
        <v>12175.7</v>
      </c>
      <c r="K1752" t="n">
        <v>811791.6</v>
      </c>
      <c r="L1752" t="n">
        <v>3</v>
      </c>
    </row>
    <row r="1753">
      <c r="A1753" s="4" t="n">
        <v>44212</v>
      </c>
      <c r="B1753" t="n">
        <v>52654.5</v>
      </c>
      <c r="C1753" t="n">
        <v>487971.4</v>
      </c>
      <c r="D1753" t="n">
        <v>71713.3</v>
      </c>
      <c r="E1753" t="n">
        <v>38704.1</v>
      </c>
      <c r="F1753" t="n">
        <v>38715.3</v>
      </c>
      <c r="G1753" t="n">
        <v>18880.3</v>
      </c>
      <c r="H1753" t="n">
        <v>49610.4</v>
      </c>
      <c r="I1753" t="n">
        <v>487.9</v>
      </c>
      <c r="J1753" t="n">
        <v>12320.1</v>
      </c>
      <c r="K1753" t="n">
        <v>771057.4</v>
      </c>
      <c r="L1753" t="n">
        <v>3</v>
      </c>
    </row>
    <row r="1754">
      <c r="A1754" s="4" t="n">
        <v>44213</v>
      </c>
      <c r="B1754" t="n">
        <v>58998.9</v>
      </c>
      <c r="C1754" t="n">
        <v>444272.8</v>
      </c>
      <c r="D1754" t="n">
        <v>53310.5</v>
      </c>
      <c r="E1754" t="n">
        <v>40976.3</v>
      </c>
      <c r="F1754" t="n">
        <v>32781.6</v>
      </c>
      <c r="G1754" t="n">
        <v>18877.9</v>
      </c>
      <c r="H1754" t="n">
        <v>38622.5</v>
      </c>
      <c r="I1754" t="n">
        <v>495.8</v>
      </c>
      <c r="J1754" t="n">
        <v>12237.5</v>
      </c>
      <c r="K1754" t="n">
        <v>700573.7</v>
      </c>
      <c r="L1754" t="n">
        <v>3</v>
      </c>
    </row>
    <row r="1755">
      <c r="A1755" s="4" t="n">
        <v>44214</v>
      </c>
      <c r="B1755" t="n">
        <v>54034.3</v>
      </c>
      <c r="C1755" t="n">
        <v>481584.7</v>
      </c>
      <c r="D1755" t="n">
        <v>87987.89999999999</v>
      </c>
      <c r="E1755" t="n">
        <v>42964.9</v>
      </c>
      <c r="F1755" t="n">
        <v>32729.4</v>
      </c>
      <c r="G1755" t="n">
        <v>18860.2</v>
      </c>
      <c r="H1755" t="n">
        <v>51068</v>
      </c>
      <c r="I1755" t="n">
        <v>412.4</v>
      </c>
      <c r="J1755" t="n">
        <v>12172.9</v>
      </c>
      <c r="K1755" t="n">
        <v>781814.7</v>
      </c>
      <c r="L1755" t="n">
        <v>3</v>
      </c>
    </row>
    <row r="1756">
      <c r="A1756" s="4" t="n">
        <v>44215</v>
      </c>
      <c r="B1756" t="n">
        <v>59853.6</v>
      </c>
      <c r="C1756" t="n">
        <v>505365.8</v>
      </c>
      <c r="D1756" t="n">
        <v>96911.60000000001</v>
      </c>
      <c r="E1756" t="n">
        <v>28346.4</v>
      </c>
      <c r="F1756" t="n">
        <v>32830.1</v>
      </c>
      <c r="G1756" t="n">
        <v>18800.7</v>
      </c>
      <c r="H1756" t="n">
        <v>57685.3</v>
      </c>
      <c r="I1756" t="n">
        <v>425.3</v>
      </c>
      <c r="J1756" t="n">
        <v>12147</v>
      </c>
      <c r="K1756" t="n">
        <v>812365.9</v>
      </c>
      <c r="L1756" t="n">
        <v>3</v>
      </c>
    </row>
    <row r="1757">
      <c r="A1757" s="4" t="n">
        <v>44216</v>
      </c>
      <c r="B1757" t="n">
        <v>75615.89999999999</v>
      </c>
      <c r="C1757" t="n">
        <v>544869.6</v>
      </c>
      <c r="D1757" t="n">
        <v>73025.5</v>
      </c>
      <c r="E1757" t="n">
        <v>19051.3</v>
      </c>
      <c r="F1757" t="n">
        <v>28894.2</v>
      </c>
      <c r="G1757" t="n">
        <v>9729.799999999999</v>
      </c>
      <c r="H1757" t="n">
        <v>58289.9</v>
      </c>
      <c r="I1757" t="n">
        <v>495.5</v>
      </c>
      <c r="J1757" t="n">
        <v>12142.1</v>
      </c>
      <c r="K1757" t="n">
        <v>822113.8</v>
      </c>
      <c r="L1757" t="n">
        <v>3</v>
      </c>
    </row>
    <row r="1758">
      <c r="A1758" s="4" t="n">
        <v>44217</v>
      </c>
      <c r="B1758" t="n">
        <v>74396</v>
      </c>
      <c r="C1758" t="n">
        <v>556152.7</v>
      </c>
      <c r="D1758" t="n">
        <v>63885</v>
      </c>
      <c r="E1758" t="n">
        <v>29843.4</v>
      </c>
      <c r="F1758" t="n">
        <v>27263.1</v>
      </c>
      <c r="G1758" t="n">
        <v>0</v>
      </c>
      <c r="H1758" t="n">
        <v>55696.4</v>
      </c>
      <c r="I1758" t="n">
        <v>127</v>
      </c>
      <c r="J1758" t="n">
        <v>11586.2</v>
      </c>
      <c r="K1758" t="n">
        <v>818949.7</v>
      </c>
      <c r="L1758" t="n">
        <v>3</v>
      </c>
    </row>
    <row r="1759">
      <c r="A1759" s="4" t="n">
        <v>44218</v>
      </c>
      <c r="B1759" t="n">
        <v>90511.2</v>
      </c>
      <c r="C1759" t="n">
        <v>546922.4</v>
      </c>
      <c r="D1759" t="n">
        <v>27050</v>
      </c>
      <c r="E1759" t="n">
        <v>42698.2</v>
      </c>
      <c r="F1759" t="n">
        <v>24359.6</v>
      </c>
      <c r="G1759" t="n">
        <v>0</v>
      </c>
      <c r="H1759" t="n">
        <v>72333.3</v>
      </c>
      <c r="I1759" t="n">
        <v>139.6</v>
      </c>
      <c r="J1759" t="n">
        <v>12004.1</v>
      </c>
      <c r="K1759" t="n">
        <v>816018.4</v>
      </c>
      <c r="L1759" t="n">
        <v>3</v>
      </c>
    </row>
    <row r="1760">
      <c r="A1760" s="4" t="n">
        <v>44219</v>
      </c>
      <c r="B1760" t="n">
        <v>59332</v>
      </c>
      <c r="C1760" t="n">
        <v>531629.5</v>
      </c>
      <c r="D1760" t="n">
        <v>33471.5</v>
      </c>
      <c r="E1760" t="n">
        <v>36932.1</v>
      </c>
      <c r="F1760" t="n">
        <v>24988.6</v>
      </c>
      <c r="G1760" t="n">
        <v>0</v>
      </c>
      <c r="H1760" t="n">
        <v>81573.5</v>
      </c>
      <c r="I1760" t="n">
        <v>505.4</v>
      </c>
      <c r="J1760" t="n">
        <v>12492.4</v>
      </c>
      <c r="K1760" t="n">
        <v>780924.8</v>
      </c>
      <c r="L1760" t="n">
        <v>3</v>
      </c>
    </row>
    <row r="1761">
      <c r="A1761" s="4" t="n">
        <v>44220</v>
      </c>
      <c r="B1761" t="n">
        <v>61040.9</v>
      </c>
      <c r="C1761" t="n">
        <v>458162.7</v>
      </c>
      <c r="D1761" t="n">
        <v>56864.4</v>
      </c>
      <c r="E1761" t="n">
        <v>34765.1</v>
      </c>
      <c r="F1761" t="n">
        <v>25121.9</v>
      </c>
      <c r="G1761" t="n">
        <v>0</v>
      </c>
      <c r="H1761" t="n">
        <v>67378.60000000001</v>
      </c>
      <c r="I1761" t="n">
        <v>524</v>
      </c>
      <c r="J1761" t="n">
        <v>12528.4</v>
      </c>
      <c r="K1761" t="n">
        <v>716386</v>
      </c>
      <c r="L1761" t="n">
        <v>3</v>
      </c>
    </row>
    <row r="1762">
      <c r="A1762" s="4" t="n">
        <v>44221</v>
      </c>
      <c r="B1762" t="n">
        <v>73658.39999999999</v>
      </c>
      <c r="C1762" t="n">
        <v>519577.3</v>
      </c>
      <c r="D1762" t="n">
        <v>50705.5</v>
      </c>
      <c r="E1762" t="n">
        <v>41369.5</v>
      </c>
      <c r="F1762" t="n">
        <v>26968.2</v>
      </c>
      <c r="G1762" t="n">
        <v>0</v>
      </c>
      <c r="H1762" t="n">
        <v>79382.10000000001</v>
      </c>
      <c r="I1762" t="n">
        <v>496.3</v>
      </c>
      <c r="J1762" t="n">
        <v>11511.2</v>
      </c>
      <c r="K1762" t="n">
        <v>803668.6</v>
      </c>
      <c r="L1762" t="n">
        <v>3</v>
      </c>
    </row>
    <row r="1763">
      <c r="A1763" s="4" t="n">
        <v>44222</v>
      </c>
      <c r="B1763" t="n">
        <v>74418.5</v>
      </c>
      <c r="C1763" t="n">
        <v>548002.4</v>
      </c>
      <c r="D1763" t="n">
        <v>36511.4</v>
      </c>
      <c r="E1763" t="n">
        <v>39058.2</v>
      </c>
      <c r="F1763" t="n">
        <v>27655.9</v>
      </c>
      <c r="G1763" t="n">
        <v>0</v>
      </c>
      <c r="H1763" t="n">
        <v>93005.5</v>
      </c>
      <c r="I1763" t="n">
        <v>520</v>
      </c>
      <c r="J1763" t="n">
        <v>9933.1</v>
      </c>
      <c r="K1763" t="n">
        <v>829105</v>
      </c>
      <c r="L1763" t="n">
        <v>3</v>
      </c>
    </row>
    <row r="1764">
      <c r="A1764" s="4" t="n">
        <v>44223</v>
      </c>
      <c r="B1764" t="n">
        <v>65335.6</v>
      </c>
      <c r="C1764" t="n">
        <v>534804.8</v>
      </c>
      <c r="D1764" t="n">
        <v>60996.9</v>
      </c>
      <c r="E1764" t="n">
        <v>41766</v>
      </c>
      <c r="F1764" t="n">
        <v>27673.4</v>
      </c>
      <c r="G1764" t="n">
        <v>0</v>
      </c>
      <c r="H1764" t="n">
        <v>92729.60000000001</v>
      </c>
      <c r="I1764" t="n">
        <v>534.4</v>
      </c>
      <c r="J1764" t="n">
        <v>9678.299999999999</v>
      </c>
      <c r="K1764" t="n">
        <v>833518.9</v>
      </c>
      <c r="L1764" t="n">
        <v>3</v>
      </c>
    </row>
    <row r="1765">
      <c r="A1765" s="4" t="n">
        <v>44224</v>
      </c>
      <c r="B1765" t="n">
        <v>63826.8</v>
      </c>
      <c r="C1765" t="n">
        <v>534103</v>
      </c>
      <c r="D1765" t="n">
        <v>87336.89999999999</v>
      </c>
      <c r="E1765" t="n">
        <v>35954.7</v>
      </c>
      <c r="F1765" t="n">
        <v>26334.8</v>
      </c>
      <c r="G1765" t="n">
        <v>0</v>
      </c>
      <c r="H1765" t="n">
        <v>68473.8</v>
      </c>
      <c r="I1765" t="n">
        <v>536.3</v>
      </c>
      <c r="J1765" t="n">
        <v>10840.8</v>
      </c>
      <c r="K1765" t="n">
        <v>827407.1</v>
      </c>
      <c r="L1765" t="n">
        <v>3</v>
      </c>
    </row>
    <row r="1766">
      <c r="A1766" s="4" t="n">
        <v>44225</v>
      </c>
      <c r="B1766" t="n">
        <v>56296.8</v>
      </c>
      <c r="C1766" t="n">
        <v>519960.9</v>
      </c>
      <c r="D1766" t="n">
        <v>90369.5</v>
      </c>
      <c r="E1766" t="n">
        <v>35558.7</v>
      </c>
      <c r="F1766" t="n">
        <v>26850.9</v>
      </c>
      <c r="G1766" t="n">
        <v>0</v>
      </c>
      <c r="H1766" t="n">
        <v>71596.2</v>
      </c>
      <c r="I1766" t="n">
        <v>297.5</v>
      </c>
      <c r="J1766" t="n">
        <v>11080.7</v>
      </c>
      <c r="K1766" t="n">
        <v>812011.3</v>
      </c>
      <c r="L1766" t="n">
        <v>3</v>
      </c>
    </row>
    <row r="1767">
      <c r="A1767" s="4" t="n">
        <v>44226</v>
      </c>
      <c r="B1767" t="n">
        <v>56252.1</v>
      </c>
      <c r="C1767" t="n">
        <v>474179.4</v>
      </c>
      <c r="D1767" t="n">
        <v>88747.3</v>
      </c>
      <c r="E1767" t="n">
        <v>45195.9</v>
      </c>
      <c r="F1767" t="n">
        <v>26611.2</v>
      </c>
      <c r="G1767" t="n">
        <v>0</v>
      </c>
      <c r="H1767" t="n">
        <v>68105.89999999999</v>
      </c>
      <c r="I1767" t="n">
        <v>278.8</v>
      </c>
      <c r="J1767" t="n">
        <v>11088.6</v>
      </c>
      <c r="K1767" t="n">
        <v>770459.2</v>
      </c>
      <c r="L1767" t="n">
        <v>3</v>
      </c>
    </row>
    <row r="1768">
      <c r="A1768" s="4" t="n">
        <v>44227</v>
      </c>
      <c r="B1768" t="n">
        <v>54118.6</v>
      </c>
      <c r="C1768" t="n">
        <v>443242.9</v>
      </c>
      <c r="D1768" t="n">
        <v>63973.1</v>
      </c>
      <c r="E1768" t="n">
        <v>41109.1</v>
      </c>
      <c r="F1768" t="n">
        <v>26614.6</v>
      </c>
      <c r="G1768" t="n">
        <v>0</v>
      </c>
      <c r="H1768" t="n">
        <v>59120.4</v>
      </c>
      <c r="I1768" t="n">
        <v>553.9</v>
      </c>
      <c r="J1768" t="n">
        <v>11130</v>
      </c>
      <c r="K1768" t="n">
        <v>699862.5</v>
      </c>
      <c r="L1768" t="n">
        <v>3</v>
      </c>
    </row>
    <row r="1769">
      <c r="A1769" s="4" t="n">
        <v>44228</v>
      </c>
      <c r="B1769" t="n">
        <v>52000.1</v>
      </c>
      <c r="C1769" t="n">
        <v>432640.3</v>
      </c>
      <c r="D1769" t="n">
        <v>87878.10000000001</v>
      </c>
      <c r="E1769" t="n">
        <v>39155.3</v>
      </c>
      <c r="F1769" t="n">
        <v>26625.3</v>
      </c>
      <c r="G1769" t="n">
        <v>0</v>
      </c>
      <c r="H1769" t="n">
        <v>53489.8</v>
      </c>
      <c r="I1769" t="n">
        <v>533.4</v>
      </c>
      <c r="J1769" t="n">
        <v>11246.5</v>
      </c>
      <c r="K1769" t="n">
        <v>703568.9</v>
      </c>
      <c r="L1769" t="n">
        <v>3</v>
      </c>
    </row>
    <row r="1770">
      <c r="A1770" s="4" t="n">
        <v>44229</v>
      </c>
      <c r="B1770" t="n">
        <v>63269.6</v>
      </c>
      <c r="C1770" t="n">
        <v>511502.6</v>
      </c>
      <c r="D1770" t="n">
        <v>67598.3</v>
      </c>
      <c r="E1770" t="n">
        <v>39189.2</v>
      </c>
      <c r="F1770" t="n">
        <v>25483.1</v>
      </c>
      <c r="G1770" t="n">
        <v>600.1</v>
      </c>
      <c r="H1770" t="n">
        <v>55723.9</v>
      </c>
      <c r="I1770" t="n">
        <v>400.5</v>
      </c>
      <c r="J1770" t="n">
        <v>11264.7</v>
      </c>
      <c r="K1770" t="n">
        <v>775032.2</v>
      </c>
      <c r="L1770" t="n">
        <v>3</v>
      </c>
    </row>
    <row r="1771">
      <c r="A1771" s="4" t="n">
        <v>44230</v>
      </c>
      <c r="B1771" t="n">
        <v>58649.6</v>
      </c>
      <c r="C1771" t="n">
        <v>519127.2</v>
      </c>
      <c r="D1771" t="n">
        <v>85179.60000000001</v>
      </c>
      <c r="E1771" t="n">
        <v>42043.7</v>
      </c>
      <c r="F1771" t="n">
        <v>28217.6</v>
      </c>
      <c r="G1771" t="n">
        <v>7683.6</v>
      </c>
      <c r="H1771" t="n">
        <v>51773.2</v>
      </c>
      <c r="I1771" t="n">
        <v>476.8</v>
      </c>
      <c r="J1771" t="n">
        <v>11387.5</v>
      </c>
      <c r="K1771" t="n">
        <v>804538.8</v>
      </c>
      <c r="L1771" t="n">
        <v>3</v>
      </c>
    </row>
    <row r="1772">
      <c r="A1772" s="4" t="n">
        <v>44231</v>
      </c>
      <c r="B1772" t="n">
        <v>67073.39999999999</v>
      </c>
      <c r="C1772" t="n">
        <v>521495.1</v>
      </c>
      <c r="D1772" t="n">
        <v>54229.7</v>
      </c>
      <c r="E1772" t="n">
        <v>46853.7</v>
      </c>
      <c r="F1772" t="n">
        <v>28329.6</v>
      </c>
      <c r="G1772" t="n">
        <v>15071.2</v>
      </c>
      <c r="H1772" t="n">
        <v>64306.8</v>
      </c>
      <c r="I1772" t="n">
        <v>438.9</v>
      </c>
      <c r="J1772" t="n">
        <v>11475.1</v>
      </c>
      <c r="K1772" t="n">
        <v>809273.6</v>
      </c>
      <c r="L1772" t="n">
        <v>3</v>
      </c>
    </row>
    <row r="1773">
      <c r="A1773" s="4" t="n">
        <v>44232</v>
      </c>
      <c r="B1773" t="n">
        <v>63932.6</v>
      </c>
      <c r="C1773" t="n">
        <v>526278.8</v>
      </c>
      <c r="D1773" t="n">
        <v>35607.8</v>
      </c>
      <c r="E1773" t="n">
        <v>49133.7</v>
      </c>
      <c r="F1773" t="n">
        <v>28516.6</v>
      </c>
      <c r="G1773" t="n">
        <v>16016.5</v>
      </c>
      <c r="H1773" t="n">
        <v>86147.2</v>
      </c>
      <c r="I1773" t="n">
        <v>608.5</v>
      </c>
      <c r="J1773" t="n">
        <v>11428.9</v>
      </c>
      <c r="K1773" t="n">
        <v>817670.5</v>
      </c>
      <c r="L1773" t="n">
        <v>3</v>
      </c>
    </row>
    <row r="1774">
      <c r="A1774" s="4" t="n">
        <v>44233</v>
      </c>
      <c r="B1774" t="n">
        <v>57805.7</v>
      </c>
      <c r="C1774" t="n">
        <v>514063.3</v>
      </c>
      <c r="D1774" t="n">
        <v>38751.4</v>
      </c>
      <c r="E1774" t="n">
        <v>50527.7</v>
      </c>
      <c r="F1774" t="n">
        <v>27993.8</v>
      </c>
      <c r="G1774" t="n">
        <v>16776.6</v>
      </c>
      <c r="H1774" t="n">
        <v>71621.60000000001</v>
      </c>
      <c r="I1774" t="n">
        <v>526.2</v>
      </c>
      <c r="J1774" t="n">
        <v>11421.3</v>
      </c>
      <c r="K1774" t="n">
        <v>789487.4</v>
      </c>
      <c r="L1774" t="n">
        <v>3</v>
      </c>
    </row>
    <row r="1775">
      <c r="A1775" s="4" t="n">
        <v>44234</v>
      </c>
      <c r="B1775" t="n">
        <v>43093.6</v>
      </c>
      <c r="C1775" t="n">
        <v>448086.9</v>
      </c>
      <c r="D1775" t="n">
        <v>64701.9</v>
      </c>
      <c r="E1775" t="n">
        <v>43679.3</v>
      </c>
      <c r="F1775" t="n">
        <v>27398.9</v>
      </c>
      <c r="G1775" t="n">
        <v>16971</v>
      </c>
      <c r="H1775" t="n">
        <v>59606.1</v>
      </c>
      <c r="I1775" t="n">
        <v>577.2</v>
      </c>
      <c r="J1775" t="n">
        <v>11161.7</v>
      </c>
      <c r="K1775" t="n">
        <v>715276.6</v>
      </c>
      <c r="L1775" t="n">
        <v>3</v>
      </c>
    </row>
    <row r="1776">
      <c r="A1776" s="4" t="n">
        <v>44235</v>
      </c>
      <c r="B1776" t="n">
        <v>64770.9</v>
      </c>
      <c r="C1776" t="n">
        <v>513012.3</v>
      </c>
      <c r="D1776" t="n">
        <v>45803.4</v>
      </c>
      <c r="E1776" t="n">
        <v>48670.9</v>
      </c>
      <c r="F1776" t="n">
        <v>23881.5</v>
      </c>
      <c r="G1776" t="n">
        <v>18259.1</v>
      </c>
      <c r="H1776" t="n">
        <v>74997.5</v>
      </c>
      <c r="I1776" t="n">
        <v>572.4</v>
      </c>
      <c r="J1776" t="n">
        <v>11395.8</v>
      </c>
      <c r="K1776" t="n">
        <v>801363.8</v>
      </c>
      <c r="L1776" t="n">
        <v>3</v>
      </c>
    </row>
    <row r="1777">
      <c r="A1777" s="4" t="n">
        <v>44236</v>
      </c>
      <c r="B1777" t="n">
        <v>67191.5</v>
      </c>
      <c r="C1777" t="n">
        <v>562509.5</v>
      </c>
      <c r="D1777" t="n">
        <v>26561.4</v>
      </c>
      <c r="E1777" t="n">
        <v>47340.4</v>
      </c>
      <c r="F1777" t="n">
        <v>24122.2</v>
      </c>
      <c r="G1777" t="n">
        <v>16809.4</v>
      </c>
      <c r="H1777" t="n">
        <v>82348.2</v>
      </c>
      <c r="I1777" t="n">
        <v>530.2</v>
      </c>
      <c r="J1777" t="n">
        <v>11286.7</v>
      </c>
      <c r="K1777" t="n">
        <v>838699.4</v>
      </c>
      <c r="L1777" t="n">
        <v>3</v>
      </c>
    </row>
    <row r="1778">
      <c r="A1778" s="4" t="n">
        <v>44237</v>
      </c>
      <c r="B1778" t="n">
        <v>60298.9</v>
      </c>
      <c r="C1778" t="n">
        <v>554873.9</v>
      </c>
      <c r="D1778" t="n">
        <v>51916.8</v>
      </c>
      <c r="E1778" t="n">
        <v>44512.8</v>
      </c>
      <c r="F1778" t="n">
        <v>25109.9</v>
      </c>
      <c r="G1778" t="n">
        <v>18453.1</v>
      </c>
      <c r="H1778" t="n">
        <v>80525.10000000001</v>
      </c>
      <c r="I1778" t="n">
        <v>605.8</v>
      </c>
      <c r="J1778" t="n">
        <v>11142.8</v>
      </c>
      <c r="K1778" t="n">
        <v>847439.1</v>
      </c>
      <c r="L1778" t="n">
        <v>3</v>
      </c>
    </row>
    <row r="1779">
      <c r="A1779" s="4" t="n">
        <v>44238</v>
      </c>
      <c r="B1779" t="n">
        <v>71356.5</v>
      </c>
      <c r="C1779" t="n">
        <v>535837.6</v>
      </c>
      <c r="D1779" t="n">
        <v>54682.4</v>
      </c>
      <c r="E1779" t="n">
        <v>48991.7</v>
      </c>
      <c r="F1779" t="n">
        <v>28782.7</v>
      </c>
      <c r="G1779" t="n">
        <v>18459.2</v>
      </c>
      <c r="H1779" t="n">
        <v>74305.8</v>
      </c>
      <c r="I1779" t="n">
        <v>573.3</v>
      </c>
      <c r="J1779" t="n">
        <v>11363.2</v>
      </c>
      <c r="K1779" t="n">
        <v>844352.4</v>
      </c>
      <c r="L1779" t="n">
        <v>3</v>
      </c>
    </row>
    <row r="1780">
      <c r="A1780" s="4" t="n">
        <v>44239</v>
      </c>
      <c r="B1780" t="n">
        <v>71567.60000000001</v>
      </c>
      <c r="C1780" t="n">
        <v>534884.6</v>
      </c>
      <c r="D1780" t="n">
        <v>47087.6</v>
      </c>
      <c r="E1780" t="n">
        <v>44774.2</v>
      </c>
      <c r="F1780" t="n">
        <v>31839.8</v>
      </c>
      <c r="G1780" t="n">
        <v>18516.5</v>
      </c>
      <c r="H1780" t="n">
        <v>83495.60000000001</v>
      </c>
      <c r="I1780" t="n">
        <v>571.8</v>
      </c>
      <c r="J1780" t="n">
        <v>11195.5</v>
      </c>
      <c r="K1780" t="n">
        <v>843933.3</v>
      </c>
      <c r="L1780" t="n">
        <v>3</v>
      </c>
    </row>
    <row r="1781">
      <c r="A1781" s="4" t="n">
        <v>44240</v>
      </c>
      <c r="B1781" t="n">
        <v>56540.7</v>
      </c>
      <c r="C1781" t="n">
        <v>494610.9</v>
      </c>
      <c r="D1781" t="n">
        <v>45079.2</v>
      </c>
      <c r="E1781" t="n">
        <v>42180.3</v>
      </c>
      <c r="F1781" t="n">
        <v>38446.8</v>
      </c>
      <c r="G1781" t="n">
        <v>18609.8</v>
      </c>
      <c r="H1781" t="n">
        <v>88199.39999999999</v>
      </c>
      <c r="I1781" t="n">
        <v>506.5</v>
      </c>
      <c r="J1781" t="n">
        <v>11228.2</v>
      </c>
      <c r="K1781" t="n">
        <v>795401.9</v>
      </c>
      <c r="L1781" t="n">
        <v>3</v>
      </c>
    </row>
    <row r="1782">
      <c r="A1782" s="4" t="n">
        <v>44241</v>
      </c>
      <c r="B1782" t="n">
        <v>50904.4</v>
      </c>
      <c r="C1782" t="n">
        <v>424196.4</v>
      </c>
      <c r="D1782" t="n">
        <v>51422.4</v>
      </c>
      <c r="E1782" t="n">
        <v>41863.1</v>
      </c>
      <c r="F1782" t="n">
        <v>40088</v>
      </c>
      <c r="G1782" t="n">
        <v>18358.3</v>
      </c>
      <c r="H1782" t="n">
        <v>90000.10000000001</v>
      </c>
      <c r="I1782" t="n">
        <v>592.3</v>
      </c>
      <c r="J1782" t="n">
        <v>11205.7</v>
      </c>
      <c r="K1782" t="n">
        <v>728630.7</v>
      </c>
      <c r="L1782" t="n">
        <v>3</v>
      </c>
    </row>
    <row r="1783">
      <c r="A1783" s="4" t="n">
        <v>44242</v>
      </c>
      <c r="B1783" t="n">
        <v>137761.5</v>
      </c>
      <c r="C1783" t="n">
        <v>334154.8</v>
      </c>
      <c r="D1783" t="n">
        <v>54185.3</v>
      </c>
      <c r="E1783" t="n">
        <v>37737.7</v>
      </c>
      <c r="F1783" t="n">
        <v>15022</v>
      </c>
      <c r="G1783" t="n">
        <v>18679.6</v>
      </c>
      <c r="H1783" t="n">
        <v>119393.4</v>
      </c>
      <c r="I1783" t="n">
        <v>534.4</v>
      </c>
      <c r="J1783" t="n">
        <v>11224</v>
      </c>
      <c r="K1783" t="n">
        <v>728692.5</v>
      </c>
      <c r="L1783" t="n">
        <v>3</v>
      </c>
    </row>
    <row r="1784">
      <c r="A1784" s="4" t="n">
        <v>44243</v>
      </c>
      <c r="B1784" t="n">
        <v>142260.3</v>
      </c>
      <c r="C1784" t="n">
        <v>314107.5</v>
      </c>
      <c r="D1784" t="n">
        <v>56938</v>
      </c>
      <c r="E1784" t="n">
        <v>40335.5</v>
      </c>
      <c r="F1784" t="n">
        <v>17727.5</v>
      </c>
      <c r="G1784" t="n">
        <v>18748.2</v>
      </c>
      <c r="H1784" t="n">
        <v>142012.9</v>
      </c>
      <c r="I1784" t="n">
        <v>550.6</v>
      </c>
      <c r="J1784" t="n">
        <v>10976.3</v>
      </c>
      <c r="K1784" t="n">
        <v>743656.8</v>
      </c>
      <c r="L1784" t="n">
        <v>3</v>
      </c>
    </row>
    <row r="1785">
      <c r="A1785" s="4" t="n">
        <v>44244</v>
      </c>
      <c r="B1785" t="n">
        <v>123456.9</v>
      </c>
      <c r="C1785" t="n">
        <v>343852.9</v>
      </c>
      <c r="D1785" t="n">
        <v>54970.2</v>
      </c>
      <c r="E1785" t="n">
        <v>43944.4</v>
      </c>
      <c r="F1785" t="n">
        <v>22803.5</v>
      </c>
      <c r="G1785" t="n">
        <v>18716</v>
      </c>
      <c r="H1785" t="n">
        <v>149617.3</v>
      </c>
      <c r="I1785" t="n">
        <v>517.9</v>
      </c>
      <c r="J1785" t="n">
        <v>11106.2</v>
      </c>
      <c r="K1785" t="n">
        <v>768985.4</v>
      </c>
      <c r="L1785" t="n">
        <v>3</v>
      </c>
    </row>
    <row r="1786">
      <c r="A1786" s="4" t="n">
        <v>44245</v>
      </c>
      <c r="B1786" t="n">
        <v>111623.1</v>
      </c>
      <c r="C1786" t="n">
        <v>350661.7</v>
      </c>
      <c r="D1786" t="n">
        <v>60241.5</v>
      </c>
      <c r="E1786" t="n">
        <v>50819.4</v>
      </c>
      <c r="F1786" t="n">
        <v>34821.9</v>
      </c>
      <c r="G1786" t="n">
        <v>18619.6</v>
      </c>
      <c r="H1786" t="n">
        <v>149110.8</v>
      </c>
      <c r="I1786" t="n">
        <v>555.7</v>
      </c>
      <c r="J1786" t="n">
        <v>11192.4</v>
      </c>
      <c r="K1786" t="n">
        <v>787646.1</v>
      </c>
      <c r="L1786" t="n">
        <v>3</v>
      </c>
    </row>
    <row r="1787">
      <c r="A1787" s="4" t="n">
        <v>44246</v>
      </c>
      <c r="B1787" t="n">
        <v>77670.2</v>
      </c>
      <c r="C1787" t="n">
        <v>383001.2</v>
      </c>
      <c r="D1787" t="n">
        <v>62512</v>
      </c>
      <c r="E1787" t="n">
        <v>51781.2</v>
      </c>
      <c r="F1787" t="n">
        <v>38175.5</v>
      </c>
      <c r="G1787" t="n">
        <v>19773.2</v>
      </c>
      <c r="H1787" t="n">
        <v>143265.5</v>
      </c>
      <c r="I1787" t="n">
        <v>579</v>
      </c>
      <c r="J1787" t="n">
        <v>11137.2</v>
      </c>
      <c r="K1787" t="n">
        <v>787895.1</v>
      </c>
      <c r="L1787" t="n">
        <v>3</v>
      </c>
    </row>
    <row r="1788">
      <c r="A1788" s="4" t="n">
        <v>44247</v>
      </c>
      <c r="B1788" t="n">
        <v>41636.1</v>
      </c>
      <c r="C1788" t="n">
        <v>370438.2</v>
      </c>
      <c r="D1788" t="n">
        <v>72523.39999999999</v>
      </c>
      <c r="E1788" t="n">
        <v>49908.9</v>
      </c>
      <c r="F1788" t="n">
        <v>41837.8</v>
      </c>
      <c r="G1788" t="n">
        <v>32889.4</v>
      </c>
      <c r="H1788" t="n">
        <v>127796.9</v>
      </c>
      <c r="I1788" t="n">
        <v>565</v>
      </c>
      <c r="J1788" t="n">
        <v>11209.3</v>
      </c>
      <c r="K1788" t="n">
        <v>748805</v>
      </c>
      <c r="L1788" t="n">
        <v>3</v>
      </c>
    </row>
    <row r="1789">
      <c r="A1789" s="4" t="n">
        <v>44248</v>
      </c>
      <c r="B1789" t="n">
        <v>42716.4</v>
      </c>
      <c r="C1789" t="n">
        <v>341046.2</v>
      </c>
      <c r="D1789" t="n">
        <v>85491.3</v>
      </c>
      <c r="E1789" t="n">
        <v>44686.9</v>
      </c>
      <c r="F1789" t="n">
        <v>37503.2</v>
      </c>
      <c r="G1789" t="n">
        <v>33139.8</v>
      </c>
      <c r="H1789" t="n">
        <v>88102.8</v>
      </c>
      <c r="I1789" t="n">
        <v>534.1</v>
      </c>
      <c r="J1789" t="n">
        <v>11427.9</v>
      </c>
      <c r="K1789" t="n">
        <v>684648.5</v>
      </c>
      <c r="L1789" t="n">
        <v>3</v>
      </c>
    </row>
    <row r="1790">
      <c r="A1790" s="4" t="n">
        <v>44249</v>
      </c>
      <c r="B1790" t="n">
        <v>53904.7</v>
      </c>
      <c r="C1790" t="n">
        <v>431117.9</v>
      </c>
      <c r="D1790" t="n">
        <v>68661.3</v>
      </c>
      <c r="E1790" t="n">
        <v>51281.6</v>
      </c>
      <c r="F1790" t="n">
        <v>38178.4</v>
      </c>
      <c r="G1790" t="n">
        <v>37142.7</v>
      </c>
      <c r="H1790" t="n">
        <v>87688.3</v>
      </c>
      <c r="I1790" t="n">
        <v>553.4</v>
      </c>
      <c r="J1790" t="n">
        <v>11460.3</v>
      </c>
      <c r="K1790" t="n">
        <v>779988.6</v>
      </c>
      <c r="L1790" t="n">
        <v>3</v>
      </c>
    </row>
    <row r="1791">
      <c r="A1791" s="4" t="n">
        <v>44250</v>
      </c>
      <c r="B1791" t="n">
        <v>47114.6</v>
      </c>
      <c r="C1791" t="n">
        <v>485188.5</v>
      </c>
      <c r="D1791" t="n">
        <v>80573.5</v>
      </c>
      <c r="E1791" t="n">
        <v>51604.4</v>
      </c>
      <c r="F1791" t="n">
        <v>33531.9</v>
      </c>
      <c r="G1791" t="n">
        <v>35898</v>
      </c>
      <c r="H1791" t="n">
        <v>73574.60000000001</v>
      </c>
      <c r="I1791" t="n">
        <v>209.4</v>
      </c>
      <c r="J1791" t="n">
        <v>11606.7</v>
      </c>
      <c r="K1791" t="n">
        <v>819301.4</v>
      </c>
      <c r="L1791" t="n">
        <v>3</v>
      </c>
    </row>
    <row r="1792">
      <c r="A1792" s="4" t="n">
        <v>44251</v>
      </c>
      <c r="B1792" t="n">
        <v>59409.6</v>
      </c>
      <c r="C1792" t="n">
        <v>493799.2</v>
      </c>
      <c r="D1792" t="n">
        <v>90639.8</v>
      </c>
      <c r="E1792" t="n">
        <v>48148.3</v>
      </c>
      <c r="F1792" t="n">
        <v>25697.7</v>
      </c>
      <c r="G1792" t="n">
        <v>37435.8</v>
      </c>
      <c r="H1792" t="n">
        <v>70272.5</v>
      </c>
      <c r="I1792" t="n">
        <v>527.9</v>
      </c>
      <c r="J1792" t="n">
        <v>11447.1</v>
      </c>
      <c r="K1792" t="n">
        <v>837377.9</v>
      </c>
      <c r="L1792" t="n">
        <v>3</v>
      </c>
    </row>
    <row r="1793">
      <c r="A1793" s="4" t="n">
        <v>44252</v>
      </c>
      <c r="B1793" t="n">
        <v>59670.9</v>
      </c>
      <c r="C1793" t="n">
        <v>493406.4</v>
      </c>
      <c r="D1793" t="n">
        <v>102702.2</v>
      </c>
      <c r="E1793" t="n">
        <v>42758.2</v>
      </c>
      <c r="F1793" t="n">
        <v>32948.1</v>
      </c>
      <c r="G1793" t="n">
        <v>37414.6</v>
      </c>
      <c r="H1793" t="n">
        <v>66581.5</v>
      </c>
      <c r="I1793" t="n">
        <v>254.4</v>
      </c>
      <c r="J1793" t="n">
        <v>11128.2</v>
      </c>
      <c r="K1793" t="n">
        <v>846864.4</v>
      </c>
      <c r="L1793" t="n">
        <v>3</v>
      </c>
    </row>
    <row r="1794">
      <c r="A1794" s="4" t="n">
        <v>44253</v>
      </c>
      <c r="B1794" t="n">
        <v>77176.60000000001</v>
      </c>
      <c r="C1794" t="n">
        <v>516195.2</v>
      </c>
      <c r="D1794" t="n">
        <v>51909.8</v>
      </c>
      <c r="E1794" t="n">
        <v>44127</v>
      </c>
      <c r="F1794" t="n">
        <v>34715.3</v>
      </c>
      <c r="G1794" t="n">
        <v>37384.7</v>
      </c>
      <c r="H1794" t="n">
        <v>73986.39999999999</v>
      </c>
      <c r="I1794" t="n">
        <v>408.5</v>
      </c>
      <c r="J1794" t="n">
        <v>11450.5</v>
      </c>
      <c r="K1794" t="n">
        <v>847354.1</v>
      </c>
      <c r="L1794" t="n">
        <v>3</v>
      </c>
    </row>
    <row r="1795">
      <c r="A1795" s="4" t="n">
        <v>44254</v>
      </c>
      <c r="B1795" t="n">
        <v>69343.3</v>
      </c>
      <c r="C1795" t="n">
        <v>497205.7</v>
      </c>
      <c r="D1795" t="n">
        <v>49952.7</v>
      </c>
      <c r="E1795" t="n">
        <v>41929.7</v>
      </c>
      <c r="F1795" t="n">
        <v>35127.2</v>
      </c>
      <c r="G1795" t="n">
        <v>36932.4</v>
      </c>
      <c r="H1795" t="n">
        <v>71860.89999999999</v>
      </c>
      <c r="I1795" t="n">
        <v>486.5</v>
      </c>
      <c r="J1795" t="n">
        <v>11734.9</v>
      </c>
      <c r="K1795" t="n">
        <v>814573.3</v>
      </c>
      <c r="L1795" t="n">
        <v>3</v>
      </c>
    </row>
    <row r="1796">
      <c r="A1796" s="4" t="n">
        <v>44255</v>
      </c>
      <c r="B1796" t="n">
        <v>56627.1</v>
      </c>
      <c r="C1796" t="n">
        <v>440651</v>
      </c>
      <c r="D1796" t="n">
        <v>46574.5</v>
      </c>
      <c r="E1796" t="n">
        <v>49122.5</v>
      </c>
      <c r="F1796" t="n">
        <v>33815.6</v>
      </c>
      <c r="G1796" t="n">
        <v>36403.8</v>
      </c>
      <c r="H1796" t="n">
        <v>71471.39999999999</v>
      </c>
      <c r="I1796" t="n">
        <v>483.3</v>
      </c>
      <c r="J1796" t="n">
        <v>12300.8</v>
      </c>
      <c r="K1796" t="n">
        <v>747450.1</v>
      </c>
      <c r="L1796" t="n">
        <v>3</v>
      </c>
    </row>
    <row r="1797">
      <c r="A1797" s="4" t="n">
        <v>44256</v>
      </c>
      <c r="B1797" t="n">
        <v>83991.10000000001</v>
      </c>
      <c r="C1797" t="n">
        <v>494488.5</v>
      </c>
      <c r="D1797" t="n">
        <v>37094.4</v>
      </c>
      <c r="E1797" t="n">
        <v>48622</v>
      </c>
      <c r="F1797" t="n">
        <v>24741.6</v>
      </c>
      <c r="G1797" t="n">
        <v>36477.6</v>
      </c>
      <c r="H1797" t="n">
        <v>93565.8</v>
      </c>
      <c r="I1797" t="n">
        <v>497.2</v>
      </c>
      <c r="J1797" t="n">
        <v>11931.8</v>
      </c>
      <c r="K1797" t="n">
        <v>831409.9</v>
      </c>
      <c r="L1797" t="n">
        <v>3</v>
      </c>
    </row>
    <row r="1798">
      <c r="A1798" s="4" t="n">
        <v>44257</v>
      </c>
      <c r="B1798" t="n">
        <v>56152.2</v>
      </c>
      <c r="C1798" t="n">
        <v>485886.8</v>
      </c>
      <c r="D1798" t="n">
        <v>77046.89999999999</v>
      </c>
      <c r="E1798" t="n">
        <v>49982.1</v>
      </c>
      <c r="F1798" t="n">
        <v>24752</v>
      </c>
      <c r="G1798" t="n">
        <v>36524.4</v>
      </c>
      <c r="H1798" t="n">
        <v>102788.6</v>
      </c>
      <c r="I1798" t="n">
        <v>481.8</v>
      </c>
      <c r="J1798" t="n">
        <v>11918.2</v>
      </c>
      <c r="K1798" t="n">
        <v>845532.9</v>
      </c>
      <c r="L1798" t="n">
        <v>3</v>
      </c>
    </row>
    <row r="1799">
      <c r="A1799" s="4" t="n">
        <v>44258</v>
      </c>
      <c r="B1799" t="n">
        <v>62519.2</v>
      </c>
      <c r="C1799" t="n">
        <v>505892.7</v>
      </c>
      <c r="D1799" t="n">
        <v>69467.5</v>
      </c>
      <c r="E1799" t="n">
        <v>47544.7</v>
      </c>
      <c r="F1799" t="n">
        <v>24210.3</v>
      </c>
      <c r="G1799" t="n">
        <v>36926.1</v>
      </c>
      <c r="H1799" t="n">
        <v>90433.60000000001</v>
      </c>
      <c r="I1799" t="n">
        <v>430.5</v>
      </c>
      <c r="J1799" t="n">
        <v>11982.1</v>
      </c>
      <c r="K1799" t="n">
        <v>849406.7</v>
      </c>
      <c r="L1799" t="n">
        <v>3</v>
      </c>
    </row>
    <row r="1800">
      <c r="A1800" s="4" t="n">
        <v>44259</v>
      </c>
      <c r="B1800" t="n">
        <v>69864.60000000001</v>
      </c>
      <c r="C1800" t="n">
        <v>497022.8</v>
      </c>
      <c r="D1800" t="n">
        <v>78892.89999999999</v>
      </c>
      <c r="E1800" t="n">
        <v>47275</v>
      </c>
      <c r="F1800" t="n">
        <v>20884.7</v>
      </c>
      <c r="G1800" t="n">
        <v>37068.6</v>
      </c>
      <c r="H1800" t="n">
        <v>84438.60000000001</v>
      </c>
      <c r="I1800" t="n">
        <v>512.3</v>
      </c>
      <c r="J1800" t="n">
        <v>12050.3</v>
      </c>
      <c r="K1800" t="n">
        <v>848009.7</v>
      </c>
      <c r="L1800" t="n">
        <v>3</v>
      </c>
    </row>
    <row r="1801">
      <c r="A1801" s="4" t="n">
        <v>44260</v>
      </c>
      <c r="B1801" t="n">
        <v>74749.89999999999</v>
      </c>
      <c r="C1801" t="n">
        <v>509687.7</v>
      </c>
      <c r="D1801" t="n">
        <v>41551.6</v>
      </c>
      <c r="E1801" t="n">
        <v>53030.6</v>
      </c>
      <c r="F1801" t="n">
        <v>25229.2</v>
      </c>
      <c r="G1801" t="n">
        <v>37115.2</v>
      </c>
      <c r="H1801" t="n">
        <v>98127.89999999999</v>
      </c>
      <c r="I1801" t="n">
        <v>536.8</v>
      </c>
      <c r="J1801" t="n">
        <v>12083.9</v>
      </c>
      <c r="K1801" t="n">
        <v>852112.7</v>
      </c>
      <c r="L1801" t="n">
        <v>3</v>
      </c>
    </row>
    <row r="1802">
      <c r="A1802" s="4" t="n">
        <v>44261</v>
      </c>
      <c r="B1802" t="n">
        <v>54014</v>
      </c>
      <c r="C1802" t="n">
        <v>472923.7</v>
      </c>
      <c r="D1802" t="n">
        <v>82727.89999999999</v>
      </c>
      <c r="E1802" t="n">
        <v>50580.1</v>
      </c>
      <c r="F1802" t="n">
        <v>20415.5</v>
      </c>
      <c r="G1802" t="n">
        <v>37474.4</v>
      </c>
      <c r="H1802" t="n">
        <v>84173.60000000001</v>
      </c>
      <c r="I1802" t="n">
        <v>561</v>
      </c>
      <c r="J1802" t="n">
        <v>11960</v>
      </c>
      <c r="K1802" t="n">
        <v>814830.1</v>
      </c>
      <c r="L1802" t="n">
        <v>3</v>
      </c>
    </row>
    <row r="1803">
      <c r="A1803" s="4" t="n">
        <v>44262</v>
      </c>
      <c r="B1803" t="n">
        <v>52450.3</v>
      </c>
      <c r="C1803" t="n">
        <v>421370.3</v>
      </c>
      <c r="D1803" t="n">
        <v>81663.7</v>
      </c>
      <c r="E1803" t="n">
        <v>49041.4</v>
      </c>
      <c r="F1803" t="n">
        <v>23975.5</v>
      </c>
      <c r="G1803" t="n">
        <v>28643</v>
      </c>
      <c r="H1803" t="n">
        <v>61547.6</v>
      </c>
      <c r="I1803" t="n">
        <v>570.1</v>
      </c>
      <c r="J1803" t="n">
        <v>11989.1</v>
      </c>
      <c r="K1803" t="n">
        <v>731251</v>
      </c>
      <c r="L1803" t="n">
        <v>3</v>
      </c>
    </row>
    <row r="1804">
      <c r="A1804" s="4" t="n">
        <v>44263</v>
      </c>
      <c r="B1804" t="n">
        <v>63160.2</v>
      </c>
      <c r="C1804" t="n">
        <v>481371.1</v>
      </c>
      <c r="D1804" t="n">
        <v>87855.3</v>
      </c>
      <c r="E1804" t="n">
        <v>46260.6</v>
      </c>
      <c r="F1804" t="n">
        <v>23827.7</v>
      </c>
      <c r="G1804" t="n">
        <v>37321.9</v>
      </c>
      <c r="H1804" t="n">
        <v>63175.8</v>
      </c>
      <c r="I1804" t="n">
        <v>559.4</v>
      </c>
      <c r="J1804" t="n">
        <v>12385.1</v>
      </c>
      <c r="K1804" t="n">
        <v>815917</v>
      </c>
      <c r="L1804" t="n">
        <v>3</v>
      </c>
    </row>
    <row r="1805">
      <c r="A1805" s="4" t="n">
        <v>44264</v>
      </c>
      <c r="B1805" t="n">
        <v>63096.6</v>
      </c>
      <c r="C1805" t="n">
        <v>495338.6</v>
      </c>
      <c r="D1805" t="n">
        <v>105797.1</v>
      </c>
      <c r="E1805" t="n">
        <v>41411.5</v>
      </c>
      <c r="F1805" t="n">
        <v>22618.3</v>
      </c>
      <c r="G1805" t="n">
        <v>37350.7</v>
      </c>
      <c r="H1805" t="n">
        <v>64850.6</v>
      </c>
      <c r="I1805" t="n">
        <v>439.3</v>
      </c>
      <c r="J1805" t="n">
        <v>11942.1</v>
      </c>
      <c r="K1805" t="n">
        <v>842844.9</v>
      </c>
      <c r="L1805" t="n">
        <v>3</v>
      </c>
    </row>
    <row r="1806">
      <c r="A1806" s="4" t="n">
        <v>44265</v>
      </c>
      <c r="B1806" t="n">
        <v>61645.8</v>
      </c>
      <c r="C1806" t="n">
        <v>511269.8</v>
      </c>
      <c r="D1806" t="n">
        <v>100451</v>
      </c>
      <c r="E1806" t="n">
        <v>49954.9</v>
      </c>
      <c r="F1806" t="n">
        <v>23308.6</v>
      </c>
      <c r="G1806" t="n">
        <v>37567.3</v>
      </c>
      <c r="H1806" t="n">
        <v>60171.7</v>
      </c>
      <c r="I1806" t="n">
        <v>636.9</v>
      </c>
      <c r="J1806" t="n">
        <v>12047.6</v>
      </c>
      <c r="K1806" t="n">
        <v>857053.6</v>
      </c>
      <c r="L1806" t="n">
        <v>3</v>
      </c>
    </row>
    <row r="1807">
      <c r="A1807" s="4" t="n">
        <v>44266</v>
      </c>
      <c r="B1807" t="n">
        <v>68297.7</v>
      </c>
      <c r="C1807" t="n">
        <v>520952.8</v>
      </c>
      <c r="D1807" t="n">
        <v>87485.5</v>
      </c>
      <c r="E1807" t="n">
        <v>52307.4</v>
      </c>
      <c r="F1807" t="n">
        <v>21976.5</v>
      </c>
      <c r="G1807" t="n">
        <v>37577.7</v>
      </c>
      <c r="H1807" t="n">
        <v>64056</v>
      </c>
      <c r="I1807" t="n">
        <v>390.9</v>
      </c>
      <c r="J1807" t="n">
        <v>12554.7</v>
      </c>
      <c r="K1807" t="n">
        <v>865599.3</v>
      </c>
      <c r="L1807" t="n">
        <v>3</v>
      </c>
    </row>
    <row r="1808">
      <c r="A1808" s="4" t="n">
        <v>44267</v>
      </c>
      <c r="B1808" t="n">
        <v>68612.5</v>
      </c>
      <c r="C1808" t="n">
        <v>520334.9</v>
      </c>
      <c r="D1808" t="n">
        <v>91432</v>
      </c>
      <c r="E1808" t="n">
        <v>52425.8</v>
      </c>
      <c r="F1808" t="n">
        <v>25623.2</v>
      </c>
      <c r="G1808" t="n">
        <v>37401.8</v>
      </c>
      <c r="H1808" t="n">
        <v>66272.2</v>
      </c>
      <c r="I1808" t="n">
        <v>594.6</v>
      </c>
      <c r="J1808" t="n">
        <v>12568.1</v>
      </c>
      <c r="K1808" t="n">
        <v>875265.1</v>
      </c>
      <c r="L1808" t="n">
        <v>3</v>
      </c>
    </row>
    <row r="1809">
      <c r="A1809" s="4" t="n">
        <v>44268</v>
      </c>
      <c r="B1809" t="n">
        <v>64803.6</v>
      </c>
      <c r="C1809" t="n">
        <v>485757</v>
      </c>
      <c r="D1809" t="n">
        <v>97103.3</v>
      </c>
      <c r="E1809" t="n">
        <v>54404.1</v>
      </c>
      <c r="F1809" t="n">
        <v>25306.7</v>
      </c>
      <c r="G1809" t="n">
        <v>37379.8</v>
      </c>
      <c r="H1809" t="n">
        <v>60121.2</v>
      </c>
      <c r="I1809" t="n">
        <v>597.4</v>
      </c>
      <c r="J1809" t="n">
        <v>12505.1</v>
      </c>
      <c r="K1809" t="n">
        <v>837978.1</v>
      </c>
      <c r="L1809" t="n">
        <v>3</v>
      </c>
    </row>
    <row r="1810">
      <c r="A1810" s="4" t="n">
        <v>44269</v>
      </c>
      <c r="B1810" t="n">
        <v>73425</v>
      </c>
      <c r="C1810" t="n">
        <v>442497.9</v>
      </c>
      <c r="D1810" t="n">
        <v>51399.5</v>
      </c>
      <c r="E1810" t="n">
        <v>53550.3</v>
      </c>
      <c r="F1810" t="n">
        <v>24739.1</v>
      </c>
      <c r="G1810" t="n">
        <v>37400</v>
      </c>
      <c r="H1810" t="n">
        <v>57293.3</v>
      </c>
      <c r="I1810" t="n">
        <v>588</v>
      </c>
      <c r="J1810" t="n">
        <v>12171.4</v>
      </c>
      <c r="K1810" t="n">
        <v>753064.6</v>
      </c>
      <c r="L1810" t="n">
        <v>3</v>
      </c>
    </row>
    <row r="1811">
      <c r="A1811" s="4" t="n">
        <v>44270</v>
      </c>
      <c r="B1811" t="n">
        <v>68861.10000000001</v>
      </c>
      <c r="C1811" t="n">
        <v>489620.2</v>
      </c>
      <c r="D1811" t="n">
        <v>27684.9</v>
      </c>
      <c r="E1811" t="n">
        <v>54571.3</v>
      </c>
      <c r="F1811" t="n">
        <v>25055.4</v>
      </c>
      <c r="G1811" t="n">
        <v>37443.6</v>
      </c>
      <c r="H1811" t="n">
        <v>57625.1</v>
      </c>
      <c r="I1811" t="n">
        <v>511.9</v>
      </c>
      <c r="J1811" t="n">
        <v>12459.2</v>
      </c>
      <c r="K1811" t="n">
        <v>773832.9</v>
      </c>
      <c r="L1811" t="n">
        <v>3</v>
      </c>
    </row>
    <row r="1812">
      <c r="A1812" s="4" t="n">
        <v>44271</v>
      </c>
      <c r="B1812" t="n">
        <v>77781.3</v>
      </c>
      <c r="C1812" t="n">
        <v>534597.8</v>
      </c>
      <c r="D1812" t="n">
        <v>50226.9</v>
      </c>
      <c r="E1812" t="n">
        <v>57198.9</v>
      </c>
      <c r="F1812" t="n">
        <v>25627.3</v>
      </c>
      <c r="G1812" t="n">
        <v>37264.8</v>
      </c>
      <c r="H1812" t="n">
        <v>70304.89999999999</v>
      </c>
      <c r="I1812" t="n">
        <v>531.4</v>
      </c>
      <c r="J1812" t="n">
        <v>12463.3</v>
      </c>
      <c r="K1812" t="n">
        <v>865996.7</v>
      </c>
      <c r="L1812" t="n">
        <v>3</v>
      </c>
    </row>
    <row r="1813">
      <c r="A1813" s="4" t="n">
        <v>44272</v>
      </c>
      <c r="B1813" t="n">
        <v>78935.89999999999</v>
      </c>
      <c r="C1813" t="n">
        <v>552375.4</v>
      </c>
      <c r="D1813" t="n">
        <v>56605.4</v>
      </c>
      <c r="E1813" t="n">
        <v>57897.6</v>
      </c>
      <c r="F1813" t="n">
        <v>25670.7</v>
      </c>
      <c r="G1813" t="n">
        <v>37301.8</v>
      </c>
      <c r="H1813" t="n">
        <v>72826</v>
      </c>
      <c r="I1813" t="n">
        <v>623.4</v>
      </c>
      <c r="J1813" t="n">
        <v>12581.8</v>
      </c>
      <c r="K1813" t="n">
        <v>894818</v>
      </c>
      <c r="L1813" t="n">
        <v>3</v>
      </c>
    </row>
    <row r="1814">
      <c r="A1814" s="4" t="n">
        <v>44273</v>
      </c>
      <c r="B1814" t="n">
        <v>75811.7</v>
      </c>
      <c r="C1814" t="n">
        <v>542105.6</v>
      </c>
      <c r="D1814" t="n">
        <v>62815</v>
      </c>
      <c r="E1814" t="n">
        <v>55420.8</v>
      </c>
      <c r="F1814" t="n">
        <v>24863.3</v>
      </c>
      <c r="G1814" t="n">
        <v>37549.1</v>
      </c>
      <c r="H1814" t="n">
        <v>70882.10000000001</v>
      </c>
      <c r="I1814" t="n">
        <v>527.6</v>
      </c>
      <c r="J1814" t="n">
        <v>12696.7</v>
      </c>
      <c r="K1814" t="n">
        <v>882671.9</v>
      </c>
      <c r="L1814" t="n">
        <v>3</v>
      </c>
    </row>
    <row r="1815">
      <c r="A1815" s="4" t="n">
        <v>44274</v>
      </c>
      <c r="B1815" t="n">
        <v>52678.6</v>
      </c>
      <c r="C1815" t="n">
        <v>537588.6</v>
      </c>
      <c r="D1815" t="n">
        <v>69190.5</v>
      </c>
      <c r="E1815" t="n">
        <v>55086.2</v>
      </c>
      <c r="F1815" t="n">
        <v>21388.1</v>
      </c>
      <c r="G1815" t="n">
        <v>37560.2</v>
      </c>
      <c r="H1815" t="n">
        <v>77970.8</v>
      </c>
      <c r="I1815" t="n">
        <v>528.8</v>
      </c>
      <c r="J1815" t="n">
        <v>12317.9</v>
      </c>
      <c r="K1815" t="n">
        <v>864309.7</v>
      </c>
      <c r="L1815" t="n">
        <v>3</v>
      </c>
    </row>
    <row r="1816">
      <c r="A1816" s="4" t="n">
        <v>44275</v>
      </c>
      <c r="B1816" t="n">
        <v>68510</v>
      </c>
      <c r="C1816" t="n">
        <v>485794.5</v>
      </c>
      <c r="D1816" t="n">
        <v>77898.89999999999</v>
      </c>
      <c r="E1816" t="n">
        <v>55409.5</v>
      </c>
      <c r="F1816" t="n">
        <v>19879.4</v>
      </c>
      <c r="G1816" t="n">
        <v>37497.4</v>
      </c>
      <c r="H1816" t="n">
        <v>58041.2</v>
      </c>
      <c r="I1816" t="n">
        <v>586</v>
      </c>
      <c r="J1816" t="n">
        <v>12342.1</v>
      </c>
      <c r="K1816" t="n">
        <v>815959</v>
      </c>
      <c r="L1816" t="n">
        <v>3</v>
      </c>
    </row>
    <row r="1817">
      <c r="A1817" s="4" t="n">
        <v>44276</v>
      </c>
      <c r="B1817" t="n">
        <v>52836.3</v>
      </c>
      <c r="C1817" t="n">
        <v>427457.7</v>
      </c>
      <c r="D1817" t="n">
        <v>85598.89999999999</v>
      </c>
      <c r="E1817" t="n">
        <v>48298.1</v>
      </c>
      <c r="F1817" t="n">
        <v>19091.9</v>
      </c>
      <c r="G1817" t="n">
        <v>35828.8</v>
      </c>
      <c r="H1817" t="n">
        <v>57463.5</v>
      </c>
      <c r="I1817" t="n">
        <v>565</v>
      </c>
      <c r="J1817" t="n">
        <v>12013.8</v>
      </c>
      <c r="K1817" t="n">
        <v>739154.1</v>
      </c>
      <c r="L1817" t="n">
        <v>3</v>
      </c>
    </row>
    <row r="1818">
      <c r="A1818" s="4" t="n">
        <v>44277</v>
      </c>
      <c r="B1818" t="n">
        <v>74921.3</v>
      </c>
      <c r="C1818" t="n">
        <v>495520.8</v>
      </c>
      <c r="D1818" t="n">
        <v>80053.89999999999</v>
      </c>
      <c r="E1818" t="n">
        <v>53361.9</v>
      </c>
      <c r="F1818" t="n">
        <v>19902</v>
      </c>
      <c r="G1818" t="n">
        <v>36821.9</v>
      </c>
      <c r="H1818" t="n">
        <v>68667.5</v>
      </c>
      <c r="I1818" t="n">
        <v>594.8</v>
      </c>
      <c r="J1818" t="n">
        <v>12525.6</v>
      </c>
      <c r="K1818" t="n">
        <v>842369.9</v>
      </c>
      <c r="L1818" t="n">
        <v>3</v>
      </c>
    </row>
    <row r="1819">
      <c r="A1819" s="4" t="n">
        <v>44278</v>
      </c>
      <c r="B1819" t="n">
        <v>77057.89999999999</v>
      </c>
      <c r="C1819" t="n">
        <v>547402.7</v>
      </c>
      <c r="D1819" t="n">
        <v>51731</v>
      </c>
      <c r="E1819" t="n">
        <v>56936.2</v>
      </c>
      <c r="F1819" t="n">
        <v>20459.1</v>
      </c>
      <c r="G1819" t="n">
        <v>37107.6</v>
      </c>
      <c r="H1819" t="n">
        <v>75239.39999999999</v>
      </c>
      <c r="I1819" t="n">
        <v>568.2</v>
      </c>
      <c r="J1819" t="n">
        <v>12600.2</v>
      </c>
      <c r="K1819" t="n">
        <v>879102.4</v>
      </c>
      <c r="L1819" t="n">
        <v>3</v>
      </c>
    </row>
    <row r="1820">
      <c r="A1820" s="4" t="n">
        <v>44279</v>
      </c>
      <c r="B1820" t="n">
        <v>81328.7</v>
      </c>
      <c r="C1820" t="n">
        <v>558391.2</v>
      </c>
      <c r="D1820" t="n">
        <v>59222.9</v>
      </c>
      <c r="E1820" t="n">
        <v>50311.6</v>
      </c>
      <c r="F1820" t="n">
        <v>21585.1</v>
      </c>
      <c r="G1820" t="n">
        <v>36975.6</v>
      </c>
      <c r="H1820" t="n">
        <v>75122.60000000001</v>
      </c>
      <c r="I1820" t="n">
        <v>566.6</v>
      </c>
      <c r="J1820" t="n">
        <v>12557.2</v>
      </c>
      <c r="K1820" t="n">
        <v>896061.3</v>
      </c>
      <c r="L1820" t="n">
        <v>3</v>
      </c>
    </row>
    <row r="1821">
      <c r="A1821" s="4" t="n">
        <v>44280</v>
      </c>
      <c r="B1821" t="n">
        <v>92883.10000000001</v>
      </c>
      <c r="C1821" t="n">
        <v>543968.1</v>
      </c>
      <c r="D1821" t="n">
        <v>57242.9</v>
      </c>
      <c r="E1821" t="n">
        <v>59042.1</v>
      </c>
      <c r="F1821" t="n">
        <v>21673.5</v>
      </c>
      <c r="G1821" t="n">
        <v>36943.8</v>
      </c>
      <c r="H1821" t="n">
        <v>70776.5</v>
      </c>
      <c r="I1821" t="n">
        <v>567.6</v>
      </c>
      <c r="J1821" t="n">
        <v>12892.2</v>
      </c>
      <c r="K1821" t="n">
        <v>895989.7</v>
      </c>
      <c r="L1821" t="n">
        <v>3</v>
      </c>
    </row>
    <row r="1822">
      <c r="A1822" s="4" t="n">
        <v>44281</v>
      </c>
      <c r="B1822" t="n">
        <v>88666.10000000001</v>
      </c>
      <c r="C1822" t="n">
        <v>561308.5</v>
      </c>
      <c r="D1822" t="n">
        <v>39794.6</v>
      </c>
      <c r="E1822" t="n">
        <v>54867.8</v>
      </c>
      <c r="F1822" t="n">
        <v>22495.3</v>
      </c>
      <c r="G1822" t="n">
        <v>37441.5</v>
      </c>
      <c r="H1822" t="n">
        <v>74478.89999999999</v>
      </c>
      <c r="I1822" t="n">
        <v>520.8</v>
      </c>
      <c r="J1822" t="n">
        <v>12639.7</v>
      </c>
      <c r="K1822" t="n">
        <v>892213.2</v>
      </c>
      <c r="L1822" t="n">
        <v>3</v>
      </c>
    </row>
    <row r="1823">
      <c r="A1823" s="4" t="n">
        <v>44282</v>
      </c>
      <c r="B1823" t="n">
        <v>86776.2</v>
      </c>
      <c r="C1823" t="n">
        <v>524728.4</v>
      </c>
      <c r="D1823" t="n">
        <v>56113.6</v>
      </c>
      <c r="E1823" t="n">
        <v>55118.9</v>
      </c>
      <c r="F1823" t="n">
        <v>21253.2</v>
      </c>
      <c r="G1823" t="n">
        <v>37322.6</v>
      </c>
      <c r="H1823" t="n">
        <v>69887.2</v>
      </c>
      <c r="I1823" t="n">
        <v>518.8</v>
      </c>
      <c r="J1823" t="n">
        <v>12576.3</v>
      </c>
      <c r="K1823" t="n">
        <v>864295.2</v>
      </c>
      <c r="L1823" t="n">
        <v>3</v>
      </c>
    </row>
    <row r="1824">
      <c r="A1824" s="4" t="n">
        <v>44283</v>
      </c>
      <c r="B1824" t="n">
        <v>62558.7</v>
      </c>
      <c r="C1824" t="n">
        <v>488954.4</v>
      </c>
      <c r="D1824" t="n">
        <v>52711.4</v>
      </c>
      <c r="E1824" t="n">
        <v>51855</v>
      </c>
      <c r="F1824" t="n">
        <v>15650.7</v>
      </c>
      <c r="G1824" t="n">
        <v>37416.7</v>
      </c>
      <c r="H1824" t="n">
        <v>58994.7</v>
      </c>
      <c r="I1824" t="n">
        <v>611.1</v>
      </c>
      <c r="J1824" t="n">
        <v>12505.9</v>
      </c>
      <c r="K1824" t="n">
        <v>781258.8</v>
      </c>
      <c r="L1824" t="n">
        <v>3</v>
      </c>
    </row>
    <row r="1825">
      <c r="A1825" s="4" t="n">
        <v>44284</v>
      </c>
      <c r="B1825" t="n">
        <v>85287</v>
      </c>
      <c r="C1825" t="n">
        <v>499642.5</v>
      </c>
      <c r="D1825" t="n">
        <v>85068.89999999999</v>
      </c>
      <c r="E1825" t="n">
        <v>45055.5</v>
      </c>
      <c r="F1825" t="n">
        <v>20434.7</v>
      </c>
      <c r="G1825" t="n">
        <v>37553.7</v>
      </c>
      <c r="H1825" t="n">
        <v>63838.5</v>
      </c>
      <c r="I1825" t="n">
        <v>448.6</v>
      </c>
      <c r="J1825" t="n">
        <v>12246</v>
      </c>
      <c r="K1825" t="n">
        <v>849575.4</v>
      </c>
      <c r="L1825" t="n">
        <v>3</v>
      </c>
    </row>
    <row r="1826">
      <c r="A1826" s="4" t="n">
        <v>44285</v>
      </c>
      <c r="B1826" t="n">
        <v>84015.39999999999</v>
      </c>
      <c r="C1826" t="n">
        <v>525204.7</v>
      </c>
      <c r="D1826" t="n">
        <v>76482.2</v>
      </c>
      <c r="E1826" t="n">
        <v>54457.9</v>
      </c>
      <c r="F1826" t="n">
        <v>21011.6</v>
      </c>
      <c r="G1826" t="n">
        <v>37445.1</v>
      </c>
      <c r="H1826" t="n">
        <v>66803.39999999999</v>
      </c>
      <c r="I1826" t="n">
        <v>590</v>
      </c>
      <c r="J1826" t="n">
        <v>12242.6</v>
      </c>
      <c r="K1826" t="n">
        <v>878252.7</v>
      </c>
      <c r="L1826" t="n">
        <v>3</v>
      </c>
    </row>
    <row r="1827">
      <c r="A1827" s="4" t="n">
        <v>44286</v>
      </c>
      <c r="B1827" t="n">
        <v>86527.10000000001</v>
      </c>
      <c r="C1827" t="n">
        <v>541166</v>
      </c>
      <c r="D1827" t="n">
        <v>69570.10000000001</v>
      </c>
      <c r="E1827" t="n">
        <v>51419.4</v>
      </c>
      <c r="F1827" t="n">
        <v>21887.2</v>
      </c>
      <c r="G1827" t="n">
        <v>37415.5</v>
      </c>
      <c r="H1827" t="n">
        <v>73464.39999999999</v>
      </c>
      <c r="I1827" t="n">
        <v>461</v>
      </c>
      <c r="J1827" t="n">
        <v>9738.299999999999</v>
      </c>
      <c r="K1827" t="n">
        <v>891648.9</v>
      </c>
      <c r="L1827" t="n">
        <v>3</v>
      </c>
    </row>
    <row r="1828">
      <c r="A1828" s="4" t="n">
        <v>44287</v>
      </c>
      <c r="B1828" t="n">
        <v>74249.39999999999</v>
      </c>
      <c r="C1828" t="n">
        <v>467640.2</v>
      </c>
      <c r="D1828" t="n">
        <v>105006.3</v>
      </c>
      <c r="E1828" t="n">
        <v>43122</v>
      </c>
      <c r="F1828" t="n">
        <v>19534.2</v>
      </c>
      <c r="G1828" t="n">
        <v>37402.7</v>
      </c>
      <c r="H1828" t="n">
        <v>56292.2</v>
      </c>
      <c r="I1828" t="n">
        <v>610.1</v>
      </c>
      <c r="J1828" t="n">
        <v>10326.4</v>
      </c>
      <c r="K1828" t="n">
        <v>814183.7</v>
      </c>
      <c r="L1828" t="n">
        <v>3</v>
      </c>
    </row>
    <row r="1829">
      <c r="A1829" s="4" t="n">
        <v>44288</v>
      </c>
      <c r="B1829" t="n">
        <v>66473.8</v>
      </c>
      <c r="C1829" t="n">
        <v>415171</v>
      </c>
      <c r="D1829" t="n">
        <v>81235.8</v>
      </c>
      <c r="E1829" t="n">
        <v>31731.5</v>
      </c>
      <c r="F1829" t="n">
        <v>18999.3</v>
      </c>
      <c r="G1829" t="n">
        <v>37525</v>
      </c>
      <c r="H1829" t="n">
        <v>54082.8</v>
      </c>
      <c r="I1829" t="n">
        <v>554.2</v>
      </c>
      <c r="J1829" t="n">
        <v>10951.2</v>
      </c>
      <c r="K1829" t="n">
        <v>716724.5</v>
      </c>
      <c r="L1829" t="n">
        <v>3</v>
      </c>
    </row>
    <row r="1830">
      <c r="A1830" s="4" t="n">
        <v>44289</v>
      </c>
      <c r="B1830" t="n">
        <v>76269.8</v>
      </c>
      <c r="C1830" t="n">
        <v>385248.4</v>
      </c>
      <c r="D1830" t="n">
        <v>100689.1</v>
      </c>
      <c r="E1830" t="n">
        <v>40105.5</v>
      </c>
      <c r="F1830" t="n">
        <v>19770.8</v>
      </c>
      <c r="G1830" t="n">
        <v>37573.5</v>
      </c>
      <c r="H1830" t="n">
        <v>55474.8</v>
      </c>
      <c r="I1830" t="n">
        <v>525.9</v>
      </c>
      <c r="J1830" t="n">
        <v>12177.4</v>
      </c>
      <c r="K1830" t="n">
        <v>727835.1</v>
      </c>
      <c r="L1830" t="n">
        <v>3</v>
      </c>
    </row>
    <row r="1831">
      <c r="A1831" s="4" t="n">
        <v>44290</v>
      </c>
      <c r="B1831" t="n">
        <v>63375.6</v>
      </c>
      <c r="C1831" t="n">
        <v>385258.6</v>
      </c>
      <c r="D1831" t="n">
        <v>87734.7</v>
      </c>
      <c r="E1831" t="n">
        <v>34003.9</v>
      </c>
      <c r="F1831" t="n">
        <v>16623</v>
      </c>
      <c r="G1831" t="n">
        <v>34738.1</v>
      </c>
      <c r="H1831" t="n">
        <v>51365.3</v>
      </c>
      <c r="I1831" t="n">
        <v>485</v>
      </c>
      <c r="J1831" t="n">
        <v>12162.9</v>
      </c>
      <c r="K1831" t="n">
        <v>685747</v>
      </c>
      <c r="L1831" t="n">
        <v>3</v>
      </c>
    </row>
    <row r="1832">
      <c r="A1832" s="4" t="n">
        <v>44291</v>
      </c>
      <c r="B1832" t="n">
        <v>88343.8</v>
      </c>
      <c r="C1832" t="n">
        <v>478738.6</v>
      </c>
      <c r="D1832" t="n">
        <v>100986.6</v>
      </c>
      <c r="E1832" t="n">
        <v>43483.8</v>
      </c>
      <c r="F1832" t="n">
        <v>20580.7</v>
      </c>
      <c r="G1832" t="n">
        <v>37499.6</v>
      </c>
      <c r="H1832" t="n">
        <v>54658</v>
      </c>
      <c r="I1832" t="n">
        <v>546</v>
      </c>
      <c r="J1832" t="n">
        <v>12427.8</v>
      </c>
      <c r="K1832" t="n">
        <v>837264.9</v>
      </c>
      <c r="L1832" t="n">
        <v>3</v>
      </c>
    </row>
    <row r="1833">
      <c r="A1833" s="4" t="n">
        <v>44292</v>
      </c>
      <c r="B1833" t="n">
        <v>95979.60000000001</v>
      </c>
      <c r="C1833" t="n">
        <v>541177.7</v>
      </c>
      <c r="D1833" t="n">
        <v>69535.7</v>
      </c>
      <c r="E1833" t="n">
        <v>44033.3</v>
      </c>
      <c r="F1833" t="n">
        <v>23829.6</v>
      </c>
      <c r="G1833" t="n">
        <v>37380.4</v>
      </c>
      <c r="H1833" t="n">
        <v>63669.4</v>
      </c>
      <c r="I1833" t="n">
        <v>534.4</v>
      </c>
      <c r="J1833" t="n">
        <v>12482</v>
      </c>
      <c r="K1833" t="n">
        <v>888622.1</v>
      </c>
      <c r="L1833" t="n">
        <v>3</v>
      </c>
    </row>
    <row r="1834">
      <c r="A1834" s="4" t="n">
        <v>44293</v>
      </c>
      <c r="B1834" t="n">
        <v>99974.7</v>
      </c>
      <c r="C1834" t="n">
        <v>583171.8</v>
      </c>
      <c r="D1834" t="n">
        <v>50291.9</v>
      </c>
      <c r="E1834" t="n">
        <v>51751.1</v>
      </c>
      <c r="F1834" t="n">
        <v>22824.8</v>
      </c>
      <c r="G1834" t="n">
        <v>37486.4</v>
      </c>
      <c r="H1834" t="n">
        <v>58662.7</v>
      </c>
      <c r="I1834" t="n">
        <v>480.6</v>
      </c>
      <c r="J1834" t="n">
        <v>11937.7</v>
      </c>
      <c r="K1834" t="n">
        <v>916581.7</v>
      </c>
      <c r="L1834" t="n">
        <v>3</v>
      </c>
    </row>
    <row r="1835">
      <c r="A1835" s="4" t="n">
        <v>44294</v>
      </c>
      <c r="B1835" t="n">
        <v>94678.3</v>
      </c>
      <c r="C1835" t="n">
        <v>625095</v>
      </c>
      <c r="D1835" t="n">
        <v>30140.3</v>
      </c>
      <c r="E1835" t="n">
        <v>48364</v>
      </c>
      <c r="F1835" t="n">
        <v>22874.4</v>
      </c>
      <c r="G1835" t="n">
        <v>37547.1</v>
      </c>
      <c r="H1835" t="n">
        <v>66996.5</v>
      </c>
      <c r="I1835" t="n">
        <v>499.1</v>
      </c>
      <c r="J1835" t="n">
        <v>12246.9</v>
      </c>
      <c r="K1835" t="n">
        <v>938441.6</v>
      </c>
      <c r="L1835" t="n">
        <v>3</v>
      </c>
    </row>
    <row r="1836">
      <c r="A1836" s="4" t="n">
        <v>44295</v>
      </c>
      <c r="B1836" t="n">
        <v>98400.89999999999</v>
      </c>
      <c r="C1836" t="n">
        <v>602544.5</v>
      </c>
      <c r="D1836" t="n">
        <v>56251.4</v>
      </c>
      <c r="E1836" t="n">
        <v>58748</v>
      </c>
      <c r="F1836" t="n">
        <v>22497.8</v>
      </c>
      <c r="G1836" t="n">
        <v>37253.9</v>
      </c>
      <c r="H1836" t="n">
        <v>59954.3</v>
      </c>
      <c r="I1836" t="n">
        <v>486.5</v>
      </c>
      <c r="J1836" t="n">
        <v>12532.5</v>
      </c>
      <c r="K1836" t="n">
        <v>948669.8</v>
      </c>
      <c r="L1836" t="n">
        <v>3</v>
      </c>
    </row>
    <row r="1837">
      <c r="A1837" s="4" t="n">
        <v>44296</v>
      </c>
      <c r="B1837" t="n">
        <v>85195.5</v>
      </c>
      <c r="C1837" t="n">
        <v>583056.8</v>
      </c>
      <c r="D1837" t="n">
        <v>45529.8</v>
      </c>
      <c r="E1837" t="n">
        <v>61704</v>
      </c>
      <c r="F1837" t="n">
        <v>22437.3</v>
      </c>
      <c r="G1837" t="n">
        <v>37466.5</v>
      </c>
      <c r="H1837" t="n">
        <v>61934.2</v>
      </c>
      <c r="I1837" t="n">
        <v>425.9</v>
      </c>
      <c r="J1837" t="n">
        <v>12707.6</v>
      </c>
      <c r="K1837" t="n">
        <v>910457.6</v>
      </c>
      <c r="L1837" t="n">
        <v>3</v>
      </c>
    </row>
    <row r="1838">
      <c r="A1838" s="4" t="n">
        <v>44297</v>
      </c>
      <c r="B1838" t="n">
        <v>65519.7</v>
      </c>
      <c r="C1838" t="n">
        <v>555937.7</v>
      </c>
      <c r="D1838" t="n">
        <v>30859.1</v>
      </c>
      <c r="E1838" t="n">
        <v>55137</v>
      </c>
      <c r="F1838" t="n">
        <v>21481.2</v>
      </c>
      <c r="G1838" t="n">
        <v>37422.2</v>
      </c>
      <c r="H1838" t="n">
        <v>53011.8</v>
      </c>
      <c r="I1838" t="n">
        <v>492.3</v>
      </c>
      <c r="J1838" t="n">
        <v>12554.1</v>
      </c>
      <c r="K1838" t="n">
        <v>832415.1</v>
      </c>
      <c r="L1838" t="n">
        <v>3</v>
      </c>
    </row>
    <row r="1839">
      <c r="A1839" s="4" t="n">
        <v>44298</v>
      </c>
      <c r="B1839" t="n">
        <v>92567.89999999999</v>
      </c>
      <c r="C1839" t="n">
        <v>613618.8</v>
      </c>
      <c r="D1839" t="n">
        <v>39418.8</v>
      </c>
      <c r="E1839" t="n">
        <v>51985.3</v>
      </c>
      <c r="F1839" t="n">
        <v>22243.1</v>
      </c>
      <c r="G1839" t="n">
        <v>37243.4</v>
      </c>
      <c r="H1839" t="n">
        <v>64566.4</v>
      </c>
      <c r="I1839" t="n">
        <v>192.2</v>
      </c>
      <c r="J1839" t="n">
        <v>11627.3</v>
      </c>
      <c r="K1839" t="n">
        <v>933463.2</v>
      </c>
      <c r="L1839" t="n">
        <v>3</v>
      </c>
    </row>
    <row r="1840">
      <c r="A1840" s="4" t="n">
        <v>44299</v>
      </c>
      <c r="B1840" t="n">
        <v>88130.2</v>
      </c>
      <c r="C1840" t="n">
        <v>614643.5</v>
      </c>
      <c r="D1840" t="n">
        <v>27669.3</v>
      </c>
      <c r="E1840" t="n">
        <v>51046.2</v>
      </c>
      <c r="F1840" t="n">
        <v>23613.4</v>
      </c>
      <c r="G1840" t="n">
        <v>37252.6</v>
      </c>
      <c r="H1840" t="n">
        <v>104875.5</v>
      </c>
      <c r="I1840" t="n">
        <v>467.6</v>
      </c>
      <c r="J1840" t="n">
        <v>11971.1</v>
      </c>
      <c r="K1840" t="n">
        <v>959669.4</v>
      </c>
      <c r="L1840" t="n">
        <v>3</v>
      </c>
    </row>
    <row r="1841">
      <c r="A1841" s="4" t="n">
        <v>44300</v>
      </c>
      <c r="B1841" t="n">
        <v>97248.8</v>
      </c>
      <c r="C1841" t="n">
        <v>608904.2</v>
      </c>
      <c r="D1841" t="n">
        <v>29862</v>
      </c>
      <c r="E1841" t="n">
        <v>47368.8</v>
      </c>
      <c r="F1841" t="n">
        <v>22304.2</v>
      </c>
      <c r="G1841" t="n">
        <v>37232.3</v>
      </c>
      <c r="H1841" t="n">
        <v>110758.7</v>
      </c>
      <c r="I1841" t="n">
        <v>506.9</v>
      </c>
      <c r="J1841" t="n">
        <v>12083.9</v>
      </c>
      <c r="K1841" t="n">
        <v>966269.7</v>
      </c>
      <c r="L1841" t="n">
        <v>3</v>
      </c>
    </row>
    <row r="1842">
      <c r="A1842" s="4" t="n">
        <v>44301</v>
      </c>
      <c r="B1842" t="n">
        <v>98432.39999999999</v>
      </c>
      <c r="C1842" t="n">
        <v>602912.6</v>
      </c>
      <c r="D1842" t="n">
        <v>38642.6</v>
      </c>
      <c r="E1842" t="n">
        <v>47488.2</v>
      </c>
      <c r="F1842" t="n">
        <v>24542.9</v>
      </c>
      <c r="G1842" t="n">
        <v>37246.3</v>
      </c>
      <c r="H1842" t="n">
        <v>103101.3</v>
      </c>
      <c r="I1842" t="n">
        <v>542.4</v>
      </c>
      <c r="J1842" t="n">
        <v>12049.5</v>
      </c>
      <c r="K1842" t="n">
        <v>964958.2</v>
      </c>
      <c r="L1842" t="n">
        <v>3</v>
      </c>
    </row>
    <row r="1843">
      <c r="A1843" s="4" t="n">
        <v>44302</v>
      </c>
      <c r="B1843" t="n">
        <v>94815</v>
      </c>
      <c r="C1843" t="n">
        <v>612136.3</v>
      </c>
      <c r="D1843" t="n">
        <v>40507</v>
      </c>
      <c r="E1843" t="n">
        <v>49404.9</v>
      </c>
      <c r="F1843" t="n">
        <v>23184.2</v>
      </c>
      <c r="G1843" t="n">
        <v>37220.1</v>
      </c>
      <c r="H1843" t="n">
        <v>93394.39999999999</v>
      </c>
      <c r="I1843" t="n">
        <v>513.3</v>
      </c>
      <c r="J1843" t="n">
        <v>12052</v>
      </c>
      <c r="K1843" t="n">
        <v>963227.2</v>
      </c>
      <c r="L1843" t="n">
        <v>3</v>
      </c>
    </row>
    <row r="1844">
      <c r="A1844" s="4" t="n">
        <v>44303</v>
      </c>
      <c r="B1844" t="n">
        <v>91199.5</v>
      </c>
      <c r="C1844" t="n">
        <v>538729.9</v>
      </c>
      <c r="D1844" t="n">
        <v>64842.2</v>
      </c>
      <c r="E1844" t="n">
        <v>58611.3</v>
      </c>
      <c r="F1844" t="n">
        <v>23224.6</v>
      </c>
      <c r="G1844" t="n">
        <v>37237.5</v>
      </c>
      <c r="H1844" t="n">
        <v>71795.7</v>
      </c>
      <c r="I1844" t="n">
        <v>469</v>
      </c>
      <c r="J1844" t="n">
        <v>11876.1</v>
      </c>
      <c r="K1844" t="n">
        <v>897985.9</v>
      </c>
      <c r="L1844" t="n">
        <v>3</v>
      </c>
    </row>
    <row r="1845">
      <c r="A1845" s="4" t="n">
        <v>44304</v>
      </c>
      <c r="B1845" t="n">
        <v>69892.5</v>
      </c>
      <c r="C1845" t="n">
        <v>482140.8</v>
      </c>
      <c r="D1845" t="n">
        <v>47782.6</v>
      </c>
      <c r="E1845" t="n">
        <v>63604.8</v>
      </c>
      <c r="F1845" t="n">
        <v>24953.3</v>
      </c>
      <c r="G1845" t="n">
        <v>36190.2</v>
      </c>
      <c r="H1845" t="n">
        <v>55883.4</v>
      </c>
      <c r="I1845" t="n">
        <v>493.1</v>
      </c>
      <c r="J1845" t="n">
        <v>11717.4</v>
      </c>
      <c r="K1845" t="n">
        <v>792658.2</v>
      </c>
      <c r="L1845" t="n">
        <v>3</v>
      </c>
    </row>
    <row r="1846">
      <c r="A1846" s="4" t="n">
        <v>44305</v>
      </c>
      <c r="B1846" t="n">
        <v>92053.7</v>
      </c>
      <c r="C1846" t="n">
        <v>534294.9</v>
      </c>
      <c r="D1846" t="n">
        <v>51454.3</v>
      </c>
      <c r="E1846" t="n">
        <v>62730.2</v>
      </c>
      <c r="F1846" t="n">
        <v>26835.1</v>
      </c>
      <c r="G1846" t="n">
        <v>37643.6</v>
      </c>
      <c r="H1846" t="n">
        <v>57325.4</v>
      </c>
      <c r="I1846" t="n">
        <v>489.9</v>
      </c>
      <c r="J1846" t="n">
        <v>11754.3</v>
      </c>
      <c r="K1846" t="n">
        <v>874581.6</v>
      </c>
      <c r="L1846" t="n">
        <v>3</v>
      </c>
    </row>
    <row r="1847">
      <c r="A1847" s="4" t="n">
        <v>44306</v>
      </c>
      <c r="B1847" t="n">
        <v>100303.2</v>
      </c>
      <c r="C1847" t="n">
        <v>565259.6</v>
      </c>
      <c r="D1847" t="n">
        <v>34380.9</v>
      </c>
      <c r="E1847" t="n">
        <v>65407.4</v>
      </c>
      <c r="F1847" t="n">
        <v>31031.8</v>
      </c>
      <c r="G1847" t="n">
        <v>37552</v>
      </c>
      <c r="H1847" t="n">
        <v>58740.4</v>
      </c>
      <c r="I1847" t="n">
        <v>499.6</v>
      </c>
      <c r="J1847" t="n">
        <v>11963.8</v>
      </c>
      <c r="K1847" t="n">
        <v>905138.6</v>
      </c>
      <c r="L1847" t="n">
        <v>3</v>
      </c>
    </row>
    <row r="1848">
      <c r="A1848" s="4" t="n">
        <v>44307</v>
      </c>
      <c r="B1848" t="n">
        <v>95073.3</v>
      </c>
      <c r="C1848" t="n">
        <v>533255.4</v>
      </c>
      <c r="D1848" t="n">
        <v>84086.89999999999</v>
      </c>
      <c r="E1848" t="n">
        <v>64246.9</v>
      </c>
      <c r="F1848" t="n">
        <v>30927.3</v>
      </c>
      <c r="G1848" t="n">
        <v>37481.6</v>
      </c>
      <c r="H1848" t="n">
        <v>57584.8</v>
      </c>
      <c r="I1848" t="n">
        <v>480.9</v>
      </c>
      <c r="J1848" t="n">
        <v>12045.1</v>
      </c>
      <c r="K1848" t="n">
        <v>915182.1</v>
      </c>
      <c r="L1848" t="n">
        <v>3</v>
      </c>
    </row>
    <row r="1849">
      <c r="A1849" s="4" t="n">
        <v>44308</v>
      </c>
      <c r="B1849" t="n">
        <v>108517.3</v>
      </c>
      <c r="C1849" t="n">
        <v>528467.6</v>
      </c>
      <c r="D1849" t="n">
        <v>87288</v>
      </c>
      <c r="E1849" t="n">
        <v>55736.6</v>
      </c>
      <c r="F1849" t="n">
        <v>27039</v>
      </c>
      <c r="G1849" t="n">
        <v>37436.5</v>
      </c>
      <c r="H1849" t="n">
        <v>62058.1</v>
      </c>
      <c r="I1849" t="n">
        <v>500.7</v>
      </c>
      <c r="J1849" t="n">
        <v>12071.9</v>
      </c>
      <c r="K1849" t="n">
        <v>919115.6</v>
      </c>
      <c r="L1849" t="n">
        <v>3</v>
      </c>
    </row>
    <row r="1850">
      <c r="A1850" s="4" t="n">
        <v>44309</v>
      </c>
      <c r="B1850" t="n">
        <v>114950</v>
      </c>
      <c r="C1850" t="n">
        <v>546503.3</v>
      </c>
      <c r="D1850" t="n">
        <v>63893.4</v>
      </c>
      <c r="E1850" t="n">
        <v>61122.7</v>
      </c>
      <c r="F1850" t="n">
        <v>27604.8</v>
      </c>
      <c r="G1850" t="n">
        <v>37374.4</v>
      </c>
      <c r="H1850" t="n">
        <v>67698.3</v>
      </c>
      <c r="I1850" t="n">
        <v>388.6</v>
      </c>
      <c r="J1850" t="n">
        <v>11978.8</v>
      </c>
      <c r="K1850" t="n">
        <v>931514.3</v>
      </c>
      <c r="L1850" t="n">
        <v>3</v>
      </c>
    </row>
    <row r="1851">
      <c r="A1851" s="4" t="n">
        <v>44310</v>
      </c>
      <c r="B1851" t="n">
        <v>100418.5</v>
      </c>
      <c r="C1851" t="n">
        <v>553524.4</v>
      </c>
      <c r="D1851" t="n">
        <v>45492.2</v>
      </c>
      <c r="E1851" t="n">
        <v>62630.6</v>
      </c>
      <c r="F1851" t="n">
        <v>29901.1</v>
      </c>
      <c r="G1851" t="n">
        <v>37495.4</v>
      </c>
      <c r="H1851" t="n">
        <v>65567.3</v>
      </c>
      <c r="I1851" t="n">
        <v>296.9</v>
      </c>
      <c r="J1851" t="n">
        <v>11944.1</v>
      </c>
      <c r="K1851" t="n">
        <v>907270.5</v>
      </c>
      <c r="L1851" t="n">
        <v>3</v>
      </c>
    </row>
    <row r="1852">
      <c r="A1852" s="4" t="n">
        <v>44311</v>
      </c>
      <c r="B1852" t="n">
        <v>85568.7</v>
      </c>
      <c r="C1852" t="n">
        <v>497368.7</v>
      </c>
      <c r="D1852" t="n">
        <v>65294.7</v>
      </c>
      <c r="E1852" t="n">
        <v>58325.1</v>
      </c>
      <c r="F1852" t="n">
        <v>28736.5</v>
      </c>
      <c r="G1852" t="n">
        <v>37503.4</v>
      </c>
      <c r="H1852" t="n">
        <v>50275.7</v>
      </c>
      <c r="I1852" t="n">
        <v>550.5</v>
      </c>
      <c r="J1852" t="n">
        <v>11948.5</v>
      </c>
      <c r="K1852" t="n">
        <v>835572</v>
      </c>
      <c r="L1852" t="n">
        <v>3</v>
      </c>
    </row>
    <row r="1853">
      <c r="A1853" s="4" t="n">
        <v>44312</v>
      </c>
      <c r="B1853" t="n">
        <v>115811.1</v>
      </c>
      <c r="C1853" t="n">
        <v>542127.1</v>
      </c>
      <c r="D1853" t="n">
        <v>70827.89999999999</v>
      </c>
      <c r="E1853" t="n">
        <v>46948.1</v>
      </c>
      <c r="F1853" t="n">
        <v>33703.3</v>
      </c>
      <c r="G1853" t="n">
        <v>37320</v>
      </c>
      <c r="H1853" t="n">
        <v>72383.39999999999</v>
      </c>
      <c r="I1853" t="n">
        <v>529.2</v>
      </c>
      <c r="J1853" t="n">
        <v>11768.8</v>
      </c>
      <c r="K1853" t="n">
        <v>931419</v>
      </c>
      <c r="L1853" t="n">
        <v>3</v>
      </c>
    </row>
    <row r="1854">
      <c r="A1854" s="4" t="n">
        <v>44313</v>
      </c>
      <c r="B1854" t="n">
        <v>118044.6</v>
      </c>
      <c r="C1854" t="n">
        <v>567833.9</v>
      </c>
      <c r="D1854" t="n">
        <v>66710</v>
      </c>
      <c r="E1854" t="n">
        <v>45099.4</v>
      </c>
      <c r="F1854" t="n">
        <v>39096</v>
      </c>
      <c r="G1854" t="n">
        <v>37340.4</v>
      </c>
      <c r="H1854" t="n">
        <v>74123.7</v>
      </c>
      <c r="I1854" t="n">
        <v>500</v>
      </c>
      <c r="J1854" t="n">
        <v>11908.2</v>
      </c>
      <c r="K1854" t="n">
        <v>960656.1</v>
      </c>
      <c r="L1854" t="n">
        <v>3</v>
      </c>
    </row>
    <row r="1855">
      <c r="A1855" s="4" t="n">
        <v>44314</v>
      </c>
      <c r="B1855" t="n">
        <v>116920.3</v>
      </c>
      <c r="C1855" t="n">
        <v>569033.5</v>
      </c>
      <c r="D1855" t="n">
        <v>80725</v>
      </c>
      <c r="E1855" t="n">
        <v>55094.3</v>
      </c>
      <c r="F1855" t="n">
        <v>40147.2</v>
      </c>
      <c r="G1855" t="n">
        <v>37384.2</v>
      </c>
      <c r="H1855" t="n">
        <v>63485</v>
      </c>
      <c r="I1855" t="n">
        <v>491.9</v>
      </c>
      <c r="J1855" t="n">
        <v>11802</v>
      </c>
      <c r="K1855" t="n">
        <v>975083.4</v>
      </c>
      <c r="L1855" t="n">
        <v>3</v>
      </c>
    </row>
    <row r="1856">
      <c r="A1856" s="4" t="n">
        <v>44315</v>
      </c>
      <c r="B1856" t="n">
        <v>113872.9</v>
      </c>
      <c r="C1856" t="n">
        <v>570680.9</v>
      </c>
      <c r="D1856" t="n">
        <v>61822.7</v>
      </c>
      <c r="E1856" t="n">
        <v>60838.9</v>
      </c>
      <c r="F1856" t="n">
        <v>36687.9</v>
      </c>
      <c r="G1856" t="n">
        <v>37212.7</v>
      </c>
      <c r="H1856" t="n">
        <v>77656.10000000001</v>
      </c>
      <c r="I1856" t="n">
        <v>311.2</v>
      </c>
      <c r="J1856" t="n">
        <v>11667</v>
      </c>
      <c r="K1856" t="n">
        <v>970750.2</v>
      </c>
      <c r="L1856" t="n">
        <v>3</v>
      </c>
    </row>
    <row r="1857">
      <c r="A1857" s="4" t="n">
        <v>44316</v>
      </c>
      <c r="B1857" t="n">
        <v>107550.3</v>
      </c>
      <c r="C1857" t="n">
        <v>573106.7</v>
      </c>
      <c r="D1857" t="n">
        <v>35929.7</v>
      </c>
      <c r="E1857" t="n">
        <v>54306.7</v>
      </c>
      <c r="F1857" t="n">
        <v>33876.1</v>
      </c>
      <c r="G1857" t="n">
        <v>36672.6</v>
      </c>
      <c r="H1857" t="n">
        <v>84457.2</v>
      </c>
      <c r="I1857" t="n">
        <v>469.6</v>
      </c>
      <c r="J1857" t="n">
        <v>11977.5</v>
      </c>
      <c r="K1857" t="n">
        <v>938346.5</v>
      </c>
      <c r="L1857" t="n">
        <v>3</v>
      </c>
    </row>
    <row r="1858">
      <c r="A1858" s="4" t="n">
        <v>44317</v>
      </c>
      <c r="B1858" t="n">
        <v>82792</v>
      </c>
      <c r="C1858" t="n">
        <v>509071.1</v>
      </c>
      <c r="D1858" t="n">
        <v>26622.7</v>
      </c>
      <c r="E1858" t="n">
        <v>60045.1</v>
      </c>
      <c r="F1858" t="n">
        <v>34786.2</v>
      </c>
      <c r="G1858" t="n">
        <v>37018.8</v>
      </c>
      <c r="H1858" t="n">
        <v>66324.39999999999</v>
      </c>
      <c r="I1858" t="n">
        <v>550.2</v>
      </c>
      <c r="J1858" t="n">
        <v>11958</v>
      </c>
      <c r="K1858" t="n">
        <v>829168.6</v>
      </c>
      <c r="L1858" t="n">
        <v>3</v>
      </c>
    </row>
    <row r="1859">
      <c r="A1859" s="4" t="n">
        <v>44318</v>
      </c>
      <c r="B1859" t="n">
        <v>79680</v>
      </c>
      <c r="C1859" t="n">
        <v>473606.3</v>
      </c>
      <c r="D1859" t="n">
        <v>39217.1</v>
      </c>
      <c r="E1859" t="n">
        <v>61576.5</v>
      </c>
      <c r="F1859" t="n">
        <v>31032.8</v>
      </c>
      <c r="G1859" t="n">
        <v>35171</v>
      </c>
      <c r="H1859" t="n">
        <v>60900.1</v>
      </c>
      <c r="I1859" t="n">
        <v>442.6</v>
      </c>
      <c r="J1859" t="n">
        <v>12195.4</v>
      </c>
      <c r="K1859" t="n">
        <v>793821.8</v>
      </c>
      <c r="L1859" t="n">
        <v>3</v>
      </c>
    </row>
    <row r="1860">
      <c r="A1860" s="4" t="n">
        <v>44319</v>
      </c>
      <c r="B1860" t="n">
        <v>103010.7</v>
      </c>
      <c r="C1860" t="n">
        <v>529334.9</v>
      </c>
      <c r="D1860" t="n">
        <v>69859.10000000001</v>
      </c>
      <c r="E1860" t="n">
        <v>65899.2</v>
      </c>
      <c r="F1860" t="n">
        <v>35721.6</v>
      </c>
      <c r="G1860" t="n">
        <v>37017.4</v>
      </c>
      <c r="H1860" t="n">
        <v>75696</v>
      </c>
      <c r="I1860" t="n">
        <v>502.4</v>
      </c>
      <c r="J1860" t="n">
        <v>11624.6</v>
      </c>
      <c r="K1860" t="n">
        <v>928666.1</v>
      </c>
      <c r="L1860" t="n">
        <v>3</v>
      </c>
    </row>
    <row r="1861">
      <c r="A1861" s="4" t="n">
        <v>44320</v>
      </c>
      <c r="B1861" t="n">
        <v>104656.6</v>
      </c>
      <c r="C1861" t="n">
        <v>565416.5</v>
      </c>
      <c r="D1861" t="n">
        <v>61160.5</v>
      </c>
      <c r="E1861" t="n">
        <v>64657</v>
      </c>
      <c r="F1861" t="n">
        <v>38045.2</v>
      </c>
      <c r="G1861" t="n">
        <v>37136.5</v>
      </c>
      <c r="H1861" t="n">
        <v>89598.5</v>
      </c>
      <c r="I1861" t="n">
        <v>500.7</v>
      </c>
      <c r="J1861" t="n">
        <v>10877.8</v>
      </c>
      <c r="K1861" t="n">
        <v>972049.3</v>
      </c>
      <c r="L1861" t="n">
        <v>3</v>
      </c>
    </row>
    <row r="1862">
      <c r="A1862" s="4" t="n">
        <v>44321</v>
      </c>
      <c r="B1862" t="n">
        <v>124688.4</v>
      </c>
      <c r="C1862" t="n">
        <v>563917.3</v>
      </c>
      <c r="D1862" t="n">
        <v>42857.5</v>
      </c>
      <c r="E1862" t="n">
        <v>55366.1</v>
      </c>
      <c r="F1862" t="n">
        <v>42807.8</v>
      </c>
      <c r="G1862" t="n">
        <v>37235.8</v>
      </c>
      <c r="H1862" t="n">
        <v>91714.8</v>
      </c>
      <c r="I1862" t="n">
        <v>545.9</v>
      </c>
      <c r="J1862" t="n">
        <v>10770.7</v>
      </c>
      <c r="K1862" t="n">
        <v>969904.2</v>
      </c>
      <c r="L1862" t="n">
        <v>3</v>
      </c>
    </row>
    <row r="1863">
      <c r="A1863" s="4" t="n">
        <v>44322</v>
      </c>
      <c r="B1863" t="n">
        <v>115940.5</v>
      </c>
      <c r="C1863" t="n">
        <v>567995.7</v>
      </c>
      <c r="D1863" t="n">
        <v>54282.4</v>
      </c>
      <c r="E1863" t="n">
        <v>54630.6</v>
      </c>
      <c r="F1863" t="n">
        <v>38343.5</v>
      </c>
      <c r="G1863" t="n">
        <v>37111.5</v>
      </c>
      <c r="H1863" t="n">
        <v>82161.2</v>
      </c>
      <c r="I1863" t="n">
        <v>639.5</v>
      </c>
      <c r="J1863" t="n">
        <v>11760.6</v>
      </c>
      <c r="K1863" t="n">
        <v>962865.7</v>
      </c>
      <c r="L1863" t="n">
        <v>3</v>
      </c>
    </row>
    <row r="1864">
      <c r="A1864" s="4" t="n">
        <v>44323</v>
      </c>
      <c r="B1864" t="n">
        <v>110744.5</v>
      </c>
      <c r="C1864" t="n">
        <v>584071.8</v>
      </c>
      <c r="D1864" t="n">
        <v>65534.1</v>
      </c>
      <c r="E1864" t="n">
        <v>54195</v>
      </c>
      <c r="F1864" t="n">
        <v>32288.4</v>
      </c>
      <c r="G1864" t="n">
        <v>36959.7</v>
      </c>
      <c r="H1864" t="n">
        <v>58173.9</v>
      </c>
      <c r="I1864" t="n">
        <v>436.9</v>
      </c>
      <c r="J1864" t="n">
        <v>11457.3</v>
      </c>
      <c r="K1864" t="n">
        <v>953861.6</v>
      </c>
      <c r="L1864" t="n">
        <v>3</v>
      </c>
    </row>
    <row r="1865">
      <c r="A1865" s="4" t="n">
        <v>44324</v>
      </c>
      <c r="B1865" t="n">
        <v>103557.8</v>
      </c>
      <c r="C1865" t="n">
        <v>563537.3</v>
      </c>
      <c r="D1865" t="n">
        <v>82450.2</v>
      </c>
      <c r="E1865" t="n">
        <v>53938.3</v>
      </c>
      <c r="F1865" t="n">
        <v>29379.7</v>
      </c>
      <c r="G1865" t="n">
        <v>36952.8</v>
      </c>
      <c r="H1865" t="n">
        <v>43025.2</v>
      </c>
      <c r="I1865" t="n">
        <v>218.5</v>
      </c>
      <c r="J1865" t="n">
        <v>11380.4</v>
      </c>
      <c r="K1865" t="n">
        <v>924440.3</v>
      </c>
      <c r="L1865" t="n">
        <v>3</v>
      </c>
    </row>
    <row r="1866">
      <c r="A1866" s="4" t="n">
        <v>44325</v>
      </c>
      <c r="B1866" t="n">
        <v>85119.89999999999</v>
      </c>
      <c r="C1866" t="n">
        <v>556013.9</v>
      </c>
      <c r="D1866" t="n">
        <v>53492.4</v>
      </c>
      <c r="E1866" t="n">
        <v>50183</v>
      </c>
      <c r="F1866" t="n">
        <v>25517.9</v>
      </c>
      <c r="G1866" t="n">
        <v>37049.9</v>
      </c>
      <c r="H1866" t="n">
        <v>43443</v>
      </c>
      <c r="I1866" t="n">
        <v>550.3</v>
      </c>
      <c r="J1866" t="n">
        <v>11441</v>
      </c>
      <c r="K1866" t="n">
        <v>862811.2</v>
      </c>
      <c r="L1866" t="n">
        <v>3</v>
      </c>
    </row>
    <row r="1867">
      <c r="A1867" s="4" t="n">
        <v>44326</v>
      </c>
      <c r="B1867" t="n">
        <v>104054.2</v>
      </c>
      <c r="C1867" t="n">
        <v>596617.3</v>
      </c>
      <c r="D1867" t="n">
        <v>49958.3</v>
      </c>
      <c r="E1867" t="n">
        <v>46211.6</v>
      </c>
      <c r="F1867" t="n">
        <v>28695.7</v>
      </c>
      <c r="G1867" t="n">
        <v>37200.5</v>
      </c>
      <c r="H1867" t="n">
        <v>55189.5</v>
      </c>
      <c r="I1867" t="n">
        <v>512.8</v>
      </c>
      <c r="J1867" t="n">
        <v>11779.8</v>
      </c>
      <c r="K1867" t="n">
        <v>930219.7</v>
      </c>
      <c r="L1867" t="n">
        <v>3</v>
      </c>
    </row>
    <row r="1868">
      <c r="A1868" s="4" t="n">
        <v>44327</v>
      </c>
      <c r="B1868" t="n">
        <v>118294.4</v>
      </c>
      <c r="C1868" t="n">
        <v>630076.2</v>
      </c>
      <c r="D1868" t="n">
        <v>45284.4</v>
      </c>
      <c r="E1868" t="n">
        <v>46705.1</v>
      </c>
      <c r="F1868" t="n">
        <v>28662.7</v>
      </c>
      <c r="G1868" t="n">
        <v>37132.3</v>
      </c>
      <c r="H1868" t="n">
        <v>67323.3</v>
      </c>
      <c r="I1868" t="n">
        <v>507.5</v>
      </c>
      <c r="J1868" t="n">
        <v>11646.8</v>
      </c>
      <c r="K1868" t="n">
        <v>985632.7</v>
      </c>
      <c r="L1868" t="n">
        <v>3</v>
      </c>
    </row>
    <row r="1869">
      <c r="A1869" s="4" t="n">
        <v>44328</v>
      </c>
      <c r="B1869" t="n">
        <v>120148.5</v>
      </c>
      <c r="C1869" t="n">
        <v>629008.2</v>
      </c>
      <c r="D1869" t="n">
        <v>36749.1</v>
      </c>
      <c r="E1869" t="n">
        <v>50217.7</v>
      </c>
      <c r="F1869" t="n">
        <v>21538.8</v>
      </c>
      <c r="G1869" t="n">
        <v>37067.9</v>
      </c>
      <c r="H1869" t="n">
        <v>75271.10000000001</v>
      </c>
      <c r="I1869" t="n">
        <v>437.6</v>
      </c>
      <c r="J1869" t="n">
        <v>11794.6</v>
      </c>
      <c r="K1869" t="n">
        <v>982233.5</v>
      </c>
      <c r="L1869" t="n">
        <v>3</v>
      </c>
    </row>
    <row r="1870">
      <c r="A1870" s="4" t="n">
        <v>44329</v>
      </c>
      <c r="B1870" t="n">
        <v>120181.1</v>
      </c>
      <c r="C1870" t="n">
        <v>554711.9</v>
      </c>
      <c r="D1870" t="n">
        <v>74238</v>
      </c>
      <c r="E1870" t="n">
        <v>52040.6</v>
      </c>
      <c r="F1870" t="n">
        <v>24611</v>
      </c>
      <c r="G1870" t="n">
        <v>37261.1</v>
      </c>
      <c r="H1870" t="n">
        <v>74781.39999999999</v>
      </c>
      <c r="I1870" t="n">
        <v>455.6</v>
      </c>
      <c r="J1870" t="n">
        <v>11861.8</v>
      </c>
      <c r="K1870" t="n">
        <v>950142.6</v>
      </c>
      <c r="L1870" t="n">
        <v>3</v>
      </c>
    </row>
    <row r="1871">
      <c r="A1871" s="4" t="n">
        <v>44330</v>
      </c>
      <c r="B1871" t="n">
        <v>116259.8</v>
      </c>
      <c r="C1871" t="n">
        <v>554420.3</v>
      </c>
      <c r="D1871" t="n">
        <v>83837.10000000001</v>
      </c>
      <c r="E1871" t="n">
        <v>49889.7</v>
      </c>
      <c r="F1871" t="n">
        <v>28822.4</v>
      </c>
      <c r="G1871" t="n">
        <v>37333.2</v>
      </c>
      <c r="H1871" t="n">
        <v>64895</v>
      </c>
      <c r="I1871" t="n">
        <v>424.5</v>
      </c>
      <c r="J1871" t="n">
        <v>11726.8</v>
      </c>
      <c r="K1871" t="n">
        <v>947609</v>
      </c>
      <c r="L1871" t="n">
        <v>3</v>
      </c>
    </row>
    <row r="1872">
      <c r="A1872" s="4" t="n">
        <v>44331</v>
      </c>
      <c r="B1872" t="n">
        <v>100841.6</v>
      </c>
      <c r="C1872" t="n">
        <v>533263.9</v>
      </c>
      <c r="D1872" t="n">
        <v>89568.7</v>
      </c>
      <c r="E1872" t="n">
        <v>56070.4</v>
      </c>
      <c r="F1872" t="n">
        <v>28946.3</v>
      </c>
      <c r="G1872" t="n">
        <v>37243.7</v>
      </c>
      <c r="H1872" t="n">
        <v>55238</v>
      </c>
      <c r="I1872" t="n">
        <v>250.4</v>
      </c>
      <c r="J1872" t="n">
        <v>11307.6</v>
      </c>
      <c r="K1872" t="n">
        <v>912730.7</v>
      </c>
      <c r="L1872" t="n">
        <v>3</v>
      </c>
    </row>
    <row r="1873">
      <c r="A1873" s="4" t="n">
        <v>44332</v>
      </c>
      <c r="B1873" t="n">
        <v>86005.7</v>
      </c>
      <c r="C1873" t="n">
        <v>502204.9</v>
      </c>
      <c r="D1873" t="n">
        <v>53100.8</v>
      </c>
      <c r="E1873" t="n">
        <v>61593.5</v>
      </c>
      <c r="F1873" t="n">
        <v>29909</v>
      </c>
      <c r="G1873" t="n">
        <v>35350.3</v>
      </c>
      <c r="H1873" t="n">
        <v>56691.5</v>
      </c>
      <c r="I1873" t="n">
        <v>414.9</v>
      </c>
      <c r="J1873" t="n">
        <v>11176.4</v>
      </c>
      <c r="K1873" t="n">
        <v>836447</v>
      </c>
      <c r="L1873" t="n">
        <v>3</v>
      </c>
    </row>
    <row r="1874">
      <c r="A1874" s="4" t="n">
        <v>44333</v>
      </c>
      <c r="B1874" t="n">
        <v>110533.2</v>
      </c>
      <c r="C1874" t="n">
        <v>574174</v>
      </c>
      <c r="D1874" t="n">
        <v>61845.1</v>
      </c>
      <c r="E1874" t="n">
        <v>61193.9</v>
      </c>
      <c r="F1874" t="n">
        <v>33608.3</v>
      </c>
      <c r="G1874" t="n">
        <v>37114.5</v>
      </c>
      <c r="H1874" t="n">
        <v>60218.3</v>
      </c>
      <c r="I1874" t="n">
        <v>186.1</v>
      </c>
      <c r="J1874" t="n">
        <v>11767.3</v>
      </c>
      <c r="K1874" t="n">
        <v>950640.6</v>
      </c>
      <c r="L1874" t="n">
        <v>3</v>
      </c>
    </row>
    <row r="1875">
      <c r="A1875" s="4" t="n">
        <v>44334</v>
      </c>
      <c r="B1875" t="n">
        <v>115145.7</v>
      </c>
      <c r="C1875" t="n">
        <v>585849.1</v>
      </c>
      <c r="D1875" t="n">
        <v>58855.9</v>
      </c>
      <c r="E1875" t="n">
        <v>65096.9</v>
      </c>
      <c r="F1875" t="n">
        <v>31838.2</v>
      </c>
      <c r="G1875" t="n">
        <v>37030.2</v>
      </c>
      <c r="H1875" t="n">
        <v>74589.3</v>
      </c>
      <c r="I1875" t="n">
        <v>237.9</v>
      </c>
      <c r="J1875" t="n">
        <v>11686.2</v>
      </c>
      <c r="K1875" t="n">
        <v>980329.4</v>
      </c>
      <c r="L1875" t="n">
        <v>3</v>
      </c>
    </row>
    <row r="1876">
      <c r="A1876" s="4" t="n">
        <v>44335</v>
      </c>
      <c r="B1876" t="n">
        <v>110206.2</v>
      </c>
      <c r="C1876" t="n">
        <v>586514.3</v>
      </c>
      <c r="D1876" t="n">
        <v>59583</v>
      </c>
      <c r="E1876" t="n">
        <v>63398.5</v>
      </c>
      <c r="F1876" t="n">
        <v>34218.6</v>
      </c>
      <c r="G1876" t="n">
        <v>37060.9</v>
      </c>
      <c r="H1876" t="n">
        <v>74586.10000000001</v>
      </c>
      <c r="I1876" t="n">
        <v>391.7</v>
      </c>
      <c r="J1876" t="n">
        <v>11885.3</v>
      </c>
      <c r="K1876" t="n">
        <v>977844.6</v>
      </c>
      <c r="L1876" t="n">
        <v>3</v>
      </c>
    </row>
    <row r="1877">
      <c r="A1877" s="4" t="n">
        <v>44336</v>
      </c>
      <c r="B1877" t="n">
        <v>116824.5</v>
      </c>
      <c r="C1877" t="n">
        <v>589839.7</v>
      </c>
      <c r="D1877" t="n">
        <v>26134.4</v>
      </c>
      <c r="E1877" t="n">
        <v>64737.8</v>
      </c>
      <c r="F1877" t="n">
        <v>32381.1</v>
      </c>
      <c r="G1877" t="n">
        <v>37267.2</v>
      </c>
      <c r="H1877" t="n">
        <v>85801</v>
      </c>
      <c r="I1877" t="n">
        <v>411.3</v>
      </c>
      <c r="J1877" t="n">
        <v>11946.1</v>
      </c>
      <c r="K1877" t="n">
        <v>965343.3</v>
      </c>
      <c r="L1877" t="n">
        <v>3</v>
      </c>
    </row>
    <row r="1878">
      <c r="A1878" s="4" t="n">
        <v>44337</v>
      </c>
      <c r="B1878" t="n">
        <v>98666.5</v>
      </c>
      <c r="C1878" t="n">
        <v>579810.4</v>
      </c>
      <c r="D1878" t="n">
        <v>57418</v>
      </c>
      <c r="E1878" t="n">
        <v>58327.2</v>
      </c>
      <c r="F1878" t="n">
        <v>35482.6</v>
      </c>
      <c r="G1878" t="n">
        <v>20856</v>
      </c>
      <c r="H1878" t="n">
        <v>101139.3</v>
      </c>
      <c r="I1878" t="n">
        <v>247.1</v>
      </c>
      <c r="J1878" t="n">
        <v>11942.1</v>
      </c>
      <c r="K1878" t="n">
        <v>963889.2</v>
      </c>
      <c r="L1878" t="n">
        <v>3</v>
      </c>
    </row>
    <row r="1879">
      <c r="A1879" s="4" t="n">
        <v>44338</v>
      </c>
      <c r="B1879" t="n">
        <v>85425</v>
      </c>
      <c r="C1879" t="n">
        <v>568919</v>
      </c>
      <c r="D1879" t="n">
        <v>70501.39999999999</v>
      </c>
      <c r="E1879" t="n">
        <v>57080</v>
      </c>
      <c r="F1879" t="n">
        <v>36457.3</v>
      </c>
      <c r="G1879" t="n">
        <v>18456.8</v>
      </c>
      <c r="H1879" t="n">
        <v>76637.10000000001</v>
      </c>
      <c r="I1879" t="n">
        <v>91.40000000000001</v>
      </c>
      <c r="J1879" t="n">
        <v>11983.6</v>
      </c>
      <c r="K1879" t="n">
        <v>925551.7</v>
      </c>
      <c r="L1879" t="n">
        <v>3</v>
      </c>
    </row>
    <row r="1880">
      <c r="A1880" s="4" t="n">
        <v>44339</v>
      </c>
      <c r="B1880" t="n">
        <v>58822.8</v>
      </c>
      <c r="C1880" t="n">
        <v>541885.4</v>
      </c>
      <c r="D1880" t="n">
        <v>59891.8</v>
      </c>
      <c r="E1880" t="n">
        <v>54248.5</v>
      </c>
      <c r="F1880" t="n">
        <v>33848.2</v>
      </c>
      <c r="G1880" t="n">
        <v>20379.3</v>
      </c>
      <c r="H1880" t="n">
        <v>71914.39999999999</v>
      </c>
      <c r="I1880" t="n">
        <v>89.09999999999999</v>
      </c>
      <c r="J1880" t="n">
        <v>12093</v>
      </c>
      <c r="K1880" t="n">
        <v>853172.5</v>
      </c>
      <c r="L1880" t="n">
        <v>3</v>
      </c>
    </row>
    <row r="1881">
      <c r="A1881" s="4" t="n">
        <v>44340</v>
      </c>
      <c r="B1881" t="n">
        <v>99740.5</v>
      </c>
      <c r="C1881" t="n">
        <v>576203.9</v>
      </c>
      <c r="D1881" t="n">
        <v>59600.5</v>
      </c>
      <c r="E1881" t="n">
        <v>56655.3</v>
      </c>
      <c r="F1881" t="n">
        <v>33286.1</v>
      </c>
      <c r="G1881" t="n">
        <v>33240.7</v>
      </c>
      <c r="H1881" t="n">
        <v>77280.2</v>
      </c>
      <c r="I1881" t="n">
        <v>79.59999999999999</v>
      </c>
      <c r="J1881" t="n">
        <v>12024.9</v>
      </c>
      <c r="K1881" t="n">
        <v>948111.7</v>
      </c>
      <c r="L1881" t="n">
        <v>3</v>
      </c>
    </row>
    <row r="1882">
      <c r="A1882" s="4" t="n">
        <v>44341</v>
      </c>
      <c r="B1882" t="n">
        <v>98007.60000000001</v>
      </c>
      <c r="C1882" t="n">
        <v>599222.8</v>
      </c>
      <c r="D1882" t="n">
        <v>75154.3</v>
      </c>
      <c r="E1882" t="n">
        <v>59854.1</v>
      </c>
      <c r="F1882" t="n">
        <v>31609.6</v>
      </c>
      <c r="G1882" t="n">
        <v>34274.2</v>
      </c>
      <c r="H1882" t="n">
        <v>78177.60000000001</v>
      </c>
      <c r="I1882" t="n">
        <v>80.5</v>
      </c>
      <c r="J1882" t="n">
        <v>12197.3</v>
      </c>
      <c r="K1882" t="n">
        <v>988578.1</v>
      </c>
      <c r="L1882" t="n">
        <v>3</v>
      </c>
    </row>
    <row r="1883">
      <c r="A1883" s="4" t="n">
        <v>44342</v>
      </c>
      <c r="B1883" t="n">
        <v>112080.4</v>
      </c>
      <c r="C1883" t="n">
        <v>595093.3</v>
      </c>
      <c r="D1883" t="n">
        <v>85124.89999999999</v>
      </c>
      <c r="E1883" t="n">
        <v>58651.7</v>
      </c>
      <c r="F1883" t="n">
        <v>30933.1</v>
      </c>
      <c r="G1883" t="n">
        <v>34026.5</v>
      </c>
      <c r="H1883" t="n">
        <v>81825.7</v>
      </c>
      <c r="I1883" t="n">
        <v>67.09999999999999</v>
      </c>
      <c r="J1883" t="n">
        <v>12336.3</v>
      </c>
      <c r="K1883" t="n">
        <v>1010139</v>
      </c>
      <c r="L1883" t="n">
        <v>3</v>
      </c>
    </row>
    <row r="1884">
      <c r="A1884" s="4" t="n">
        <v>44343</v>
      </c>
      <c r="B1884" t="n">
        <v>110563.5</v>
      </c>
      <c r="C1884" t="n">
        <v>581513.1</v>
      </c>
      <c r="D1884" t="n">
        <v>94102.89999999999</v>
      </c>
      <c r="E1884" t="n">
        <v>61156.5</v>
      </c>
      <c r="F1884" t="n">
        <v>31940.5</v>
      </c>
      <c r="G1884" t="n">
        <v>33552.2</v>
      </c>
      <c r="H1884" t="n">
        <v>90580.2</v>
      </c>
      <c r="I1884" t="n">
        <v>59.9</v>
      </c>
      <c r="J1884" t="n">
        <v>12102.9</v>
      </c>
      <c r="K1884" t="n">
        <v>1015571.8</v>
      </c>
      <c r="L1884" t="n">
        <v>3</v>
      </c>
    </row>
    <row r="1885">
      <c r="A1885" s="4" t="n">
        <v>44344</v>
      </c>
      <c r="B1885" t="n">
        <v>101366.2</v>
      </c>
      <c r="C1885" t="n">
        <v>618922.6</v>
      </c>
      <c r="D1885" t="n">
        <v>57944.4</v>
      </c>
      <c r="E1885" t="n">
        <v>60734.4</v>
      </c>
      <c r="F1885" t="n">
        <v>31363.6</v>
      </c>
      <c r="G1885" t="n">
        <v>33704</v>
      </c>
      <c r="H1885" t="n">
        <v>107100.5</v>
      </c>
      <c r="I1885" t="n">
        <v>67.90000000000001</v>
      </c>
      <c r="J1885" t="n">
        <v>11600.8</v>
      </c>
      <c r="K1885" t="n">
        <v>1022804.4</v>
      </c>
      <c r="L1885" t="n">
        <v>3</v>
      </c>
    </row>
    <row r="1886">
      <c r="A1886" s="4" t="n">
        <v>44345</v>
      </c>
      <c r="B1886" t="n">
        <v>101749.1</v>
      </c>
      <c r="C1886" t="n">
        <v>600535.2</v>
      </c>
      <c r="D1886" t="n">
        <v>38095</v>
      </c>
      <c r="E1886" t="n">
        <v>57913.5</v>
      </c>
      <c r="F1886" t="n">
        <v>32253.4</v>
      </c>
      <c r="G1886" t="n">
        <v>35938.7</v>
      </c>
      <c r="H1886" t="n">
        <v>89094.2</v>
      </c>
      <c r="I1886" t="n">
        <v>74.2</v>
      </c>
      <c r="J1886" t="n">
        <v>11921.7</v>
      </c>
      <c r="K1886" t="n">
        <v>967575</v>
      </c>
      <c r="L1886" t="n">
        <v>3</v>
      </c>
    </row>
    <row r="1887">
      <c r="A1887" s="4" t="n">
        <v>44346</v>
      </c>
      <c r="B1887" t="n">
        <v>83916.60000000001</v>
      </c>
      <c r="C1887" t="n">
        <v>534590.5</v>
      </c>
      <c r="D1887" t="n">
        <v>51585.4</v>
      </c>
      <c r="E1887" t="n">
        <v>58848.9</v>
      </c>
      <c r="F1887" t="n">
        <v>29318.2</v>
      </c>
      <c r="G1887" t="n">
        <v>36657.2</v>
      </c>
      <c r="H1887" t="n">
        <v>75361.2</v>
      </c>
      <c r="I1887" t="n">
        <v>74.2</v>
      </c>
      <c r="J1887" t="n">
        <v>12008.2</v>
      </c>
      <c r="K1887" t="n">
        <v>882360.2</v>
      </c>
      <c r="L1887" t="n">
        <v>3</v>
      </c>
    </row>
    <row r="1888">
      <c r="A1888" s="4" t="n">
        <v>44347</v>
      </c>
      <c r="B1888" t="n">
        <v>103105.3</v>
      </c>
      <c r="C1888" t="n">
        <v>590727.5</v>
      </c>
      <c r="D1888" t="n">
        <v>69102.89999999999</v>
      </c>
      <c r="E1888" t="n">
        <v>59061.7</v>
      </c>
      <c r="F1888" t="n">
        <v>30846</v>
      </c>
      <c r="G1888" t="n">
        <v>36715.6</v>
      </c>
      <c r="H1888" t="n">
        <v>82689.89999999999</v>
      </c>
      <c r="I1888" t="n">
        <v>74.09999999999999</v>
      </c>
      <c r="J1888" t="n">
        <v>11792.9</v>
      </c>
      <c r="K1888" t="n">
        <v>984115.9</v>
      </c>
      <c r="L1888" t="n">
        <v>3</v>
      </c>
    </row>
    <row r="1889">
      <c r="A1889" s="4" t="n">
        <v>44348</v>
      </c>
      <c r="B1889" t="n">
        <v>98818.89999999999</v>
      </c>
      <c r="C1889" t="n">
        <v>619320.9</v>
      </c>
      <c r="D1889" t="n">
        <v>47734.2</v>
      </c>
      <c r="E1889" t="n">
        <v>53399.7</v>
      </c>
      <c r="F1889" t="n">
        <v>31779.3</v>
      </c>
      <c r="G1889" t="n">
        <v>36682.2</v>
      </c>
      <c r="H1889" t="n">
        <v>96631.7</v>
      </c>
      <c r="I1889" t="n">
        <v>61.1</v>
      </c>
      <c r="J1889" t="n">
        <v>11921.7</v>
      </c>
      <c r="K1889" t="n">
        <v>996349.8</v>
      </c>
      <c r="L1889" t="n">
        <v>3</v>
      </c>
    </row>
    <row r="1890">
      <c r="A1890" s="4" t="n">
        <v>44349</v>
      </c>
      <c r="B1890" t="n">
        <v>107767.3</v>
      </c>
      <c r="C1890" t="n">
        <v>636946.8</v>
      </c>
      <c r="D1890" t="n">
        <v>36027</v>
      </c>
      <c r="E1890" t="n">
        <v>39308.1</v>
      </c>
      <c r="F1890" t="n">
        <v>24883.3</v>
      </c>
      <c r="G1890" t="n">
        <v>36799.7</v>
      </c>
      <c r="H1890" t="n">
        <v>98062.5</v>
      </c>
      <c r="I1890" t="n">
        <v>56.6</v>
      </c>
      <c r="J1890" t="n">
        <v>12104.3</v>
      </c>
      <c r="K1890" t="n">
        <v>991955.9</v>
      </c>
      <c r="L1890" t="n">
        <v>3</v>
      </c>
    </row>
    <row r="1891">
      <c r="A1891" s="4" t="n">
        <v>44350</v>
      </c>
      <c r="B1891" t="n">
        <v>109752.8</v>
      </c>
      <c r="C1891" t="n">
        <v>629228</v>
      </c>
      <c r="D1891" t="n">
        <v>29837.3</v>
      </c>
      <c r="E1891" t="n">
        <v>45217.5</v>
      </c>
      <c r="F1891" t="n">
        <v>24815.4</v>
      </c>
      <c r="G1891" t="n">
        <v>36742.7</v>
      </c>
      <c r="H1891" t="n">
        <v>93978.39999999999</v>
      </c>
      <c r="I1891" t="n">
        <v>51</v>
      </c>
      <c r="J1891" t="n">
        <v>12064</v>
      </c>
      <c r="K1891" t="n">
        <v>981687.2</v>
      </c>
      <c r="L1891" t="n">
        <v>3</v>
      </c>
    </row>
    <row r="1892">
      <c r="A1892" s="4" t="n">
        <v>44351</v>
      </c>
      <c r="B1892" t="n">
        <v>106165.3</v>
      </c>
      <c r="C1892" t="n">
        <v>631550.6</v>
      </c>
      <c r="D1892" t="n">
        <v>16664.3</v>
      </c>
      <c r="E1892" t="n">
        <v>47798.7</v>
      </c>
      <c r="F1892" t="n">
        <v>25500.5</v>
      </c>
      <c r="G1892" t="n">
        <v>36941.5</v>
      </c>
      <c r="H1892" t="n">
        <v>91767.2</v>
      </c>
      <c r="I1892" t="n">
        <v>38.5</v>
      </c>
      <c r="J1892" t="n">
        <v>12039.4</v>
      </c>
      <c r="K1892" t="n">
        <v>968466.2</v>
      </c>
      <c r="L1892" t="n">
        <v>3</v>
      </c>
    </row>
    <row r="1893">
      <c r="A1893" s="4" t="n">
        <v>44352</v>
      </c>
      <c r="B1893" t="n">
        <v>80435.3</v>
      </c>
      <c r="C1893" t="n">
        <v>623119</v>
      </c>
      <c r="D1893" t="n">
        <v>16792.7</v>
      </c>
      <c r="E1893" t="n">
        <v>57304.7</v>
      </c>
      <c r="F1893" t="n">
        <v>23035.4</v>
      </c>
      <c r="G1893" t="n">
        <v>36854.4</v>
      </c>
      <c r="H1893" t="n">
        <v>88376.8</v>
      </c>
      <c r="I1893" t="n">
        <v>37.5</v>
      </c>
      <c r="J1893" t="n">
        <v>11908</v>
      </c>
      <c r="K1893" t="n">
        <v>937863.9</v>
      </c>
      <c r="L1893" t="n">
        <v>3</v>
      </c>
    </row>
    <row r="1894">
      <c r="A1894" s="4" t="n">
        <v>44353</v>
      </c>
      <c r="B1894" t="n">
        <v>82005.60000000001</v>
      </c>
      <c r="C1894" t="n">
        <v>550920.7</v>
      </c>
      <c r="D1894" t="n">
        <v>44544.3</v>
      </c>
      <c r="E1894" t="n">
        <v>49773</v>
      </c>
      <c r="F1894" t="n">
        <v>24916.3</v>
      </c>
      <c r="G1894" t="n">
        <v>36716.2</v>
      </c>
      <c r="H1894" t="n">
        <v>79191.8</v>
      </c>
      <c r="I1894" t="n">
        <v>55.7</v>
      </c>
      <c r="J1894" t="n">
        <v>11835.4</v>
      </c>
      <c r="K1894" t="n">
        <v>879959.1</v>
      </c>
      <c r="L1894" t="n">
        <v>3</v>
      </c>
    </row>
    <row r="1895">
      <c r="A1895" s="4" t="n">
        <v>44354</v>
      </c>
      <c r="B1895" t="n">
        <v>92179</v>
      </c>
      <c r="C1895" t="n">
        <v>624040.3</v>
      </c>
      <c r="D1895" t="n">
        <v>56258.4</v>
      </c>
      <c r="E1895" t="n">
        <v>60165.7</v>
      </c>
      <c r="F1895" t="n">
        <v>26627.3</v>
      </c>
      <c r="G1895" t="n">
        <v>36696.8</v>
      </c>
      <c r="H1895" t="n">
        <v>104273.4</v>
      </c>
      <c r="I1895" t="n">
        <v>61.3</v>
      </c>
      <c r="J1895" t="n">
        <v>11766.7</v>
      </c>
      <c r="K1895" t="n">
        <v>1012068.8</v>
      </c>
      <c r="L1895" t="n">
        <v>3</v>
      </c>
    </row>
    <row r="1896">
      <c r="A1896" s="4" t="n">
        <v>44355</v>
      </c>
      <c r="B1896" t="n">
        <v>106257.7</v>
      </c>
      <c r="C1896" t="n">
        <v>634153.5</v>
      </c>
      <c r="D1896" t="n">
        <v>60518</v>
      </c>
      <c r="E1896" t="n">
        <v>62273.6</v>
      </c>
      <c r="F1896" t="n">
        <v>26435</v>
      </c>
      <c r="G1896" t="n">
        <v>36655.1</v>
      </c>
      <c r="H1896" t="n">
        <v>120572.8</v>
      </c>
      <c r="I1896" t="n">
        <v>58.1</v>
      </c>
      <c r="J1896" t="n">
        <v>11690.8</v>
      </c>
      <c r="K1896" t="n">
        <v>1058614.5</v>
      </c>
      <c r="L1896" t="n">
        <v>3</v>
      </c>
    </row>
    <row r="1897">
      <c r="A1897" s="4" t="n">
        <v>44356</v>
      </c>
      <c r="B1897" t="n">
        <v>97661.8</v>
      </c>
      <c r="C1897" t="n">
        <v>645379.6</v>
      </c>
      <c r="D1897" t="n">
        <v>61795</v>
      </c>
      <c r="E1897" t="n">
        <v>63455.9</v>
      </c>
      <c r="F1897" t="n">
        <v>33980.7</v>
      </c>
      <c r="G1897" t="n">
        <v>36610.2</v>
      </c>
      <c r="H1897" t="n">
        <v>114752.6</v>
      </c>
      <c r="I1897" t="n">
        <v>63.4</v>
      </c>
      <c r="J1897" t="n">
        <v>11614.4</v>
      </c>
      <c r="K1897" t="n">
        <v>1065313.6</v>
      </c>
      <c r="L1897" t="n">
        <v>3</v>
      </c>
    </row>
    <row r="1898">
      <c r="A1898" s="4" t="n">
        <v>44357</v>
      </c>
      <c r="B1898" t="n">
        <v>95275.8</v>
      </c>
      <c r="C1898" t="n">
        <v>651396.4</v>
      </c>
      <c r="D1898" t="n">
        <v>52128.9</v>
      </c>
      <c r="E1898" t="n">
        <v>62484</v>
      </c>
      <c r="F1898" t="n">
        <v>32472.1</v>
      </c>
      <c r="G1898" t="n">
        <v>32717.5</v>
      </c>
      <c r="H1898" t="n">
        <v>113877.1</v>
      </c>
      <c r="I1898" t="n">
        <v>77.7</v>
      </c>
      <c r="J1898" t="n">
        <v>11662.1</v>
      </c>
      <c r="K1898" t="n">
        <v>1052091.6</v>
      </c>
      <c r="L1898" t="n">
        <v>3</v>
      </c>
    </row>
    <row r="1899">
      <c r="A1899" s="4" t="n">
        <v>44358</v>
      </c>
      <c r="B1899" t="n">
        <v>86634.89999999999</v>
      </c>
      <c r="C1899" t="n">
        <v>638528.2</v>
      </c>
      <c r="D1899" t="n">
        <v>57957.4</v>
      </c>
      <c r="E1899" t="n">
        <v>61321</v>
      </c>
      <c r="F1899" t="n">
        <v>35581.6</v>
      </c>
      <c r="G1899" t="n">
        <v>36884.3</v>
      </c>
      <c r="H1899" t="n">
        <v>103605.3</v>
      </c>
      <c r="I1899" t="n">
        <v>68.3</v>
      </c>
      <c r="J1899" t="n">
        <v>11641.5</v>
      </c>
      <c r="K1899" t="n">
        <v>1032222.5</v>
      </c>
      <c r="L1899" t="n">
        <v>3</v>
      </c>
    </row>
    <row r="1900">
      <c r="A1900" s="4" t="n">
        <v>44359</v>
      </c>
      <c r="B1900" t="n">
        <v>81298.10000000001</v>
      </c>
      <c r="C1900" t="n">
        <v>622097.3</v>
      </c>
      <c r="D1900" t="n">
        <v>45666.7</v>
      </c>
      <c r="E1900" t="n">
        <v>49911.7</v>
      </c>
      <c r="F1900" t="n">
        <v>34344</v>
      </c>
      <c r="G1900" t="n">
        <v>37230.6</v>
      </c>
      <c r="H1900" t="n">
        <v>101542.4</v>
      </c>
      <c r="I1900" t="n">
        <v>46.7</v>
      </c>
      <c r="J1900" t="n">
        <v>11621.7</v>
      </c>
      <c r="K1900" t="n">
        <v>983759.4</v>
      </c>
      <c r="L1900" t="n">
        <v>3</v>
      </c>
    </row>
    <row r="1901">
      <c r="A1901" s="4" t="n">
        <v>44360</v>
      </c>
      <c r="B1901" t="n">
        <v>75298.8</v>
      </c>
      <c r="C1901" t="n">
        <v>579629.3</v>
      </c>
      <c r="D1901" t="n">
        <v>26857</v>
      </c>
      <c r="E1901" t="n">
        <v>49056.5</v>
      </c>
      <c r="F1901" t="n">
        <v>24913.3</v>
      </c>
      <c r="G1901" t="n">
        <v>35582.2</v>
      </c>
      <c r="H1901" t="n">
        <v>89073.5</v>
      </c>
      <c r="I1901" t="n">
        <v>69.7</v>
      </c>
      <c r="J1901" t="n">
        <v>11542.4</v>
      </c>
      <c r="K1901" t="n">
        <v>892022.6</v>
      </c>
      <c r="L1901" t="n">
        <v>3</v>
      </c>
    </row>
    <row r="1902">
      <c r="A1902" s="4" t="n">
        <v>44361</v>
      </c>
      <c r="B1902" t="n">
        <v>93436.7</v>
      </c>
      <c r="C1902" t="n">
        <v>642719.3</v>
      </c>
      <c r="D1902" t="n">
        <v>26202.9</v>
      </c>
      <c r="E1902" t="n">
        <v>52124.6</v>
      </c>
      <c r="F1902" t="n">
        <v>30082.5</v>
      </c>
      <c r="G1902" t="n">
        <v>37147.6</v>
      </c>
      <c r="H1902" t="n">
        <v>101616.6</v>
      </c>
      <c r="I1902" t="n">
        <v>66.8</v>
      </c>
      <c r="J1902" t="n">
        <v>11439.4</v>
      </c>
      <c r="K1902" t="n">
        <v>994836.5</v>
      </c>
      <c r="L1902" t="n">
        <v>3</v>
      </c>
    </row>
    <row r="1903">
      <c r="A1903" s="4" t="n">
        <v>44362</v>
      </c>
      <c r="B1903" t="n">
        <v>104586.1</v>
      </c>
      <c r="C1903" t="n">
        <v>658243.3</v>
      </c>
      <c r="D1903" t="n">
        <v>23339.6</v>
      </c>
      <c r="E1903" t="n">
        <v>58112.4</v>
      </c>
      <c r="F1903" t="n">
        <v>30098.2</v>
      </c>
      <c r="G1903" t="n">
        <v>37181</v>
      </c>
      <c r="H1903" t="n">
        <v>106384.3</v>
      </c>
      <c r="I1903" t="n">
        <v>70.3</v>
      </c>
      <c r="J1903" t="n">
        <v>11335</v>
      </c>
      <c r="K1903" t="n">
        <v>1029350.2</v>
      </c>
      <c r="L1903" t="n">
        <v>3</v>
      </c>
    </row>
    <row r="1904">
      <c r="A1904" s="4" t="n">
        <v>44363</v>
      </c>
      <c r="B1904" t="n">
        <v>100940.7</v>
      </c>
      <c r="C1904" t="n">
        <v>665756.4</v>
      </c>
      <c r="D1904" t="n">
        <v>28830.9</v>
      </c>
      <c r="E1904" t="n">
        <v>58194.7</v>
      </c>
      <c r="F1904" t="n">
        <v>24855.8</v>
      </c>
      <c r="G1904" t="n">
        <v>37052.3</v>
      </c>
      <c r="H1904" t="n">
        <v>103233.5</v>
      </c>
      <c r="I1904" t="n">
        <v>80.3</v>
      </c>
      <c r="J1904" t="n">
        <v>10930</v>
      </c>
      <c r="K1904" t="n">
        <v>1029874.6</v>
      </c>
      <c r="L1904" t="n">
        <v>3</v>
      </c>
    </row>
    <row r="1905">
      <c r="A1905" s="4" t="n">
        <v>44364</v>
      </c>
      <c r="B1905" t="n">
        <v>92258.89999999999</v>
      </c>
      <c r="C1905" t="n">
        <v>673307.8</v>
      </c>
      <c r="D1905" t="n">
        <v>29692.2</v>
      </c>
      <c r="E1905" t="n">
        <v>57034.9</v>
      </c>
      <c r="F1905" t="n">
        <v>24500.3</v>
      </c>
      <c r="G1905" t="n">
        <v>19920.7</v>
      </c>
      <c r="H1905" t="n">
        <v>115118.8</v>
      </c>
      <c r="I1905" t="n">
        <v>65.5</v>
      </c>
      <c r="J1905" t="n">
        <v>11364.1</v>
      </c>
      <c r="K1905" t="n">
        <v>1023263.2</v>
      </c>
      <c r="L1905" t="n">
        <v>3</v>
      </c>
    </row>
    <row r="1906">
      <c r="A1906" s="4" t="n">
        <v>44365</v>
      </c>
      <c r="B1906" t="n">
        <v>99527.8</v>
      </c>
      <c r="C1906" t="n">
        <v>664112.5</v>
      </c>
      <c r="D1906" t="n">
        <v>26027.4</v>
      </c>
      <c r="E1906" t="n">
        <v>52412.7</v>
      </c>
      <c r="F1906" t="n">
        <v>23505.5</v>
      </c>
      <c r="G1906" t="n">
        <v>18478.8</v>
      </c>
      <c r="H1906" t="n">
        <v>117748.2</v>
      </c>
      <c r="I1906" t="n">
        <v>82</v>
      </c>
      <c r="J1906" t="n">
        <v>11286.1</v>
      </c>
      <c r="K1906" t="n">
        <v>1013180.9</v>
      </c>
      <c r="L1906" t="n">
        <v>3</v>
      </c>
    </row>
    <row r="1907">
      <c r="A1907" s="4" t="n">
        <v>44366</v>
      </c>
      <c r="B1907" t="n">
        <v>92113.3</v>
      </c>
      <c r="C1907" t="n">
        <v>662294.6</v>
      </c>
      <c r="D1907" t="n">
        <v>32810.1</v>
      </c>
      <c r="E1907" t="n">
        <v>36441</v>
      </c>
      <c r="F1907" t="n">
        <v>24537.2</v>
      </c>
      <c r="G1907" t="n">
        <v>19174.3</v>
      </c>
      <c r="H1907" t="n">
        <v>91671.89999999999</v>
      </c>
      <c r="I1907" t="n">
        <v>80.59999999999999</v>
      </c>
      <c r="J1907" t="n">
        <v>10894.1</v>
      </c>
      <c r="K1907" t="n">
        <v>970017.1</v>
      </c>
      <c r="L1907" t="n">
        <v>3</v>
      </c>
    </row>
    <row r="1908">
      <c r="A1908" s="4" t="n">
        <v>44367</v>
      </c>
      <c r="B1908" t="n">
        <v>72440.10000000001</v>
      </c>
      <c r="C1908" t="n">
        <v>582471.7</v>
      </c>
      <c r="D1908" t="n">
        <v>55779.3</v>
      </c>
      <c r="E1908" t="n">
        <v>49674.4</v>
      </c>
      <c r="F1908" t="n">
        <v>17555.4</v>
      </c>
      <c r="G1908" t="n">
        <v>30563</v>
      </c>
      <c r="H1908" t="n">
        <v>74345.89999999999</v>
      </c>
      <c r="I1908" t="n">
        <v>70</v>
      </c>
      <c r="J1908" t="n">
        <v>11201.3</v>
      </c>
      <c r="K1908" t="n">
        <v>894101.1</v>
      </c>
      <c r="L1908" t="n">
        <v>3</v>
      </c>
    </row>
    <row r="1909">
      <c r="A1909" s="4" t="n">
        <v>44368</v>
      </c>
      <c r="B1909" t="n">
        <v>95997.2</v>
      </c>
      <c r="C1909" t="n">
        <v>654420.3</v>
      </c>
      <c r="D1909" t="n">
        <v>51521.6</v>
      </c>
      <c r="E1909" t="n">
        <v>56540.4</v>
      </c>
      <c r="F1909" t="n">
        <v>22462.4</v>
      </c>
      <c r="G1909" t="n">
        <v>36359.5</v>
      </c>
      <c r="H1909" t="n">
        <v>93742.10000000001</v>
      </c>
      <c r="I1909" t="n">
        <v>83.3</v>
      </c>
      <c r="J1909" t="n">
        <v>11298.1</v>
      </c>
      <c r="K1909" t="n">
        <v>1022425</v>
      </c>
      <c r="L1909" t="n">
        <v>3</v>
      </c>
    </row>
    <row r="1910">
      <c r="A1910" s="4" t="n">
        <v>44369</v>
      </c>
      <c r="B1910" t="n">
        <v>98466.7</v>
      </c>
      <c r="C1910" t="n">
        <v>671214.8</v>
      </c>
      <c r="D1910" t="n">
        <v>25366</v>
      </c>
      <c r="E1910" t="n">
        <v>38270.7</v>
      </c>
      <c r="F1910" t="n">
        <v>29375.9</v>
      </c>
      <c r="G1910" t="n">
        <v>36333.6</v>
      </c>
      <c r="H1910" t="n">
        <v>120611.1</v>
      </c>
      <c r="I1910" t="n">
        <v>76.7</v>
      </c>
      <c r="J1910" t="n">
        <v>10938.3</v>
      </c>
      <c r="K1910" t="n">
        <v>1030653.8</v>
      </c>
      <c r="L1910" t="n">
        <v>3</v>
      </c>
    </row>
    <row r="1911">
      <c r="A1911" s="4" t="n">
        <v>44370</v>
      </c>
      <c r="B1911" t="n">
        <v>99075.39999999999</v>
      </c>
      <c r="C1911" t="n">
        <v>652610.7</v>
      </c>
      <c r="D1911" t="n">
        <v>32027.3</v>
      </c>
      <c r="E1911" t="n">
        <v>41913.9</v>
      </c>
      <c r="F1911" t="n">
        <v>32339.7</v>
      </c>
      <c r="G1911" t="n">
        <v>33938.1</v>
      </c>
      <c r="H1911" t="n">
        <v>109235.5</v>
      </c>
      <c r="I1911" t="n">
        <v>60.6</v>
      </c>
      <c r="J1911" t="n">
        <v>10944.6</v>
      </c>
      <c r="K1911" t="n">
        <v>1012145.9</v>
      </c>
      <c r="L1911" t="n">
        <v>3</v>
      </c>
    </row>
    <row r="1912">
      <c r="A1912" s="4" t="n">
        <v>44371</v>
      </c>
      <c r="B1912" t="n">
        <v>88743.2</v>
      </c>
      <c r="C1912" t="n">
        <v>637840.9</v>
      </c>
      <c r="D1912" t="n">
        <v>53758.4</v>
      </c>
      <c r="E1912" t="n">
        <v>47267.9</v>
      </c>
      <c r="F1912" t="n">
        <v>32937.8</v>
      </c>
      <c r="G1912" t="n">
        <v>33536.2</v>
      </c>
      <c r="H1912" t="n">
        <v>113048.5</v>
      </c>
      <c r="I1912" t="n">
        <v>74.2</v>
      </c>
      <c r="J1912" t="n">
        <v>11045.2</v>
      </c>
      <c r="K1912" t="n">
        <v>1018252.3</v>
      </c>
      <c r="L1912" t="n">
        <v>3</v>
      </c>
    </row>
    <row r="1913">
      <c r="A1913" s="4" t="n">
        <v>44372</v>
      </c>
      <c r="B1913" t="n">
        <v>97142.2</v>
      </c>
      <c r="C1913" t="n">
        <v>624076</v>
      </c>
      <c r="D1913" t="n">
        <v>61602.8</v>
      </c>
      <c r="E1913" t="n">
        <v>54647.3</v>
      </c>
      <c r="F1913" t="n">
        <v>28798.4</v>
      </c>
      <c r="G1913" t="n">
        <v>34349.4</v>
      </c>
      <c r="H1913" t="n">
        <v>97121.39999999999</v>
      </c>
      <c r="I1913" t="n">
        <v>72.8</v>
      </c>
      <c r="J1913" t="n">
        <v>11067.3</v>
      </c>
      <c r="K1913" t="n">
        <v>1008877.7</v>
      </c>
      <c r="L1913" t="n">
        <v>3</v>
      </c>
    </row>
    <row r="1914">
      <c r="A1914" s="4" t="n">
        <v>44373</v>
      </c>
      <c r="B1914" t="n">
        <v>91463.39999999999</v>
      </c>
      <c r="C1914" t="n">
        <v>587853.9</v>
      </c>
      <c r="D1914" t="n">
        <v>62165.1</v>
      </c>
      <c r="E1914" t="n">
        <v>56465.4</v>
      </c>
      <c r="F1914" t="n">
        <v>28747.2</v>
      </c>
      <c r="G1914" t="n">
        <v>36197.5</v>
      </c>
      <c r="H1914" t="n">
        <v>83176.2</v>
      </c>
      <c r="I1914" t="n">
        <v>71.3</v>
      </c>
      <c r="J1914" t="n">
        <v>10753.2</v>
      </c>
      <c r="K1914" t="n">
        <v>956893.1</v>
      </c>
      <c r="L1914" t="n">
        <v>3</v>
      </c>
    </row>
    <row r="1915">
      <c r="A1915" s="4" t="n">
        <v>44374</v>
      </c>
      <c r="B1915" t="n">
        <v>78606.5</v>
      </c>
      <c r="C1915" t="n">
        <v>547282.6</v>
      </c>
      <c r="D1915" t="n">
        <v>46711.6</v>
      </c>
      <c r="E1915" t="n">
        <v>44725.3</v>
      </c>
      <c r="F1915" t="n">
        <v>31368.2</v>
      </c>
      <c r="G1915" t="n">
        <v>37088.6</v>
      </c>
      <c r="H1915" t="n">
        <v>81910.60000000001</v>
      </c>
      <c r="I1915" t="n">
        <v>59.3</v>
      </c>
      <c r="J1915" t="n">
        <v>10945.9</v>
      </c>
      <c r="K1915" t="n">
        <v>878698.6</v>
      </c>
      <c r="L1915" t="n">
        <v>3</v>
      </c>
    </row>
    <row r="1916">
      <c r="A1916" s="4" t="n">
        <v>44375</v>
      </c>
      <c r="B1916" t="n">
        <v>89234.10000000001</v>
      </c>
      <c r="C1916" t="n">
        <v>617012.2</v>
      </c>
      <c r="D1916" t="n">
        <v>26934</v>
      </c>
      <c r="E1916" t="n">
        <v>39333.8</v>
      </c>
      <c r="F1916" t="n">
        <v>31663.6</v>
      </c>
      <c r="G1916" t="n">
        <v>37489.2</v>
      </c>
      <c r="H1916" t="n">
        <v>91336.5</v>
      </c>
      <c r="I1916" t="n">
        <v>61.4</v>
      </c>
      <c r="J1916" t="n">
        <v>11496</v>
      </c>
      <c r="K1916" t="n">
        <v>944560.9</v>
      </c>
      <c r="L1916" t="n">
        <v>3</v>
      </c>
    </row>
    <row r="1917">
      <c r="A1917" s="4" t="n">
        <v>44376</v>
      </c>
      <c r="B1917" t="n">
        <v>87007</v>
      </c>
      <c r="C1917" t="n">
        <v>636284.1</v>
      </c>
      <c r="D1917" t="n">
        <v>21992.5</v>
      </c>
      <c r="E1917" t="n">
        <v>39198.7</v>
      </c>
      <c r="F1917" t="n">
        <v>27799.3</v>
      </c>
      <c r="G1917" t="n">
        <v>37451</v>
      </c>
      <c r="H1917" t="n">
        <v>91679.5</v>
      </c>
      <c r="I1917" t="n">
        <v>66.5</v>
      </c>
      <c r="J1917" t="n">
        <v>11555.6</v>
      </c>
      <c r="K1917" t="n">
        <v>953034.1</v>
      </c>
      <c r="L1917" t="n">
        <v>3</v>
      </c>
    </row>
    <row r="1918">
      <c r="A1918" s="4" t="n">
        <v>44377</v>
      </c>
      <c r="B1918" t="n">
        <v>89522.2</v>
      </c>
      <c r="C1918" t="n">
        <v>630350.2</v>
      </c>
      <c r="D1918" t="n">
        <v>25588.4</v>
      </c>
      <c r="E1918" t="n">
        <v>34428.8</v>
      </c>
      <c r="F1918" t="n">
        <v>27953.8</v>
      </c>
      <c r="G1918" t="n">
        <v>37386.1</v>
      </c>
      <c r="H1918" t="n">
        <v>83543.2</v>
      </c>
      <c r="I1918" t="n">
        <v>69.2</v>
      </c>
      <c r="J1918" t="n">
        <v>11511.6</v>
      </c>
      <c r="K1918" t="n">
        <v>940353.5</v>
      </c>
      <c r="L1918" t="n">
        <v>3</v>
      </c>
    </row>
    <row r="1919">
      <c r="A1919" s="4" t="n">
        <v>44378</v>
      </c>
      <c r="B1919" t="n">
        <v>98648.5</v>
      </c>
      <c r="C1919" t="n">
        <v>625876.5</v>
      </c>
      <c r="D1919" t="n">
        <v>27591.2</v>
      </c>
      <c r="E1919" t="n">
        <v>37554.2</v>
      </c>
      <c r="F1919" t="n">
        <v>22812.1</v>
      </c>
      <c r="G1919" t="n">
        <v>37372.1</v>
      </c>
      <c r="H1919" t="n">
        <v>76931.3</v>
      </c>
      <c r="I1919" t="n">
        <v>71.2</v>
      </c>
      <c r="J1919" t="n">
        <v>11657.5</v>
      </c>
      <c r="K1919" t="n">
        <v>938514.4</v>
      </c>
      <c r="L1919" t="n">
        <v>3</v>
      </c>
    </row>
    <row r="1920">
      <c r="A1920" s="4" t="n">
        <v>44379</v>
      </c>
      <c r="B1920" t="n">
        <v>102688.9</v>
      </c>
      <c r="C1920" t="n">
        <v>626229.7</v>
      </c>
      <c r="D1920" t="n">
        <v>24257.7</v>
      </c>
      <c r="E1920" t="n">
        <v>45138.1</v>
      </c>
      <c r="F1920" t="n">
        <v>21250.9</v>
      </c>
      <c r="G1920" t="n">
        <v>37157.4</v>
      </c>
      <c r="H1920" t="n">
        <v>86737.60000000001</v>
      </c>
      <c r="I1920" t="n">
        <v>64.3</v>
      </c>
      <c r="J1920" t="n">
        <v>12152.3</v>
      </c>
      <c r="K1920" t="n">
        <v>955677</v>
      </c>
      <c r="L1920" t="n">
        <v>3</v>
      </c>
    </row>
    <row r="1921">
      <c r="A1921" s="4" t="n">
        <v>44380</v>
      </c>
      <c r="B1921" t="n">
        <v>108707</v>
      </c>
      <c r="C1921" t="n">
        <v>612429.6</v>
      </c>
      <c r="D1921" t="n">
        <v>26904.9</v>
      </c>
      <c r="E1921" t="n">
        <v>46754.9</v>
      </c>
      <c r="F1921" t="n">
        <v>18573.4</v>
      </c>
      <c r="G1921" t="n">
        <v>37025</v>
      </c>
      <c r="H1921" t="n">
        <v>59938.6</v>
      </c>
      <c r="I1921" t="n">
        <v>59.7</v>
      </c>
      <c r="J1921" t="n">
        <v>12146.7</v>
      </c>
      <c r="K1921" t="n">
        <v>922539.8</v>
      </c>
      <c r="L1921" t="n">
        <v>3</v>
      </c>
    </row>
    <row r="1922">
      <c r="A1922" s="4" t="n">
        <v>44381</v>
      </c>
      <c r="B1922" t="n">
        <v>88810.8</v>
      </c>
      <c r="C1922" t="n">
        <v>567057.9</v>
      </c>
      <c r="D1922" t="n">
        <v>34095</v>
      </c>
      <c r="E1922" t="n">
        <v>51360</v>
      </c>
      <c r="F1922" t="n">
        <v>22624.8</v>
      </c>
      <c r="G1922" t="n">
        <v>37085</v>
      </c>
      <c r="H1922" t="n">
        <v>52453.6</v>
      </c>
      <c r="I1922" t="n">
        <v>58.6</v>
      </c>
      <c r="J1922" t="n">
        <v>12133.1</v>
      </c>
      <c r="K1922" t="n">
        <v>865678.7</v>
      </c>
      <c r="L1922" t="n">
        <v>3</v>
      </c>
    </row>
    <row r="1923">
      <c r="A1923" s="4" t="n">
        <v>44382</v>
      </c>
      <c r="B1923" t="n">
        <v>101087</v>
      </c>
      <c r="C1923" t="n">
        <v>649319.6</v>
      </c>
      <c r="D1923" t="n">
        <v>33777.2</v>
      </c>
      <c r="E1923" t="n">
        <v>48885.4</v>
      </c>
      <c r="F1923" t="n">
        <v>23449.5</v>
      </c>
      <c r="G1923" t="n">
        <v>37208.2</v>
      </c>
      <c r="H1923" t="n">
        <v>70843.2</v>
      </c>
      <c r="I1923" t="n">
        <v>62.9</v>
      </c>
      <c r="J1923" t="n">
        <v>12149.8</v>
      </c>
      <c r="K1923" t="n">
        <v>976782.8</v>
      </c>
      <c r="L1923" t="n">
        <v>3</v>
      </c>
    </row>
    <row r="1924">
      <c r="A1924" s="4" t="n">
        <v>44383</v>
      </c>
      <c r="B1924" t="n">
        <v>109560.1</v>
      </c>
      <c r="C1924" t="n">
        <v>650112</v>
      </c>
      <c r="D1924" t="n">
        <v>21520.9</v>
      </c>
      <c r="E1924" t="n">
        <v>40377.9</v>
      </c>
      <c r="F1924" t="n">
        <v>23808.3</v>
      </c>
      <c r="G1924" t="n">
        <v>37265.4</v>
      </c>
      <c r="H1924" t="n">
        <v>90584.5</v>
      </c>
      <c r="I1924" t="n">
        <v>80.90000000000001</v>
      </c>
      <c r="J1924" t="n">
        <v>12123.6</v>
      </c>
      <c r="K1924" t="n">
        <v>985433.6</v>
      </c>
      <c r="L1924" t="n">
        <v>3</v>
      </c>
    </row>
    <row r="1925">
      <c r="A1925" s="4" t="n">
        <v>44384</v>
      </c>
      <c r="B1925" t="n">
        <v>87853.8</v>
      </c>
      <c r="C1925" t="n">
        <v>666758.1</v>
      </c>
      <c r="D1925" t="n">
        <v>14217.8</v>
      </c>
      <c r="E1925" t="n">
        <v>38407</v>
      </c>
      <c r="F1925" t="n">
        <v>23079.9</v>
      </c>
      <c r="G1925" t="n">
        <v>37202.8</v>
      </c>
      <c r="H1925" t="n">
        <v>101913.5</v>
      </c>
      <c r="I1925" t="n">
        <v>75.5</v>
      </c>
      <c r="J1925" t="n">
        <v>11669.7</v>
      </c>
      <c r="K1925" t="n">
        <v>981178.1</v>
      </c>
      <c r="L1925" t="n">
        <v>3</v>
      </c>
    </row>
    <row r="1926">
      <c r="A1926" s="4" t="n">
        <v>44385</v>
      </c>
      <c r="B1926" t="n">
        <v>92422.39999999999</v>
      </c>
      <c r="C1926" t="n">
        <v>675523.3</v>
      </c>
      <c r="D1926" t="n">
        <v>15251.9</v>
      </c>
      <c r="E1926" t="n">
        <v>41408.4</v>
      </c>
      <c r="F1926" t="n">
        <v>20695.9</v>
      </c>
      <c r="G1926" t="n">
        <v>37318.8</v>
      </c>
      <c r="H1926" t="n">
        <v>93575.60000000001</v>
      </c>
      <c r="I1926" t="n">
        <v>76.09999999999999</v>
      </c>
      <c r="J1926" t="n">
        <v>11138.3</v>
      </c>
      <c r="K1926" t="n">
        <v>987410.7</v>
      </c>
      <c r="L1926" t="n">
        <v>3</v>
      </c>
    </row>
    <row r="1927">
      <c r="A1927" s="4" t="n">
        <v>44386</v>
      </c>
      <c r="B1927" t="n">
        <v>93942</v>
      </c>
      <c r="C1927" t="n">
        <v>666290.6</v>
      </c>
      <c r="D1927" t="n">
        <v>25635.9</v>
      </c>
      <c r="E1927" t="n">
        <v>47556.9</v>
      </c>
      <c r="F1927" t="n">
        <v>26250</v>
      </c>
      <c r="G1927" t="n">
        <v>37147.2</v>
      </c>
      <c r="H1927" t="n">
        <v>84215.89999999999</v>
      </c>
      <c r="I1927" t="n">
        <v>92.2</v>
      </c>
      <c r="J1927" t="n">
        <v>11146.6</v>
      </c>
      <c r="K1927" t="n">
        <v>992277.3</v>
      </c>
      <c r="L1927" t="n">
        <v>3</v>
      </c>
    </row>
    <row r="1928">
      <c r="A1928" s="4" t="n">
        <v>44387</v>
      </c>
      <c r="B1928" t="n">
        <v>85831.2</v>
      </c>
      <c r="C1928" t="n">
        <v>622728.2</v>
      </c>
      <c r="D1928" t="n">
        <v>67408.7</v>
      </c>
      <c r="E1928" t="n">
        <v>42528.5</v>
      </c>
      <c r="F1928" t="n">
        <v>26076.3</v>
      </c>
      <c r="G1928" t="n">
        <v>37127.8</v>
      </c>
      <c r="H1928" t="n">
        <v>61352.7</v>
      </c>
      <c r="I1928" t="n">
        <v>83.8</v>
      </c>
      <c r="J1928" t="n">
        <v>11913</v>
      </c>
      <c r="K1928" t="n">
        <v>955050.3</v>
      </c>
      <c r="L1928" t="n">
        <v>3</v>
      </c>
    </row>
    <row r="1929">
      <c r="A1929" s="4" t="n">
        <v>44388</v>
      </c>
      <c r="B1929" t="n">
        <v>84847.89999999999</v>
      </c>
      <c r="C1929" t="n">
        <v>545389.8</v>
      </c>
      <c r="D1929" t="n">
        <v>88716.60000000001</v>
      </c>
      <c r="E1929" t="n">
        <v>40106.3</v>
      </c>
      <c r="F1929" t="n">
        <v>27016.2</v>
      </c>
      <c r="G1929" t="n">
        <v>35367.8</v>
      </c>
      <c r="H1929" t="n">
        <v>44749.1</v>
      </c>
      <c r="I1929" t="n">
        <v>86.2</v>
      </c>
      <c r="J1929" t="n">
        <v>12015.8</v>
      </c>
      <c r="K1929" t="n">
        <v>878295.8</v>
      </c>
      <c r="L1929" t="n">
        <v>3</v>
      </c>
    </row>
    <row r="1930">
      <c r="A1930" s="4" t="n">
        <v>44389</v>
      </c>
      <c r="B1930" t="n">
        <v>88837.8</v>
      </c>
      <c r="C1930" t="n">
        <v>622123.7</v>
      </c>
      <c r="D1930" t="n">
        <v>82172</v>
      </c>
      <c r="E1930" t="n">
        <v>41498.5</v>
      </c>
      <c r="F1930" t="n">
        <v>26359.5</v>
      </c>
      <c r="G1930" t="n">
        <v>37408.6</v>
      </c>
      <c r="H1930" t="n">
        <v>53016.8</v>
      </c>
      <c r="I1930" t="n">
        <v>88.09999999999999</v>
      </c>
      <c r="J1930" t="n">
        <v>11319.9</v>
      </c>
      <c r="K1930" t="n">
        <v>962824.8</v>
      </c>
      <c r="L1930" t="n">
        <v>3</v>
      </c>
    </row>
    <row r="1931">
      <c r="A1931" s="4" t="n">
        <v>44390</v>
      </c>
      <c r="B1931" t="n">
        <v>92238.2</v>
      </c>
      <c r="C1931" t="n">
        <v>638044.4</v>
      </c>
      <c r="D1931" t="n">
        <v>78654.60000000001</v>
      </c>
      <c r="E1931" t="n">
        <v>44439</v>
      </c>
      <c r="F1931" t="n">
        <v>26963.9</v>
      </c>
      <c r="G1931" t="n">
        <v>37353</v>
      </c>
      <c r="H1931" t="n">
        <v>59213.8</v>
      </c>
      <c r="I1931" t="n">
        <v>84.90000000000001</v>
      </c>
      <c r="J1931" t="n">
        <v>11518.6</v>
      </c>
      <c r="K1931" t="n">
        <v>988510.3</v>
      </c>
      <c r="L1931" t="n">
        <v>3</v>
      </c>
    </row>
    <row r="1932">
      <c r="A1932" s="4" t="n">
        <v>44391</v>
      </c>
      <c r="B1932" t="n">
        <v>95350.5</v>
      </c>
      <c r="C1932" t="n">
        <v>632278.2</v>
      </c>
      <c r="D1932" t="n">
        <v>81319.89999999999</v>
      </c>
      <c r="E1932" t="n">
        <v>49088.5</v>
      </c>
      <c r="F1932" t="n">
        <v>23907.4</v>
      </c>
      <c r="G1932" t="n">
        <v>33267.5</v>
      </c>
      <c r="H1932" t="n">
        <v>59837.1</v>
      </c>
      <c r="I1932" t="n">
        <v>90.09999999999999</v>
      </c>
      <c r="J1932" t="n">
        <v>11200.6</v>
      </c>
      <c r="K1932" t="n">
        <v>986339.7</v>
      </c>
      <c r="L1932" t="n">
        <v>3</v>
      </c>
    </row>
    <row r="1933">
      <c r="A1933" s="4" t="n">
        <v>44392</v>
      </c>
      <c r="B1933" t="n">
        <v>96790.2</v>
      </c>
      <c r="C1933" t="n">
        <v>640987</v>
      </c>
      <c r="D1933" t="n">
        <v>85105.89999999999</v>
      </c>
      <c r="E1933" t="n">
        <v>51475.9</v>
      </c>
      <c r="F1933" t="n">
        <v>28197.2</v>
      </c>
      <c r="G1933" t="n">
        <v>18657.5</v>
      </c>
      <c r="H1933" t="n">
        <v>66486.2</v>
      </c>
      <c r="I1933" t="n">
        <v>86.90000000000001</v>
      </c>
      <c r="J1933" t="n">
        <v>11277.4</v>
      </c>
      <c r="K1933" t="n">
        <v>999064.3</v>
      </c>
      <c r="L1933" t="n">
        <v>3</v>
      </c>
    </row>
    <row r="1934">
      <c r="A1934" s="4" t="n">
        <v>44393</v>
      </c>
      <c r="B1934" t="n">
        <v>91220.7</v>
      </c>
      <c r="C1934" t="n">
        <v>636598.4</v>
      </c>
      <c r="D1934" t="n">
        <v>87917.2</v>
      </c>
      <c r="E1934" t="n">
        <v>47387.9</v>
      </c>
      <c r="F1934" t="n">
        <v>31639.4</v>
      </c>
      <c r="G1934" t="n">
        <v>18371.3</v>
      </c>
      <c r="H1934" t="n">
        <v>80140.89999999999</v>
      </c>
      <c r="I1934" t="n">
        <v>75.7</v>
      </c>
      <c r="J1934" t="n">
        <v>11349.9</v>
      </c>
      <c r="K1934" t="n">
        <v>1004701.5</v>
      </c>
      <c r="L1934" t="n">
        <v>3</v>
      </c>
    </row>
    <row r="1935">
      <c r="A1935" s="4" t="n">
        <v>44394</v>
      </c>
      <c r="B1935" t="n">
        <v>81648.39999999999</v>
      </c>
      <c r="C1935" t="n">
        <v>613640</v>
      </c>
      <c r="D1935" t="n">
        <v>82492.39999999999</v>
      </c>
      <c r="E1935" t="n">
        <v>50958.4</v>
      </c>
      <c r="F1935" t="n">
        <v>31496.7</v>
      </c>
      <c r="G1935" t="n">
        <v>18423.2</v>
      </c>
      <c r="H1935" t="n">
        <v>72371.3</v>
      </c>
      <c r="I1935" t="n">
        <v>91</v>
      </c>
      <c r="J1935" t="n">
        <v>11582.1</v>
      </c>
      <c r="K1935" t="n">
        <v>962703.5</v>
      </c>
      <c r="L1935" t="n">
        <v>3</v>
      </c>
    </row>
    <row r="1936">
      <c r="A1936" s="4" t="n">
        <v>44395</v>
      </c>
      <c r="B1936" t="n">
        <v>76110.5</v>
      </c>
      <c r="C1936" t="n">
        <v>553564.9</v>
      </c>
      <c r="D1936" t="n">
        <v>72184.3</v>
      </c>
      <c r="E1936" t="n">
        <v>55225.4</v>
      </c>
      <c r="F1936" t="n">
        <v>31525.6</v>
      </c>
      <c r="G1936" t="n">
        <v>18406.4</v>
      </c>
      <c r="H1936" t="n">
        <v>61268.6</v>
      </c>
      <c r="I1936" t="n">
        <v>90</v>
      </c>
      <c r="J1936" t="n">
        <v>11641.2</v>
      </c>
      <c r="K1936" t="n">
        <v>880016.8</v>
      </c>
      <c r="L1936" t="n">
        <v>3</v>
      </c>
    </row>
    <row r="1937">
      <c r="A1937" s="4" t="n">
        <v>44396</v>
      </c>
      <c r="B1937" t="n">
        <v>96781.39999999999</v>
      </c>
      <c r="C1937" t="n">
        <v>616320.1</v>
      </c>
      <c r="D1937" t="n">
        <v>84482.10000000001</v>
      </c>
      <c r="E1937" t="n">
        <v>52016.6</v>
      </c>
      <c r="F1937" t="n">
        <v>33915.4</v>
      </c>
      <c r="G1937" t="n">
        <v>18381.7</v>
      </c>
      <c r="H1937" t="n">
        <v>70828.60000000001</v>
      </c>
      <c r="I1937" t="n">
        <v>92.90000000000001</v>
      </c>
      <c r="J1937" t="n">
        <v>11497</v>
      </c>
      <c r="K1937" t="n">
        <v>984315.9</v>
      </c>
      <c r="L1937" t="n">
        <v>3</v>
      </c>
    </row>
    <row r="1938">
      <c r="A1938" s="4" t="n">
        <v>44397</v>
      </c>
      <c r="B1938" t="n">
        <v>100192.8</v>
      </c>
      <c r="C1938" t="n">
        <v>648821.2</v>
      </c>
      <c r="D1938" t="n">
        <v>66788.5</v>
      </c>
      <c r="E1938" t="n">
        <v>49743.7</v>
      </c>
      <c r="F1938" t="n">
        <v>21767.3</v>
      </c>
      <c r="G1938" t="n">
        <v>18254.2</v>
      </c>
      <c r="H1938" t="n">
        <v>101761.9</v>
      </c>
      <c r="I1938" t="n">
        <v>85.90000000000001</v>
      </c>
      <c r="J1938" t="n">
        <v>11570.1</v>
      </c>
      <c r="K1938" t="n">
        <v>1018985.4</v>
      </c>
      <c r="L1938" t="n">
        <v>3</v>
      </c>
    </row>
    <row r="1939">
      <c r="A1939" s="4" t="n">
        <v>44398</v>
      </c>
      <c r="B1939" t="n">
        <v>105684.4</v>
      </c>
      <c r="C1939" t="n">
        <v>647334.6</v>
      </c>
      <c r="D1939" t="n">
        <v>62076</v>
      </c>
      <c r="E1939" t="n">
        <v>49248.4</v>
      </c>
      <c r="F1939" t="n">
        <v>19946.9</v>
      </c>
      <c r="G1939" t="n">
        <v>18408.4</v>
      </c>
      <c r="H1939" t="n">
        <v>94686.3</v>
      </c>
      <c r="I1939" t="n">
        <v>91.5</v>
      </c>
      <c r="J1939" t="n">
        <v>11523.8</v>
      </c>
      <c r="K1939" t="n">
        <v>1009000.3</v>
      </c>
      <c r="L1939" t="n">
        <v>3</v>
      </c>
    </row>
    <row r="1940">
      <c r="A1940" s="4" t="n">
        <v>44399</v>
      </c>
      <c r="B1940" t="n">
        <v>96750.5</v>
      </c>
      <c r="C1940" t="n">
        <v>630741.9</v>
      </c>
      <c r="D1940" t="n">
        <v>89044.7</v>
      </c>
      <c r="E1940" t="n">
        <v>46601.2</v>
      </c>
      <c r="F1940" t="n">
        <v>19963.9</v>
      </c>
      <c r="G1940" t="n">
        <v>18498.5</v>
      </c>
      <c r="H1940" t="n">
        <v>93696</v>
      </c>
      <c r="I1940" t="n">
        <v>92.5</v>
      </c>
      <c r="J1940" t="n">
        <v>11355.6</v>
      </c>
      <c r="K1940" t="n">
        <v>1006744.8</v>
      </c>
      <c r="L1940" t="n">
        <v>3</v>
      </c>
    </row>
    <row r="1941">
      <c r="A1941" s="4" t="n">
        <v>44400</v>
      </c>
      <c r="B1941" t="n">
        <v>103696.8</v>
      </c>
      <c r="C1941" t="n">
        <v>609143.9</v>
      </c>
      <c r="D1941" t="n">
        <v>106665.3</v>
      </c>
      <c r="E1941" t="n">
        <v>51337.6</v>
      </c>
      <c r="F1941" t="n">
        <v>20491.6</v>
      </c>
      <c r="G1941" t="n">
        <v>23720.5</v>
      </c>
      <c r="H1941" t="n">
        <v>81336.39999999999</v>
      </c>
      <c r="I1941" t="n">
        <v>84.40000000000001</v>
      </c>
      <c r="J1941" t="n">
        <v>11437.4</v>
      </c>
      <c r="K1941" t="n">
        <v>1007914</v>
      </c>
      <c r="L1941" t="n">
        <v>3</v>
      </c>
    </row>
    <row r="1942">
      <c r="A1942" s="4" t="n">
        <v>44401</v>
      </c>
      <c r="B1942" t="n">
        <v>91764.60000000001</v>
      </c>
      <c r="C1942" t="n">
        <v>574174.7</v>
      </c>
      <c r="D1942" t="n">
        <v>98201.3</v>
      </c>
      <c r="E1942" t="n">
        <v>54180.5</v>
      </c>
      <c r="F1942" t="n">
        <v>30766.8</v>
      </c>
      <c r="G1942" t="n">
        <v>35541.6</v>
      </c>
      <c r="H1942" t="n">
        <v>70209.5</v>
      </c>
      <c r="I1942" t="n">
        <v>85.90000000000001</v>
      </c>
      <c r="J1942" t="n">
        <v>10970.2</v>
      </c>
      <c r="K1942" t="n">
        <v>965895.1</v>
      </c>
      <c r="L1942" t="n">
        <v>3</v>
      </c>
    </row>
    <row r="1943">
      <c r="A1943" s="4" t="n">
        <v>44402</v>
      </c>
      <c r="B1943" t="n">
        <v>87233.7</v>
      </c>
      <c r="C1943" t="n">
        <v>523554.6</v>
      </c>
      <c r="D1943" t="n">
        <v>75994.3</v>
      </c>
      <c r="E1943" t="n">
        <v>57949.3</v>
      </c>
      <c r="F1943" t="n">
        <v>31555</v>
      </c>
      <c r="G1943" t="n">
        <v>37101.9</v>
      </c>
      <c r="H1943" t="n">
        <v>63793.4</v>
      </c>
      <c r="I1943" t="n">
        <v>86.5</v>
      </c>
      <c r="J1943" t="n">
        <v>11161</v>
      </c>
      <c r="K1943" t="n">
        <v>888429.7</v>
      </c>
      <c r="L1943" t="n">
        <v>3</v>
      </c>
    </row>
    <row r="1944">
      <c r="A1944" s="4" t="n">
        <v>44403</v>
      </c>
      <c r="B1944" t="n">
        <v>101740.6</v>
      </c>
      <c r="C1944" t="n">
        <v>620263.1</v>
      </c>
      <c r="D1944" t="n">
        <v>47540.2</v>
      </c>
      <c r="E1944" t="n">
        <v>60549.9</v>
      </c>
      <c r="F1944" t="n">
        <v>29823.3</v>
      </c>
      <c r="G1944" t="n">
        <v>36989.4</v>
      </c>
      <c r="H1944" t="n">
        <v>82646.5</v>
      </c>
      <c r="I1944" t="n">
        <v>89.8</v>
      </c>
      <c r="J1944" t="n">
        <v>10183.9</v>
      </c>
      <c r="K1944" t="n">
        <v>989826.7</v>
      </c>
      <c r="L1944" t="n">
        <v>3</v>
      </c>
    </row>
    <row r="1945">
      <c r="A1945" s="4" t="n">
        <v>44404</v>
      </c>
      <c r="B1945" t="n">
        <v>104063.3</v>
      </c>
      <c r="C1945" t="n">
        <v>654536.1</v>
      </c>
      <c r="D1945" t="n">
        <v>40034.6</v>
      </c>
      <c r="E1945" t="n">
        <v>58046.1</v>
      </c>
      <c r="F1945" t="n">
        <v>29772</v>
      </c>
      <c r="G1945" t="n">
        <v>36553.2</v>
      </c>
      <c r="H1945" t="n">
        <v>86387.89999999999</v>
      </c>
      <c r="I1945" t="n">
        <v>94.5</v>
      </c>
      <c r="J1945" t="n">
        <v>9740.6</v>
      </c>
      <c r="K1945" t="n">
        <v>1019228.3</v>
      </c>
      <c r="L1945" t="n">
        <v>3</v>
      </c>
    </row>
    <row r="1946">
      <c r="A1946" s="4" t="n">
        <v>44405</v>
      </c>
      <c r="B1946" t="n">
        <v>116213.5</v>
      </c>
      <c r="C1946" t="n">
        <v>657726.6</v>
      </c>
      <c r="D1946" t="n">
        <v>43608.2</v>
      </c>
      <c r="E1946" t="n">
        <v>53990.1</v>
      </c>
      <c r="F1946" t="n">
        <v>27114.5</v>
      </c>
      <c r="G1946" t="n">
        <v>36430.5</v>
      </c>
      <c r="H1946" t="n">
        <v>80531.60000000001</v>
      </c>
      <c r="I1946" t="n">
        <v>94.40000000000001</v>
      </c>
      <c r="J1946" t="n">
        <v>9806.1</v>
      </c>
      <c r="K1946" t="n">
        <v>1025515.7</v>
      </c>
      <c r="L1946" t="n">
        <v>3</v>
      </c>
    </row>
    <row r="1947">
      <c r="A1947" s="4" t="n">
        <v>44406</v>
      </c>
      <c r="B1947" t="n">
        <v>105359.2</v>
      </c>
      <c r="C1947" t="n">
        <v>647605.5</v>
      </c>
      <c r="D1947" t="n">
        <v>48173.2</v>
      </c>
      <c r="E1947" t="n">
        <v>47271.7</v>
      </c>
      <c r="F1947" t="n">
        <v>28243.3</v>
      </c>
      <c r="G1947" t="n">
        <v>35936.1</v>
      </c>
      <c r="H1947" t="n">
        <v>82663.10000000001</v>
      </c>
      <c r="I1947" t="n">
        <v>92.2</v>
      </c>
      <c r="J1947" t="n">
        <v>10515.5</v>
      </c>
      <c r="K1947" t="n">
        <v>1005859.9</v>
      </c>
      <c r="L1947" t="n">
        <v>3</v>
      </c>
    </row>
    <row r="1948">
      <c r="A1948" s="4" t="n">
        <v>44407</v>
      </c>
      <c r="B1948" t="n">
        <v>101725.9</v>
      </c>
      <c r="C1948" t="n">
        <v>636561.2</v>
      </c>
      <c r="D1948" t="n">
        <v>67081.5</v>
      </c>
      <c r="E1948" t="n">
        <v>50385.4</v>
      </c>
      <c r="F1948" t="n">
        <v>29811.7</v>
      </c>
      <c r="G1948" t="n">
        <v>36586.6</v>
      </c>
      <c r="H1948" t="n">
        <v>63190.2</v>
      </c>
      <c r="I1948" t="n">
        <v>91.09999999999999</v>
      </c>
      <c r="J1948" t="n">
        <v>10603.2</v>
      </c>
      <c r="K1948" t="n">
        <v>996036.8</v>
      </c>
      <c r="L1948" t="n">
        <v>3</v>
      </c>
    </row>
    <row r="1949">
      <c r="A1949" s="4" t="n">
        <v>44408</v>
      </c>
      <c r="B1949" t="n">
        <v>93156.3</v>
      </c>
      <c r="C1949" t="n">
        <v>584051.6</v>
      </c>
      <c r="D1949" t="n">
        <v>96676.5</v>
      </c>
      <c r="E1949" t="n">
        <v>57306.3</v>
      </c>
      <c r="F1949" t="n">
        <v>30268.2</v>
      </c>
      <c r="G1949" t="n">
        <v>36635.5</v>
      </c>
      <c r="H1949" t="n">
        <v>53963.9</v>
      </c>
      <c r="I1949" t="n">
        <v>88.90000000000001</v>
      </c>
      <c r="J1949" t="n">
        <v>10815.9</v>
      </c>
      <c r="K1949" t="n">
        <v>962963.2</v>
      </c>
      <c r="L1949" t="n">
        <v>3</v>
      </c>
    </row>
    <row r="1950">
      <c r="A1950" s="4" t="n">
        <v>44409</v>
      </c>
      <c r="B1950" t="n">
        <v>78089.8</v>
      </c>
      <c r="C1950" t="n">
        <v>540725.2</v>
      </c>
      <c r="D1950" t="n">
        <v>92721.60000000001</v>
      </c>
      <c r="E1950" t="n">
        <v>57009.5</v>
      </c>
      <c r="F1950" t="n">
        <v>27911.1</v>
      </c>
      <c r="G1950" t="n">
        <v>34435.5</v>
      </c>
      <c r="H1950" t="n">
        <v>52878.9</v>
      </c>
      <c r="I1950" t="n">
        <v>86.90000000000001</v>
      </c>
      <c r="J1950" t="n">
        <v>10942</v>
      </c>
      <c r="K1950" t="n">
        <v>894800.5</v>
      </c>
      <c r="L1950" t="n">
        <v>3</v>
      </c>
    </row>
    <row r="1951">
      <c r="A1951" s="4" t="n">
        <v>44410</v>
      </c>
      <c r="B1951" t="n">
        <v>100918.8</v>
      </c>
      <c r="C1951" t="n">
        <v>626425.3</v>
      </c>
      <c r="D1951" t="n">
        <v>64896.1</v>
      </c>
      <c r="E1951" t="n">
        <v>52368.1</v>
      </c>
      <c r="F1951" t="n">
        <v>29660.5</v>
      </c>
      <c r="G1951" t="n">
        <v>36459.5</v>
      </c>
      <c r="H1951" t="n">
        <v>70774.60000000001</v>
      </c>
      <c r="I1951" t="n">
        <v>70.2</v>
      </c>
      <c r="J1951" t="n">
        <v>10951.4</v>
      </c>
      <c r="K1951" t="n">
        <v>992524.5</v>
      </c>
      <c r="L1951" t="n">
        <v>3</v>
      </c>
    </row>
    <row r="1952">
      <c r="A1952" s="4" t="n">
        <v>44411</v>
      </c>
      <c r="B1952" t="n">
        <v>103770.4</v>
      </c>
      <c r="C1952" t="n">
        <v>674847.9</v>
      </c>
      <c r="D1952" t="n">
        <v>28707.6</v>
      </c>
      <c r="E1952" t="n">
        <v>43329.7</v>
      </c>
      <c r="F1952" t="n">
        <v>34219.1</v>
      </c>
      <c r="G1952" t="n">
        <v>36664.6</v>
      </c>
      <c r="H1952" t="n">
        <v>89152.7</v>
      </c>
      <c r="I1952" t="n">
        <v>92.2</v>
      </c>
      <c r="J1952" t="n">
        <v>10026.3</v>
      </c>
      <c r="K1952" t="n">
        <v>1020810.4</v>
      </c>
      <c r="L1952" t="n">
        <v>3</v>
      </c>
    </row>
    <row r="1953">
      <c r="A1953" s="4" t="n">
        <v>44412</v>
      </c>
      <c r="B1953" t="n">
        <v>110282.7</v>
      </c>
      <c r="C1953" t="n">
        <v>679685.5</v>
      </c>
      <c r="D1953" t="n">
        <v>23835.6</v>
      </c>
      <c r="E1953" t="n">
        <v>41878.5</v>
      </c>
      <c r="F1953" t="n">
        <v>18786.5</v>
      </c>
      <c r="G1953" t="n">
        <v>36818.5</v>
      </c>
      <c r="H1953" t="n">
        <v>87390.7</v>
      </c>
      <c r="I1953" t="n">
        <v>93.2</v>
      </c>
      <c r="J1953" t="n">
        <v>9873.299999999999</v>
      </c>
      <c r="K1953" t="n">
        <v>1008644.5</v>
      </c>
      <c r="L1953" t="n">
        <v>3</v>
      </c>
    </row>
    <row r="1954">
      <c r="A1954" s="4" t="n">
        <v>44413</v>
      </c>
      <c r="B1954" t="n">
        <v>109075.9</v>
      </c>
      <c r="C1954" t="n">
        <v>663587.7</v>
      </c>
      <c r="D1954" t="n">
        <v>42319.9</v>
      </c>
      <c r="E1954" t="n">
        <v>41791.1</v>
      </c>
      <c r="F1954" t="n">
        <v>17055.7</v>
      </c>
      <c r="G1954" t="n">
        <v>36623.2</v>
      </c>
      <c r="H1954" t="n">
        <v>74790.89999999999</v>
      </c>
      <c r="I1954" t="n">
        <v>91.3</v>
      </c>
      <c r="J1954" t="n">
        <v>10040.3</v>
      </c>
      <c r="K1954" t="n">
        <v>995376.1</v>
      </c>
      <c r="L1954" t="n">
        <v>3</v>
      </c>
    </row>
    <row r="1955">
      <c r="A1955" s="4" t="n">
        <v>44414</v>
      </c>
      <c r="B1955" t="n">
        <v>115708.4</v>
      </c>
      <c r="C1955" t="n">
        <v>643201.5</v>
      </c>
      <c r="D1955" t="n">
        <v>51112.8</v>
      </c>
      <c r="E1955" t="n">
        <v>45864.6</v>
      </c>
      <c r="F1955" t="n">
        <v>15228.8</v>
      </c>
      <c r="G1955" t="n">
        <v>36558.1</v>
      </c>
      <c r="H1955" t="n">
        <v>67344.60000000001</v>
      </c>
      <c r="I1955" t="n">
        <v>75.7</v>
      </c>
      <c r="J1955" t="n">
        <v>10284.9</v>
      </c>
      <c r="K1955" t="n">
        <v>985379.5</v>
      </c>
      <c r="L1955" t="n">
        <v>3</v>
      </c>
    </row>
    <row r="1956">
      <c r="A1956" s="4" t="n">
        <v>44415</v>
      </c>
      <c r="B1956" t="n">
        <v>101827.3</v>
      </c>
      <c r="C1956" t="n">
        <v>601503.8</v>
      </c>
      <c r="D1956" t="n">
        <v>58823.6</v>
      </c>
      <c r="E1956" t="n">
        <v>55260.8</v>
      </c>
      <c r="F1956" t="n">
        <v>16642.6</v>
      </c>
      <c r="G1956" t="n">
        <v>36486.9</v>
      </c>
      <c r="H1956" t="n">
        <v>65317.6</v>
      </c>
      <c r="I1956" t="n">
        <v>49.2</v>
      </c>
      <c r="J1956" t="n">
        <v>10729.4</v>
      </c>
      <c r="K1956" t="n">
        <v>946641.2</v>
      </c>
      <c r="L1956" t="n">
        <v>3</v>
      </c>
    </row>
    <row r="1957">
      <c r="A1957" s="4" t="n">
        <v>44416</v>
      </c>
      <c r="B1957" t="n">
        <v>96474.89999999999</v>
      </c>
      <c r="C1957" t="n">
        <v>549525</v>
      </c>
      <c r="D1957" t="n">
        <v>63916.7</v>
      </c>
      <c r="E1957" t="n">
        <v>48518.2</v>
      </c>
      <c r="F1957" t="n">
        <v>16661.8</v>
      </c>
      <c r="G1957" t="n">
        <v>32900.9</v>
      </c>
      <c r="H1957" t="n">
        <v>63378.1</v>
      </c>
      <c r="I1957" t="n">
        <v>53</v>
      </c>
      <c r="J1957" t="n">
        <v>11029</v>
      </c>
      <c r="K1957" t="n">
        <v>882457.6</v>
      </c>
      <c r="L1957" t="n">
        <v>3</v>
      </c>
    </row>
    <row r="1958">
      <c r="A1958" s="4" t="n">
        <v>44417</v>
      </c>
      <c r="B1958" t="n">
        <v>116065.9</v>
      </c>
      <c r="C1958" t="n">
        <v>628635.1</v>
      </c>
      <c r="D1958" t="n">
        <v>58190.7</v>
      </c>
      <c r="E1958" t="n">
        <v>52189.4</v>
      </c>
      <c r="F1958" t="n">
        <v>16032.3</v>
      </c>
      <c r="G1958" t="n">
        <v>37062.8</v>
      </c>
      <c r="H1958" t="n">
        <v>68008.5</v>
      </c>
      <c r="I1958" t="n">
        <v>54</v>
      </c>
      <c r="J1958" t="n">
        <v>10811.6</v>
      </c>
      <c r="K1958" t="n">
        <v>987050.3</v>
      </c>
      <c r="L1958" t="n">
        <v>3</v>
      </c>
    </row>
    <row r="1959">
      <c r="A1959" s="4" t="n">
        <v>44418</v>
      </c>
      <c r="B1959" t="n">
        <v>116728</v>
      </c>
      <c r="C1959" t="n">
        <v>624418.3</v>
      </c>
      <c r="D1959" t="n">
        <v>82626.2</v>
      </c>
      <c r="E1959" t="n">
        <v>54597.8</v>
      </c>
      <c r="F1959" t="n">
        <v>16894.5</v>
      </c>
      <c r="G1959" t="n">
        <v>37155.3</v>
      </c>
      <c r="H1959" t="n">
        <v>65991.8</v>
      </c>
      <c r="I1959" t="n">
        <v>51.9</v>
      </c>
      <c r="J1959" t="n">
        <v>11482.7</v>
      </c>
      <c r="K1959" t="n">
        <v>1009946.6</v>
      </c>
      <c r="L1959" t="n">
        <v>3</v>
      </c>
    </row>
    <row r="1960">
      <c r="A1960" s="4" t="n">
        <v>44419</v>
      </c>
      <c r="B1960" t="n">
        <v>121468.7</v>
      </c>
      <c r="C1960" t="n">
        <v>610965.9</v>
      </c>
      <c r="D1960" t="n">
        <v>89213.3</v>
      </c>
      <c r="E1960" t="n">
        <v>52145.9</v>
      </c>
      <c r="F1960" t="n">
        <v>15970.5</v>
      </c>
      <c r="G1960" t="n">
        <v>37047.9</v>
      </c>
      <c r="H1960" t="n">
        <v>66493.89999999999</v>
      </c>
      <c r="I1960" t="n">
        <v>47.4</v>
      </c>
      <c r="J1960" t="n">
        <v>11889.1</v>
      </c>
      <c r="K1960" t="n">
        <v>1005242.5</v>
      </c>
      <c r="L1960" t="n">
        <v>3</v>
      </c>
    </row>
    <row r="1961">
      <c r="A1961" s="4" t="n">
        <v>44420</v>
      </c>
      <c r="B1961" t="n">
        <v>130032.2</v>
      </c>
      <c r="C1961" t="n">
        <v>630055.5</v>
      </c>
      <c r="D1961" t="n">
        <v>67763.89999999999</v>
      </c>
      <c r="E1961" t="n">
        <v>51557.5</v>
      </c>
      <c r="F1961" t="n">
        <v>12939</v>
      </c>
      <c r="G1961" t="n">
        <v>36929.5</v>
      </c>
      <c r="H1961" t="n">
        <v>62226.7</v>
      </c>
      <c r="I1961" t="n">
        <v>53.8</v>
      </c>
      <c r="J1961" t="n">
        <v>11567.3</v>
      </c>
      <c r="K1961" t="n">
        <v>1003125.3</v>
      </c>
      <c r="L1961" t="n">
        <v>3</v>
      </c>
    </row>
    <row r="1962">
      <c r="A1962" s="4" t="n">
        <v>44421</v>
      </c>
      <c r="B1962" t="n">
        <v>132306.8</v>
      </c>
      <c r="C1962" t="n">
        <v>629077.2</v>
      </c>
      <c r="D1962" t="n">
        <v>69305</v>
      </c>
      <c r="E1962" t="n">
        <v>47978</v>
      </c>
      <c r="F1962" t="n">
        <v>12989.6</v>
      </c>
      <c r="G1962" t="n">
        <v>36909.3</v>
      </c>
      <c r="H1962" t="n">
        <v>59842.3</v>
      </c>
      <c r="I1962" t="n">
        <v>50.3</v>
      </c>
      <c r="J1962" t="n">
        <v>11653.9</v>
      </c>
      <c r="K1962" t="n">
        <v>1000112.4</v>
      </c>
      <c r="L1962" t="n">
        <v>3</v>
      </c>
    </row>
    <row r="1963">
      <c r="A1963" s="4" t="n">
        <v>44422</v>
      </c>
      <c r="B1963" t="n">
        <v>124406.4</v>
      </c>
      <c r="C1963" t="n">
        <v>615830.3</v>
      </c>
      <c r="D1963" t="n">
        <v>60985.8</v>
      </c>
      <c r="E1963" t="n">
        <v>46811.4</v>
      </c>
      <c r="F1963" t="n">
        <v>13550.4</v>
      </c>
      <c r="G1963" t="n">
        <v>34104.7</v>
      </c>
      <c r="H1963" t="n">
        <v>52152.2</v>
      </c>
      <c r="I1963" t="n">
        <v>53.8</v>
      </c>
      <c r="J1963" t="n">
        <v>11986.6</v>
      </c>
      <c r="K1963" t="n">
        <v>959881.6</v>
      </c>
      <c r="L1963" t="n">
        <v>3</v>
      </c>
    </row>
    <row r="1964">
      <c r="A1964" s="4" t="n">
        <v>44423</v>
      </c>
      <c r="B1964" t="n">
        <v>118989.5</v>
      </c>
      <c r="C1964" t="n">
        <v>567997.2</v>
      </c>
      <c r="D1964" t="n">
        <v>40371.7</v>
      </c>
      <c r="E1964" t="n">
        <v>49535.7</v>
      </c>
      <c r="F1964" t="n">
        <v>14107.2</v>
      </c>
      <c r="G1964" t="n">
        <v>33913.4</v>
      </c>
      <c r="H1964" t="n">
        <v>50811.8</v>
      </c>
      <c r="I1964" t="n">
        <v>52.8</v>
      </c>
      <c r="J1964" t="n">
        <v>11982.2</v>
      </c>
      <c r="K1964" t="n">
        <v>887761.4</v>
      </c>
      <c r="L1964" t="n">
        <v>3</v>
      </c>
    </row>
    <row r="1965">
      <c r="A1965" s="4" t="n">
        <v>44424</v>
      </c>
      <c r="B1965" t="n">
        <v>138062.5</v>
      </c>
      <c r="C1965" t="n">
        <v>657713.7</v>
      </c>
      <c r="D1965" t="n">
        <v>23082.6</v>
      </c>
      <c r="E1965" t="n">
        <v>44485.7</v>
      </c>
      <c r="F1965" t="n">
        <v>12437.9</v>
      </c>
      <c r="G1965" t="n">
        <v>33890.1</v>
      </c>
      <c r="H1965" t="n">
        <v>66217.89999999999</v>
      </c>
      <c r="I1965" t="n">
        <v>46.5</v>
      </c>
      <c r="J1965" t="n">
        <v>11923.8</v>
      </c>
      <c r="K1965" t="n">
        <v>987860.7</v>
      </c>
      <c r="L1965" t="n">
        <v>3</v>
      </c>
    </row>
    <row r="1966">
      <c r="A1966" s="4" t="n">
        <v>44425</v>
      </c>
      <c r="B1966" t="n">
        <v>141994.2</v>
      </c>
      <c r="C1966" t="n">
        <v>651098.9</v>
      </c>
      <c r="D1966" t="n">
        <v>36579</v>
      </c>
      <c r="E1966" t="n">
        <v>45618.9</v>
      </c>
      <c r="F1966" t="n">
        <v>12365.1</v>
      </c>
      <c r="G1966" t="n">
        <v>33738.8</v>
      </c>
      <c r="H1966" t="n">
        <v>84571.39999999999</v>
      </c>
      <c r="I1966" t="n">
        <v>33.7</v>
      </c>
      <c r="J1966" t="n">
        <v>11215.5</v>
      </c>
      <c r="K1966" t="n">
        <v>1017215.5</v>
      </c>
      <c r="L1966" t="n">
        <v>3</v>
      </c>
    </row>
    <row r="1967">
      <c r="A1967" s="4" t="n">
        <v>44426</v>
      </c>
      <c r="B1967" t="n">
        <v>149090.2</v>
      </c>
      <c r="C1967" t="n">
        <v>636033.7</v>
      </c>
      <c r="D1967" t="n">
        <v>53347.2</v>
      </c>
      <c r="E1967" t="n">
        <v>50130.7</v>
      </c>
      <c r="F1967" t="n">
        <v>12303.5</v>
      </c>
      <c r="G1967" t="n">
        <v>33422.5</v>
      </c>
      <c r="H1967" t="n">
        <v>79200</v>
      </c>
      <c r="I1967" t="n">
        <v>36.1</v>
      </c>
      <c r="J1967" t="n">
        <v>11739.1</v>
      </c>
      <c r="K1967" t="n">
        <v>1025303.1</v>
      </c>
      <c r="L1967" t="n">
        <v>3</v>
      </c>
    </row>
    <row r="1968">
      <c r="A1968" s="4" t="n">
        <v>44427</v>
      </c>
      <c r="B1968" t="n">
        <v>144955.3</v>
      </c>
      <c r="C1968" t="n">
        <v>593622.2</v>
      </c>
      <c r="D1968" t="n">
        <v>63934.4</v>
      </c>
      <c r="E1968" t="n">
        <v>58650.8</v>
      </c>
      <c r="F1968" t="n">
        <v>13374.1</v>
      </c>
      <c r="G1968" t="n">
        <v>36668.3</v>
      </c>
      <c r="H1968" t="n">
        <v>87174.10000000001</v>
      </c>
      <c r="I1968" t="n">
        <v>33</v>
      </c>
      <c r="J1968" t="n">
        <v>11888.4</v>
      </c>
      <c r="K1968" t="n">
        <v>1010300.6</v>
      </c>
      <c r="L1968" t="n">
        <v>3</v>
      </c>
    </row>
    <row r="1969">
      <c r="A1969" s="4" t="n">
        <v>44428</v>
      </c>
      <c r="B1969" t="n">
        <v>139877.5</v>
      </c>
      <c r="C1969" t="n">
        <v>605988</v>
      </c>
      <c r="D1969" t="n">
        <v>46832.9</v>
      </c>
      <c r="E1969" t="n">
        <v>58465.9</v>
      </c>
      <c r="F1969" t="n">
        <v>13474.5</v>
      </c>
      <c r="G1969" t="n">
        <v>36856.1</v>
      </c>
      <c r="H1969" t="n">
        <v>89392.7</v>
      </c>
      <c r="I1969" t="n">
        <v>42.9</v>
      </c>
      <c r="J1969" t="n">
        <v>11993.5</v>
      </c>
      <c r="K1969" t="n">
        <v>1002924</v>
      </c>
      <c r="L1969" t="n">
        <v>3</v>
      </c>
    </row>
    <row r="1970">
      <c r="A1970" s="4" t="n">
        <v>44429</v>
      </c>
      <c r="B1970" t="n">
        <v>146081.5</v>
      </c>
      <c r="C1970" t="n">
        <v>557113.6</v>
      </c>
      <c r="D1970" t="n">
        <v>50264.1</v>
      </c>
      <c r="E1970" t="n">
        <v>41566.2</v>
      </c>
      <c r="F1970" t="n">
        <v>13207.9</v>
      </c>
      <c r="G1970" t="n">
        <v>36900.7</v>
      </c>
      <c r="H1970" t="n">
        <v>94993.3</v>
      </c>
      <c r="I1970" t="n">
        <v>53</v>
      </c>
      <c r="J1970" t="n">
        <v>11829.2</v>
      </c>
      <c r="K1970" t="n">
        <v>952009.4</v>
      </c>
      <c r="L1970" t="n">
        <v>3</v>
      </c>
    </row>
    <row r="1971">
      <c r="A1971" s="4" t="n">
        <v>44430</v>
      </c>
      <c r="B1971" t="n">
        <v>137210.8</v>
      </c>
      <c r="C1971" t="n">
        <v>492412.9</v>
      </c>
      <c r="D1971" t="n">
        <v>61177.1</v>
      </c>
      <c r="E1971" t="n">
        <v>50523.9</v>
      </c>
      <c r="F1971" t="n">
        <v>7960.9</v>
      </c>
      <c r="G1971" t="n">
        <v>37076.2</v>
      </c>
      <c r="H1971" t="n">
        <v>73614.89999999999</v>
      </c>
      <c r="I1971" t="n">
        <v>51.7</v>
      </c>
      <c r="J1971" t="n">
        <v>11944.4</v>
      </c>
      <c r="K1971" t="n">
        <v>871972.7</v>
      </c>
      <c r="L1971" t="n">
        <v>3</v>
      </c>
    </row>
    <row r="1972">
      <c r="A1972" s="4" t="n">
        <v>44431</v>
      </c>
      <c r="B1972" t="n">
        <v>148585.8</v>
      </c>
      <c r="C1972" t="n">
        <v>538631.8</v>
      </c>
      <c r="D1972" t="n">
        <v>74857.2</v>
      </c>
      <c r="E1972" t="n">
        <v>58949.1</v>
      </c>
      <c r="F1972" t="n">
        <v>7699</v>
      </c>
      <c r="G1972" t="n">
        <v>35784.3</v>
      </c>
      <c r="H1972" t="n">
        <v>88663.7</v>
      </c>
      <c r="I1972" t="n">
        <v>46.2</v>
      </c>
      <c r="J1972" t="n">
        <v>11788.8</v>
      </c>
      <c r="K1972" t="n">
        <v>965005.9</v>
      </c>
      <c r="L1972" t="n">
        <v>3</v>
      </c>
    </row>
    <row r="1973">
      <c r="A1973" s="4" t="n">
        <v>44432</v>
      </c>
      <c r="B1973" t="n">
        <v>148688.4</v>
      </c>
      <c r="C1973" t="n">
        <v>564103.4</v>
      </c>
      <c r="D1973" t="n">
        <v>72854.3</v>
      </c>
      <c r="E1973" t="n">
        <v>55946.8</v>
      </c>
      <c r="F1973" t="n">
        <v>10498.2</v>
      </c>
      <c r="G1973" t="n">
        <v>37072</v>
      </c>
      <c r="H1973" t="n">
        <v>103500.6</v>
      </c>
      <c r="I1973" t="n">
        <v>50.4</v>
      </c>
      <c r="J1973" t="n">
        <v>11597.6</v>
      </c>
      <c r="K1973" t="n">
        <v>1004311.7</v>
      </c>
      <c r="L1973" t="n">
        <v>3</v>
      </c>
    </row>
    <row r="1974">
      <c r="A1974" s="4" t="n">
        <v>44433</v>
      </c>
      <c r="B1974" t="n">
        <v>147237.1</v>
      </c>
      <c r="C1974" t="n">
        <v>581772.1</v>
      </c>
      <c r="D1974" t="n">
        <v>71425.10000000001</v>
      </c>
      <c r="E1974" t="n">
        <v>52747.5</v>
      </c>
      <c r="F1974" t="n">
        <v>12600.5</v>
      </c>
      <c r="G1974" t="n">
        <v>37063.4</v>
      </c>
      <c r="H1974" t="n">
        <v>108355.2</v>
      </c>
      <c r="I1974" t="n">
        <v>50.1</v>
      </c>
      <c r="J1974" t="n">
        <v>11175.3</v>
      </c>
      <c r="K1974" t="n">
        <v>1022426.3</v>
      </c>
      <c r="L1974" t="n">
        <v>3</v>
      </c>
    </row>
    <row r="1975">
      <c r="A1975" s="4" t="n">
        <v>44434</v>
      </c>
      <c r="B1975" t="n">
        <v>138003.7</v>
      </c>
      <c r="C1975" t="n">
        <v>608101.3</v>
      </c>
      <c r="D1975" t="n">
        <v>42920</v>
      </c>
      <c r="E1975" t="n">
        <v>56038.7</v>
      </c>
      <c r="F1975" t="n">
        <v>13360.7</v>
      </c>
      <c r="G1975" t="n">
        <v>36992.8</v>
      </c>
      <c r="H1975" t="n">
        <v>116183.2</v>
      </c>
      <c r="I1975" t="n">
        <v>47</v>
      </c>
      <c r="J1975" t="n">
        <v>11477.9</v>
      </c>
      <c r="K1975" t="n">
        <v>1023125.4</v>
      </c>
      <c r="L1975" t="n">
        <v>3</v>
      </c>
    </row>
    <row r="1976">
      <c r="A1976" s="4" t="n">
        <v>44435</v>
      </c>
      <c r="B1976" t="n">
        <v>149096.7</v>
      </c>
      <c r="C1976" t="n">
        <v>595097.5</v>
      </c>
      <c r="D1976" t="n">
        <v>50922.8</v>
      </c>
      <c r="E1976" t="n">
        <v>52673.6</v>
      </c>
      <c r="F1976" t="n">
        <v>8710.700000000001</v>
      </c>
      <c r="G1976" t="n">
        <v>36805.7</v>
      </c>
      <c r="H1976" t="n">
        <v>106715</v>
      </c>
      <c r="I1976" t="n">
        <v>31.1</v>
      </c>
      <c r="J1976" t="n">
        <v>11644.6</v>
      </c>
      <c r="K1976" t="n">
        <v>1011697.7</v>
      </c>
      <c r="L1976" t="n">
        <v>3</v>
      </c>
    </row>
    <row r="1977">
      <c r="A1977" s="4" t="n">
        <v>44436</v>
      </c>
      <c r="B1977" t="n">
        <v>139565.1</v>
      </c>
      <c r="C1977" t="n">
        <v>589409.7</v>
      </c>
      <c r="D1977" t="n">
        <v>45752.2</v>
      </c>
      <c r="E1977" t="n">
        <v>38306.1</v>
      </c>
      <c r="F1977" t="n">
        <v>8330.4</v>
      </c>
      <c r="G1977" t="n">
        <v>36770.6</v>
      </c>
      <c r="H1977" t="n">
        <v>93476.39999999999</v>
      </c>
      <c r="I1977" t="n">
        <v>44.7</v>
      </c>
      <c r="J1977" t="n">
        <v>11199.2</v>
      </c>
      <c r="K1977" t="n">
        <v>962854.4</v>
      </c>
      <c r="L1977" t="n">
        <v>3</v>
      </c>
    </row>
    <row r="1978">
      <c r="A1978" s="4" t="n">
        <v>44437</v>
      </c>
      <c r="B1978" t="n">
        <v>101050.9</v>
      </c>
      <c r="C1978" t="n">
        <v>568455.2</v>
      </c>
      <c r="D1978" t="n">
        <v>37111.3</v>
      </c>
      <c r="E1978" t="n">
        <v>37498.5</v>
      </c>
      <c r="F1978" t="n">
        <v>8150.4</v>
      </c>
      <c r="G1978" t="n">
        <v>36877.7</v>
      </c>
      <c r="H1978" t="n">
        <v>84519.7</v>
      </c>
      <c r="I1978" t="n">
        <v>64.2</v>
      </c>
      <c r="J1978" t="n">
        <v>11303.6</v>
      </c>
      <c r="K1978" t="n">
        <v>885031.4</v>
      </c>
      <c r="L1978" t="n">
        <v>3</v>
      </c>
    </row>
    <row r="1979">
      <c r="A1979" s="4" t="n">
        <v>44438</v>
      </c>
      <c r="B1979" t="n">
        <v>120703.6</v>
      </c>
      <c r="C1979" t="n">
        <v>620406</v>
      </c>
      <c r="D1979" t="n">
        <v>32976.3</v>
      </c>
      <c r="E1979" t="n">
        <v>39993.1</v>
      </c>
      <c r="F1979" t="n">
        <v>7848.5</v>
      </c>
      <c r="G1979" t="n">
        <v>36916.8</v>
      </c>
      <c r="H1979" t="n">
        <v>97644.10000000001</v>
      </c>
      <c r="I1979" t="n">
        <v>58.8</v>
      </c>
      <c r="J1979" t="n">
        <v>11446.9</v>
      </c>
      <c r="K1979" t="n">
        <v>967994.1</v>
      </c>
      <c r="L1979" t="n">
        <v>3</v>
      </c>
    </row>
    <row r="1980">
      <c r="A1980" s="4" t="n">
        <v>44439</v>
      </c>
      <c r="B1980" t="n">
        <v>141366.3</v>
      </c>
      <c r="C1980" t="n">
        <v>617885.8</v>
      </c>
      <c r="D1980" t="n">
        <v>41914.7</v>
      </c>
      <c r="E1980" t="n">
        <v>36739.6</v>
      </c>
      <c r="F1980" t="n">
        <v>9551.299999999999</v>
      </c>
      <c r="G1980" t="n">
        <v>36956.7</v>
      </c>
      <c r="H1980" t="n">
        <v>94610.89999999999</v>
      </c>
      <c r="I1980" t="n">
        <v>67.90000000000001</v>
      </c>
      <c r="J1980" t="n">
        <v>11471.4</v>
      </c>
      <c r="K1980" t="n">
        <v>990564.6</v>
      </c>
      <c r="L1980" t="n">
        <v>3</v>
      </c>
    </row>
    <row r="1981">
      <c r="A1981" s="4" t="n">
        <v>44440</v>
      </c>
      <c r="B1981" t="n">
        <v>135813.3</v>
      </c>
      <c r="C1981" t="n">
        <v>612343</v>
      </c>
      <c r="D1981" t="n">
        <v>51236.2</v>
      </c>
      <c r="E1981" t="n">
        <v>38154.9</v>
      </c>
      <c r="F1981" t="n">
        <v>11513.9</v>
      </c>
      <c r="G1981" t="n">
        <v>37054.6</v>
      </c>
      <c r="H1981" t="n">
        <v>98319.2</v>
      </c>
      <c r="I1981" t="n">
        <v>71.2</v>
      </c>
      <c r="J1981" t="n">
        <v>11659.3</v>
      </c>
      <c r="K1981" t="n">
        <v>996165.6</v>
      </c>
      <c r="L1981" t="n">
        <v>4</v>
      </c>
    </row>
    <row r="1982">
      <c r="A1982" s="4" t="n">
        <v>44441</v>
      </c>
      <c r="B1982" t="n">
        <v>142896.5</v>
      </c>
      <c r="C1982" t="n">
        <v>621182.5</v>
      </c>
      <c r="D1982" t="n">
        <v>50403.5</v>
      </c>
      <c r="E1982" t="n">
        <v>41775.4</v>
      </c>
      <c r="F1982" t="n">
        <v>9782.200000000001</v>
      </c>
      <c r="G1982" t="n">
        <v>37005.8</v>
      </c>
      <c r="H1982" t="n">
        <v>81566.8</v>
      </c>
      <c r="I1982" t="n">
        <v>67.5</v>
      </c>
      <c r="J1982" t="n">
        <v>11637.2</v>
      </c>
      <c r="K1982" t="n">
        <v>996317.5</v>
      </c>
      <c r="L1982" t="n">
        <v>4</v>
      </c>
    </row>
    <row r="1983">
      <c r="A1983" s="4" t="n">
        <v>44442</v>
      </c>
      <c r="B1983" t="n">
        <v>137223.2</v>
      </c>
      <c r="C1983" t="n">
        <v>622542.3</v>
      </c>
      <c r="D1983" t="n">
        <v>51537.9</v>
      </c>
      <c r="E1983" t="n">
        <v>32873.6</v>
      </c>
      <c r="F1983" t="n">
        <v>10114.1</v>
      </c>
      <c r="G1983" t="n">
        <v>36967.8</v>
      </c>
      <c r="H1983" t="n">
        <v>86395.10000000001</v>
      </c>
      <c r="I1983" t="n">
        <v>59.8</v>
      </c>
      <c r="J1983" t="n">
        <v>8679.6</v>
      </c>
      <c r="K1983" t="n">
        <v>986393.5</v>
      </c>
      <c r="L1983" t="n">
        <v>4</v>
      </c>
    </row>
    <row r="1984">
      <c r="A1984" s="4" t="n">
        <v>44443</v>
      </c>
      <c r="B1984" t="n">
        <v>130996.4</v>
      </c>
      <c r="C1984" t="n">
        <v>568035.5</v>
      </c>
      <c r="D1984" t="n">
        <v>49954</v>
      </c>
      <c r="E1984" t="n">
        <v>44463.2</v>
      </c>
      <c r="F1984" t="n">
        <v>12885.1</v>
      </c>
      <c r="G1984" t="n">
        <v>36896.9</v>
      </c>
      <c r="H1984" t="n">
        <v>75718.89999999999</v>
      </c>
      <c r="I1984" t="n">
        <v>39</v>
      </c>
      <c r="J1984" t="n">
        <v>10480.4</v>
      </c>
      <c r="K1984" t="n">
        <v>929469.4</v>
      </c>
      <c r="L1984" t="n">
        <v>4</v>
      </c>
    </row>
    <row r="1985">
      <c r="A1985" s="4" t="n">
        <v>44444</v>
      </c>
      <c r="B1985" t="n">
        <v>139888.4</v>
      </c>
      <c r="C1985" t="n">
        <v>512762.5</v>
      </c>
      <c r="D1985" t="n">
        <v>40458.6</v>
      </c>
      <c r="E1985" t="n">
        <v>41610.1</v>
      </c>
      <c r="F1985" t="n">
        <v>12880.1</v>
      </c>
      <c r="G1985" t="n">
        <v>35319.8</v>
      </c>
      <c r="H1985" t="n">
        <v>64827.8</v>
      </c>
      <c r="I1985" t="n">
        <v>41.4</v>
      </c>
      <c r="J1985" t="n">
        <v>10933.8</v>
      </c>
      <c r="K1985" t="n">
        <v>858722.5</v>
      </c>
      <c r="L1985" t="n">
        <v>4</v>
      </c>
    </row>
    <row r="1986">
      <c r="A1986" s="4" t="n">
        <v>44445</v>
      </c>
      <c r="B1986" t="n">
        <v>178197.3</v>
      </c>
      <c r="C1986" t="n">
        <v>567057.4</v>
      </c>
      <c r="D1986" t="n">
        <v>31942.2</v>
      </c>
      <c r="E1986" t="n">
        <v>39425.4</v>
      </c>
      <c r="F1986" t="n">
        <v>13663.5</v>
      </c>
      <c r="G1986" t="n">
        <v>36871.6</v>
      </c>
      <c r="H1986" t="n">
        <v>73536.39999999999</v>
      </c>
      <c r="I1986" t="n">
        <v>29.9</v>
      </c>
      <c r="J1986" t="n">
        <v>11048.4</v>
      </c>
      <c r="K1986" t="n">
        <v>951772.2</v>
      </c>
      <c r="L1986" t="n">
        <v>4</v>
      </c>
    </row>
    <row r="1987">
      <c r="A1987" s="4" t="n">
        <v>44446</v>
      </c>
      <c r="B1987" t="n">
        <v>173826.5</v>
      </c>
      <c r="C1987" t="n">
        <v>588629.4</v>
      </c>
      <c r="D1987" t="n">
        <v>28052.4</v>
      </c>
      <c r="E1987" t="n">
        <v>45591.2</v>
      </c>
      <c r="F1987" t="n">
        <v>13168.9</v>
      </c>
      <c r="G1987" t="n">
        <v>36785.8</v>
      </c>
      <c r="H1987" t="n">
        <v>82049.2</v>
      </c>
      <c r="I1987" t="n">
        <v>32.2</v>
      </c>
      <c r="J1987" t="n">
        <v>11395.1</v>
      </c>
      <c r="K1987" t="n">
        <v>979530.7</v>
      </c>
      <c r="L1987" t="n">
        <v>4</v>
      </c>
    </row>
    <row r="1988">
      <c r="A1988" s="4" t="n">
        <v>44447</v>
      </c>
      <c r="B1988" t="n">
        <v>171588.1</v>
      </c>
      <c r="C1988" t="n">
        <v>596873.9</v>
      </c>
      <c r="D1988" t="n">
        <v>25982.5</v>
      </c>
      <c r="E1988" t="n">
        <v>43920.4</v>
      </c>
      <c r="F1988" t="n">
        <v>12979.2</v>
      </c>
      <c r="G1988" t="n">
        <v>36673.4</v>
      </c>
      <c r="H1988" t="n">
        <v>83036.8</v>
      </c>
      <c r="I1988" t="n">
        <v>30.8</v>
      </c>
      <c r="J1988" t="n">
        <v>11589</v>
      </c>
      <c r="K1988" t="n">
        <v>982674.1</v>
      </c>
      <c r="L1988" t="n">
        <v>4</v>
      </c>
    </row>
    <row r="1989">
      <c r="A1989" s="4" t="n">
        <v>44448</v>
      </c>
      <c r="B1989" t="n">
        <v>168364.5</v>
      </c>
      <c r="C1989" t="n">
        <v>592658.1</v>
      </c>
      <c r="D1989" t="n">
        <v>43703.3</v>
      </c>
      <c r="E1989" t="n">
        <v>50237.3</v>
      </c>
      <c r="F1989" t="n">
        <v>8810.4</v>
      </c>
      <c r="G1989" t="n">
        <v>36577.5</v>
      </c>
      <c r="H1989" t="n">
        <v>74068.3</v>
      </c>
      <c r="I1989" t="n">
        <v>36.8</v>
      </c>
      <c r="J1989" t="n">
        <v>11765.7</v>
      </c>
      <c r="K1989" t="n">
        <v>986222</v>
      </c>
      <c r="L1989" t="n">
        <v>4</v>
      </c>
    </row>
    <row r="1990">
      <c r="A1990" s="4" t="n">
        <v>44449</v>
      </c>
      <c r="B1990" t="n">
        <v>152837.8</v>
      </c>
      <c r="C1990" t="n">
        <v>592905.8</v>
      </c>
      <c r="D1990" t="n">
        <v>49398.6</v>
      </c>
      <c r="E1990" t="n">
        <v>54914.4</v>
      </c>
      <c r="F1990" t="n">
        <v>10472.7</v>
      </c>
      <c r="G1990" t="n">
        <v>36670.5</v>
      </c>
      <c r="H1990" t="n">
        <v>68651.89999999999</v>
      </c>
      <c r="I1990" t="n">
        <v>34.2</v>
      </c>
      <c r="J1990" t="n">
        <v>11679</v>
      </c>
      <c r="K1990" t="n">
        <v>977564.7</v>
      </c>
      <c r="L1990" t="n">
        <v>4</v>
      </c>
    </row>
    <row r="1991">
      <c r="A1991" s="4" t="n">
        <v>44450</v>
      </c>
      <c r="B1991" t="n">
        <v>161403.5</v>
      </c>
      <c r="C1991" t="n">
        <v>559427.9</v>
      </c>
      <c r="D1991" t="n">
        <v>38035.8</v>
      </c>
      <c r="E1991" t="n">
        <v>48955.9</v>
      </c>
      <c r="F1991" t="n">
        <v>11772.3</v>
      </c>
      <c r="G1991" t="n">
        <v>36779.7</v>
      </c>
      <c r="H1991" t="n">
        <v>65884.10000000001</v>
      </c>
      <c r="I1991" t="n">
        <v>31</v>
      </c>
      <c r="J1991" t="n">
        <v>11757</v>
      </c>
      <c r="K1991" t="n">
        <v>934047.2</v>
      </c>
      <c r="L1991" t="n">
        <v>4</v>
      </c>
    </row>
    <row r="1992">
      <c r="A1992" s="4" t="n">
        <v>44451</v>
      </c>
      <c r="B1992" t="n">
        <v>160480.2</v>
      </c>
      <c r="C1992" t="n">
        <v>497319.6</v>
      </c>
      <c r="D1992" t="n">
        <v>38877.6</v>
      </c>
      <c r="E1992" t="n">
        <v>41942.4</v>
      </c>
      <c r="F1992" t="n">
        <v>13397.5</v>
      </c>
      <c r="G1992" t="n">
        <v>34977.6</v>
      </c>
      <c r="H1992" t="n">
        <v>62482.3</v>
      </c>
      <c r="I1992" t="n">
        <v>37.8</v>
      </c>
      <c r="J1992" t="n">
        <v>11473.3</v>
      </c>
      <c r="K1992" t="n">
        <v>860988.2</v>
      </c>
      <c r="L1992" t="n">
        <v>4</v>
      </c>
    </row>
    <row r="1993">
      <c r="A1993" s="4" t="n">
        <v>44452</v>
      </c>
      <c r="B1993" t="n">
        <v>161820.1</v>
      </c>
      <c r="C1993" t="n">
        <v>586683.5</v>
      </c>
      <c r="D1993" t="n">
        <v>28606.1</v>
      </c>
      <c r="E1993" t="n">
        <v>46767.8</v>
      </c>
      <c r="F1993" t="n">
        <v>14548.1</v>
      </c>
      <c r="G1993" t="n">
        <v>36675.5</v>
      </c>
      <c r="H1993" t="n">
        <v>72870</v>
      </c>
      <c r="I1993" t="n">
        <v>36</v>
      </c>
      <c r="J1993" t="n">
        <v>11734.9</v>
      </c>
      <c r="K1993" t="n">
        <v>959742.1</v>
      </c>
      <c r="L1993" t="n">
        <v>4</v>
      </c>
    </row>
    <row r="1994">
      <c r="A1994" s="4" t="n">
        <v>44453</v>
      </c>
      <c r="B1994" t="n">
        <v>163275.5</v>
      </c>
      <c r="C1994" t="n">
        <v>628729.9</v>
      </c>
      <c r="D1994" t="n">
        <v>17705.6</v>
      </c>
      <c r="E1994" t="n">
        <v>42411.8</v>
      </c>
      <c r="F1994" t="n">
        <v>16461.5</v>
      </c>
      <c r="G1994" t="n">
        <v>36661.6</v>
      </c>
      <c r="H1994" t="n">
        <v>80412.39999999999</v>
      </c>
      <c r="I1994" t="n">
        <v>36.2</v>
      </c>
      <c r="J1994" t="n">
        <v>11498.3</v>
      </c>
      <c r="K1994" t="n">
        <v>997192.7</v>
      </c>
      <c r="L1994" t="n">
        <v>4</v>
      </c>
    </row>
    <row r="1995">
      <c r="A1995" s="4" t="n">
        <v>44454</v>
      </c>
      <c r="B1995" t="n">
        <v>149801.1</v>
      </c>
      <c r="C1995" t="n">
        <v>623449.8</v>
      </c>
      <c r="D1995" t="n">
        <v>24046.4</v>
      </c>
      <c r="E1995" t="n">
        <v>41234.4</v>
      </c>
      <c r="F1995" t="n">
        <v>13725.6</v>
      </c>
      <c r="G1995" t="n">
        <v>36612.5</v>
      </c>
      <c r="H1995" t="n">
        <v>79156</v>
      </c>
      <c r="I1995" t="n">
        <v>24.3</v>
      </c>
      <c r="J1995" t="n">
        <v>11732.6</v>
      </c>
      <c r="K1995" t="n">
        <v>979782.6</v>
      </c>
      <c r="L1995" t="n">
        <v>4</v>
      </c>
    </row>
    <row r="1996">
      <c r="A1996" s="4" t="n">
        <v>44455</v>
      </c>
      <c r="B1996" t="n">
        <v>146596.5</v>
      </c>
      <c r="C1996" t="n">
        <v>567567.8</v>
      </c>
      <c r="D1996" t="n">
        <v>20887.8</v>
      </c>
      <c r="E1996" t="n">
        <v>42877</v>
      </c>
      <c r="F1996" t="n">
        <v>13584.3</v>
      </c>
      <c r="G1996" t="n">
        <v>36585.5</v>
      </c>
      <c r="H1996" t="n">
        <v>65929.3</v>
      </c>
      <c r="I1996" t="n">
        <v>21.3</v>
      </c>
      <c r="J1996" t="n">
        <v>11279.7</v>
      </c>
      <c r="K1996" t="n">
        <v>905329.3</v>
      </c>
      <c r="L1996" t="n">
        <v>4</v>
      </c>
    </row>
    <row r="1997">
      <c r="A1997" s="4" t="n">
        <v>44456</v>
      </c>
      <c r="B1997" t="n">
        <v>145758</v>
      </c>
      <c r="C1997" t="n">
        <v>609157.2</v>
      </c>
      <c r="D1997" t="n">
        <v>20031.2</v>
      </c>
      <c r="E1997" t="n">
        <v>40270.6</v>
      </c>
      <c r="F1997" t="n">
        <v>13294.9</v>
      </c>
      <c r="G1997" t="n">
        <v>36610.8</v>
      </c>
      <c r="H1997" t="n">
        <v>78450.8</v>
      </c>
      <c r="I1997" t="n">
        <v>25.7</v>
      </c>
      <c r="J1997" t="n">
        <v>10922</v>
      </c>
      <c r="K1997" t="n">
        <v>954521.2</v>
      </c>
      <c r="L1997" t="n">
        <v>4</v>
      </c>
    </row>
    <row r="1998">
      <c r="A1998" s="4" t="n">
        <v>44457</v>
      </c>
      <c r="B1998" t="n">
        <v>136359.2</v>
      </c>
      <c r="C1998" t="n">
        <v>584581.5</v>
      </c>
      <c r="D1998" t="n">
        <v>32520.8</v>
      </c>
      <c r="E1998" t="n">
        <v>44016.1</v>
      </c>
      <c r="F1998" t="n">
        <v>7815</v>
      </c>
      <c r="G1998" t="n">
        <v>36692.9</v>
      </c>
      <c r="H1998" t="n">
        <v>74226.3</v>
      </c>
      <c r="I1998" t="n">
        <v>30.2</v>
      </c>
      <c r="J1998" t="n">
        <v>11441.8</v>
      </c>
      <c r="K1998" t="n">
        <v>927683.8</v>
      </c>
      <c r="L1998" t="n">
        <v>4</v>
      </c>
    </row>
    <row r="1999">
      <c r="A1999" s="4" t="n">
        <v>44458</v>
      </c>
      <c r="B1999" t="n">
        <v>135747.3</v>
      </c>
      <c r="C1999" t="n">
        <v>528164.6</v>
      </c>
      <c r="D1999" t="n">
        <v>37283.6</v>
      </c>
      <c r="E1999" t="n">
        <v>45523.7</v>
      </c>
      <c r="F1999" t="n">
        <v>7605.1</v>
      </c>
      <c r="G1999" t="n">
        <v>34847.5</v>
      </c>
      <c r="H1999" t="n">
        <v>64681.3</v>
      </c>
      <c r="I1999" t="n">
        <v>37</v>
      </c>
      <c r="J1999" t="n">
        <v>11637</v>
      </c>
      <c r="K1999" t="n">
        <v>865527.1</v>
      </c>
      <c r="L1999" t="n">
        <v>4</v>
      </c>
    </row>
    <row r="2000">
      <c r="A2000" s="4" t="n">
        <v>44459</v>
      </c>
      <c r="B2000" t="n">
        <v>146511.8</v>
      </c>
      <c r="C2000" t="n">
        <v>597781.2</v>
      </c>
      <c r="D2000" t="n">
        <v>51562.5</v>
      </c>
      <c r="E2000" t="n">
        <v>47802.2</v>
      </c>
      <c r="F2000" t="n">
        <v>8512.299999999999</v>
      </c>
      <c r="G2000" t="n">
        <v>36412.8</v>
      </c>
      <c r="H2000" t="n">
        <v>70753.8</v>
      </c>
      <c r="I2000" t="n">
        <v>35</v>
      </c>
      <c r="J2000" t="n">
        <v>10927</v>
      </c>
      <c r="K2000" t="n">
        <v>970298.7</v>
      </c>
      <c r="L2000" t="n">
        <v>4</v>
      </c>
    </row>
    <row r="2001">
      <c r="A2001" s="4" t="n">
        <v>44460</v>
      </c>
      <c r="B2001" t="n">
        <v>147255.2</v>
      </c>
      <c r="C2001" t="n">
        <v>629596.4</v>
      </c>
      <c r="D2001" t="n">
        <v>50253.8</v>
      </c>
      <c r="E2001" t="n">
        <v>46007.2</v>
      </c>
      <c r="F2001" t="n">
        <v>12622.9</v>
      </c>
      <c r="G2001" t="n">
        <v>36533.1</v>
      </c>
      <c r="H2001" t="n">
        <v>71598.60000000001</v>
      </c>
      <c r="I2001" t="n">
        <v>36</v>
      </c>
      <c r="J2001" t="n">
        <v>10875.5</v>
      </c>
      <c r="K2001" t="n">
        <v>1004778.9</v>
      </c>
      <c r="L2001" t="n">
        <v>4</v>
      </c>
    </row>
    <row r="2002">
      <c r="A2002" s="4" t="n">
        <v>44461</v>
      </c>
      <c r="B2002" t="n">
        <v>150600.6</v>
      </c>
      <c r="C2002" t="n">
        <v>564348.3</v>
      </c>
      <c r="D2002" t="n">
        <v>72417.8</v>
      </c>
      <c r="E2002" t="n">
        <v>44341</v>
      </c>
      <c r="F2002" t="n">
        <v>15238.4</v>
      </c>
      <c r="G2002" t="n">
        <v>36655.2</v>
      </c>
      <c r="H2002" t="n">
        <v>69387.3</v>
      </c>
      <c r="I2002" t="n">
        <v>36.4</v>
      </c>
      <c r="J2002" t="n">
        <v>10739</v>
      </c>
      <c r="K2002" t="n">
        <v>963763.9</v>
      </c>
      <c r="L2002" t="n">
        <v>4</v>
      </c>
    </row>
    <row r="2003">
      <c r="A2003" s="4" t="n">
        <v>44462</v>
      </c>
      <c r="B2003" t="n">
        <v>144116.2</v>
      </c>
      <c r="C2003" t="n">
        <v>588129.3</v>
      </c>
      <c r="D2003" t="n">
        <v>50476</v>
      </c>
      <c r="E2003" t="n">
        <v>45335.4</v>
      </c>
      <c r="F2003" t="n">
        <v>13156.7</v>
      </c>
      <c r="G2003" t="n">
        <v>36578.5</v>
      </c>
      <c r="H2003" t="n">
        <v>58699.1</v>
      </c>
      <c r="I2003" t="n">
        <v>32.7</v>
      </c>
      <c r="J2003" t="n">
        <v>10490.7</v>
      </c>
      <c r="K2003" t="n">
        <v>947014.5</v>
      </c>
      <c r="L2003" t="n">
        <v>4</v>
      </c>
    </row>
    <row r="2004">
      <c r="A2004" s="4" t="n">
        <v>44463</v>
      </c>
      <c r="B2004" t="n">
        <v>144692.1</v>
      </c>
      <c r="C2004" t="n">
        <v>576010.8</v>
      </c>
      <c r="D2004" t="n">
        <v>55381.7</v>
      </c>
      <c r="E2004" t="n">
        <v>42258.3</v>
      </c>
      <c r="F2004" t="n">
        <v>10767.9</v>
      </c>
      <c r="G2004" t="n">
        <v>36848.8</v>
      </c>
      <c r="H2004" t="n">
        <v>59000.6</v>
      </c>
      <c r="I2004" t="n">
        <v>36.7</v>
      </c>
      <c r="J2004" t="n">
        <v>10150.7</v>
      </c>
      <c r="K2004" t="n">
        <v>935147.9</v>
      </c>
      <c r="L2004" t="n">
        <v>4</v>
      </c>
    </row>
    <row r="2005">
      <c r="A2005" s="4" t="n">
        <v>44464</v>
      </c>
      <c r="B2005" t="n">
        <v>143410.6</v>
      </c>
      <c r="C2005" t="n">
        <v>528113</v>
      </c>
      <c r="D2005" t="n">
        <v>61908.3</v>
      </c>
      <c r="E2005" t="n">
        <v>48408.1</v>
      </c>
      <c r="F2005" t="n">
        <v>7769.3</v>
      </c>
      <c r="G2005" t="n">
        <v>36794.8</v>
      </c>
      <c r="H2005" t="n">
        <v>55075.1</v>
      </c>
      <c r="I2005" t="n">
        <v>36.4</v>
      </c>
      <c r="J2005" t="n">
        <v>11256.2</v>
      </c>
      <c r="K2005" t="n">
        <v>892771.7</v>
      </c>
      <c r="L2005" t="n">
        <v>4</v>
      </c>
    </row>
    <row r="2006">
      <c r="A2006" s="4" t="n">
        <v>44465</v>
      </c>
      <c r="B2006" t="n">
        <v>154153.4</v>
      </c>
      <c r="C2006" t="n">
        <v>458843.7</v>
      </c>
      <c r="D2006" t="n">
        <v>57917.1</v>
      </c>
      <c r="E2006" t="n">
        <v>50135.8</v>
      </c>
      <c r="F2006" t="n">
        <v>6957.5</v>
      </c>
      <c r="G2006" t="n">
        <v>36766.9</v>
      </c>
      <c r="H2006" t="n">
        <v>51922.5</v>
      </c>
      <c r="I2006" t="n">
        <v>36.8</v>
      </c>
      <c r="J2006" t="n">
        <v>11210.9</v>
      </c>
      <c r="K2006" t="n">
        <v>827944.6</v>
      </c>
      <c r="L2006" t="n">
        <v>4</v>
      </c>
    </row>
    <row r="2007">
      <c r="A2007" s="4" t="n">
        <v>44466</v>
      </c>
      <c r="B2007" t="n">
        <v>161287.5</v>
      </c>
      <c r="C2007" t="n">
        <v>572193.2</v>
      </c>
      <c r="D2007" t="n">
        <v>43201.2</v>
      </c>
      <c r="E2007" t="n">
        <v>41138.4</v>
      </c>
      <c r="F2007" t="n">
        <v>7595.2</v>
      </c>
      <c r="G2007" t="n">
        <v>36649.3</v>
      </c>
      <c r="H2007" t="n">
        <v>59176.3</v>
      </c>
      <c r="I2007" t="n">
        <v>35.9</v>
      </c>
      <c r="J2007" t="n">
        <v>11185</v>
      </c>
      <c r="K2007" t="n">
        <v>932462</v>
      </c>
      <c r="L2007" t="n">
        <v>4</v>
      </c>
    </row>
    <row r="2008">
      <c r="A2008" s="4" t="n">
        <v>44467</v>
      </c>
      <c r="B2008" t="n">
        <v>169937.3</v>
      </c>
      <c r="C2008" t="n">
        <v>583792.7</v>
      </c>
      <c r="D2008" t="n">
        <v>46027.6</v>
      </c>
      <c r="E2008" t="n">
        <v>44475.4</v>
      </c>
      <c r="F2008" t="n">
        <v>5555.3</v>
      </c>
      <c r="G2008" t="n">
        <v>36555</v>
      </c>
      <c r="H2008" t="n">
        <v>59661.1</v>
      </c>
      <c r="I2008" t="n">
        <v>21.5</v>
      </c>
      <c r="J2008" t="n">
        <v>11217.5</v>
      </c>
      <c r="K2008" t="n">
        <v>957243.4</v>
      </c>
      <c r="L2008" t="n">
        <v>4</v>
      </c>
    </row>
    <row r="2009">
      <c r="A2009" s="4" t="n">
        <v>44468</v>
      </c>
      <c r="B2009" t="n">
        <v>168496.4</v>
      </c>
      <c r="C2009" t="n">
        <v>575358.8</v>
      </c>
      <c r="D2009" t="n">
        <v>43351.8</v>
      </c>
      <c r="E2009" t="n">
        <v>47479.6</v>
      </c>
      <c r="F2009" t="n">
        <v>12703.8</v>
      </c>
      <c r="G2009" t="n">
        <v>36532.3</v>
      </c>
      <c r="H2009" t="n">
        <v>64083.2</v>
      </c>
      <c r="I2009" t="n">
        <v>26.2</v>
      </c>
      <c r="J2009" t="n">
        <v>11389.2</v>
      </c>
      <c r="K2009" t="n">
        <v>959421.4</v>
      </c>
      <c r="L2009" t="n">
        <v>4</v>
      </c>
    </row>
    <row r="2010">
      <c r="A2010" s="4" t="n">
        <v>44469</v>
      </c>
      <c r="B2010" t="n">
        <v>166123.9</v>
      </c>
      <c r="C2010" t="n">
        <v>591534.1</v>
      </c>
      <c r="D2010" t="n">
        <v>29875.3</v>
      </c>
      <c r="E2010" t="n">
        <v>41989.8</v>
      </c>
      <c r="F2010" t="n">
        <v>18920</v>
      </c>
      <c r="G2010" t="n">
        <v>36650.2</v>
      </c>
      <c r="H2010" t="n">
        <v>58931.2</v>
      </c>
      <c r="I2010" t="n">
        <v>44.9</v>
      </c>
      <c r="J2010" t="n">
        <v>11207</v>
      </c>
      <c r="K2010" t="n">
        <v>955276.3</v>
      </c>
      <c r="L2010" t="n">
        <v>3</v>
      </c>
    </row>
    <row r="2011">
      <c r="A2011" s="4" t="n">
        <v>44470</v>
      </c>
      <c r="B2011" t="n">
        <v>161848</v>
      </c>
      <c r="C2011" t="n">
        <v>582255</v>
      </c>
      <c r="D2011" t="n">
        <v>25763.3</v>
      </c>
      <c r="E2011" t="n">
        <v>44847.9</v>
      </c>
      <c r="F2011" t="n">
        <v>14768.8</v>
      </c>
      <c r="G2011" t="n">
        <v>36535.6</v>
      </c>
      <c r="H2011" t="n">
        <v>56961.6</v>
      </c>
      <c r="I2011" t="n">
        <v>44.6</v>
      </c>
      <c r="J2011" t="n">
        <v>10878.3</v>
      </c>
      <c r="K2011" t="n">
        <v>933903.1</v>
      </c>
      <c r="L2011" t="n">
        <v>4</v>
      </c>
    </row>
    <row r="2012">
      <c r="A2012" s="4" t="n">
        <v>44471</v>
      </c>
      <c r="B2012" t="n">
        <v>158961</v>
      </c>
      <c r="C2012" t="n">
        <v>542417.6</v>
      </c>
      <c r="D2012" t="n">
        <v>26308.1</v>
      </c>
      <c r="E2012" t="n">
        <v>40345.8</v>
      </c>
      <c r="F2012" t="n">
        <v>20388.5</v>
      </c>
      <c r="G2012" t="n">
        <v>36587</v>
      </c>
      <c r="H2012" t="n">
        <v>47221.2</v>
      </c>
      <c r="I2012" t="n">
        <v>44.5</v>
      </c>
      <c r="J2012" t="n">
        <v>10763.3</v>
      </c>
      <c r="K2012" t="n">
        <v>883037</v>
      </c>
      <c r="L2012" t="n">
        <v>4</v>
      </c>
    </row>
    <row r="2013">
      <c r="A2013" s="4" t="n">
        <v>44472</v>
      </c>
      <c r="B2013" t="n">
        <v>157550.4</v>
      </c>
      <c r="C2013" t="n">
        <v>478962.4</v>
      </c>
      <c r="D2013" t="n">
        <v>44909.8</v>
      </c>
      <c r="E2013" t="n">
        <v>34462.4</v>
      </c>
      <c r="F2013" t="n">
        <v>18539.5</v>
      </c>
      <c r="G2013" t="n">
        <v>34967</v>
      </c>
      <c r="H2013" t="n">
        <v>38998.4</v>
      </c>
      <c r="I2013" t="n">
        <v>44</v>
      </c>
      <c r="J2013" t="n">
        <v>10862.4</v>
      </c>
      <c r="K2013" t="n">
        <v>819296.2</v>
      </c>
      <c r="L2013" t="n">
        <v>4</v>
      </c>
    </row>
    <row r="2014">
      <c r="A2014" s="4" t="n">
        <v>44473</v>
      </c>
      <c r="B2014" t="n">
        <v>157005.9</v>
      </c>
      <c r="C2014" t="n">
        <v>555386.7</v>
      </c>
      <c r="D2014" t="n">
        <v>50615.1</v>
      </c>
      <c r="E2014" t="n">
        <v>36748.5</v>
      </c>
      <c r="F2014" t="n">
        <v>18263.5</v>
      </c>
      <c r="G2014" t="n">
        <v>36596.2</v>
      </c>
      <c r="H2014" t="n">
        <v>46103.8</v>
      </c>
      <c r="I2014" t="n">
        <v>42.7</v>
      </c>
      <c r="J2014" t="n">
        <v>10904.9</v>
      </c>
      <c r="K2014" t="n">
        <v>911667.1</v>
      </c>
      <c r="L2014" t="n">
        <v>4</v>
      </c>
    </row>
    <row r="2015">
      <c r="A2015" s="4" t="n">
        <v>44474</v>
      </c>
      <c r="B2015" t="n">
        <v>147708.9</v>
      </c>
      <c r="C2015" t="n">
        <v>572164</v>
      </c>
      <c r="D2015" t="n">
        <v>50779.7</v>
      </c>
      <c r="E2015" t="n">
        <v>41327.3</v>
      </c>
      <c r="F2015" t="n">
        <v>17495.1</v>
      </c>
      <c r="G2015" t="n">
        <v>36671.8</v>
      </c>
      <c r="H2015" t="n">
        <v>54471.7</v>
      </c>
      <c r="I2015" t="n">
        <v>45.5</v>
      </c>
      <c r="J2015" t="n">
        <v>10789.4</v>
      </c>
      <c r="K2015" t="n">
        <v>931453.5</v>
      </c>
      <c r="L2015" t="n">
        <v>4</v>
      </c>
    </row>
    <row r="2016">
      <c r="A2016" s="4" t="n">
        <v>44475</v>
      </c>
      <c r="B2016" t="n">
        <v>155957.8</v>
      </c>
      <c r="C2016" t="n">
        <v>555654.3</v>
      </c>
      <c r="D2016" t="n">
        <v>58290</v>
      </c>
      <c r="E2016" t="n">
        <v>47810.2</v>
      </c>
      <c r="F2016" t="n">
        <v>18980</v>
      </c>
      <c r="G2016" t="n">
        <v>36784.4</v>
      </c>
      <c r="H2016" t="n">
        <v>49731.8</v>
      </c>
      <c r="I2016" t="n">
        <v>46.1</v>
      </c>
      <c r="J2016" t="n">
        <v>10724.9</v>
      </c>
      <c r="K2016" t="n">
        <v>933979.4</v>
      </c>
      <c r="L2016" t="n">
        <v>4</v>
      </c>
    </row>
    <row r="2017">
      <c r="A2017" s="4" t="n">
        <v>44476</v>
      </c>
      <c r="B2017" t="n">
        <v>154004</v>
      </c>
      <c r="C2017" t="n">
        <v>534374.2</v>
      </c>
      <c r="D2017" t="n">
        <v>63368.8</v>
      </c>
      <c r="E2017" t="n">
        <v>54776.3</v>
      </c>
      <c r="F2017" t="n">
        <v>21114.3</v>
      </c>
      <c r="G2017" t="n">
        <v>36881.6</v>
      </c>
      <c r="H2017" t="n">
        <v>55165.4</v>
      </c>
      <c r="I2017" t="n">
        <v>46.3</v>
      </c>
      <c r="J2017" t="n">
        <v>10780.3</v>
      </c>
      <c r="K2017" t="n">
        <v>930511.3</v>
      </c>
      <c r="L2017" t="n">
        <v>4</v>
      </c>
    </row>
    <row r="2018">
      <c r="A2018" s="4" t="n">
        <v>44477</v>
      </c>
      <c r="B2018" t="n">
        <v>150633.6</v>
      </c>
      <c r="C2018" t="n">
        <v>535423.5</v>
      </c>
      <c r="D2018" t="n">
        <v>64160.8</v>
      </c>
      <c r="E2018" t="n">
        <v>54516.8</v>
      </c>
      <c r="F2018" t="n">
        <v>21351.9</v>
      </c>
      <c r="G2018" t="n">
        <v>36970.7</v>
      </c>
      <c r="H2018" t="n">
        <v>55049.4</v>
      </c>
      <c r="I2018" t="n">
        <v>46</v>
      </c>
      <c r="J2018" t="n">
        <v>10792.3</v>
      </c>
      <c r="K2018" t="n">
        <v>928945.1</v>
      </c>
      <c r="L2018" t="n">
        <v>4</v>
      </c>
    </row>
    <row r="2019">
      <c r="A2019" s="4" t="n">
        <v>44478</v>
      </c>
      <c r="B2019" t="n">
        <v>149123.8</v>
      </c>
      <c r="C2019" t="n">
        <v>504821.7</v>
      </c>
      <c r="D2019" t="n">
        <v>61627.8</v>
      </c>
      <c r="E2019" t="n">
        <v>55942.2</v>
      </c>
      <c r="F2019" t="n">
        <v>20786.6</v>
      </c>
      <c r="G2019" t="n">
        <v>36939</v>
      </c>
      <c r="H2019" t="n">
        <v>50634.8</v>
      </c>
      <c r="I2019" t="n">
        <v>47.4</v>
      </c>
      <c r="J2019" t="n">
        <v>10773</v>
      </c>
      <c r="K2019" t="n">
        <v>890696.3</v>
      </c>
      <c r="L2019" t="n">
        <v>4</v>
      </c>
    </row>
    <row r="2020">
      <c r="A2020" s="4" t="n">
        <v>44479</v>
      </c>
      <c r="B2020" t="n">
        <v>152314.6</v>
      </c>
      <c r="C2020" t="n">
        <v>461940.1</v>
      </c>
      <c r="D2020" t="n">
        <v>55126.8</v>
      </c>
      <c r="E2020" t="n">
        <v>54203.1</v>
      </c>
      <c r="F2020" t="n">
        <v>19814.9</v>
      </c>
      <c r="G2020" t="n">
        <v>32522.1</v>
      </c>
      <c r="H2020" t="n">
        <v>48087.1</v>
      </c>
      <c r="I2020" t="n">
        <v>46.4</v>
      </c>
      <c r="J2020" t="n">
        <v>10777.4</v>
      </c>
      <c r="K2020" t="n">
        <v>834832.3</v>
      </c>
      <c r="L2020" t="n">
        <v>4</v>
      </c>
    </row>
    <row r="2021">
      <c r="A2021" s="4" t="n">
        <v>44480</v>
      </c>
      <c r="B2021" t="n">
        <v>171748.9</v>
      </c>
      <c r="C2021" t="n">
        <v>563786.7</v>
      </c>
      <c r="D2021" t="n">
        <v>37392.3</v>
      </c>
      <c r="E2021" t="n">
        <v>49028.5</v>
      </c>
      <c r="F2021" t="n">
        <v>18482.3</v>
      </c>
      <c r="G2021" t="n">
        <v>31624.3</v>
      </c>
      <c r="H2021" t="n">
        <v>49407.7</v>
      </c>
      <c r="I2021" t="n">
        <v>45.5</v>
      </c>
      <c r="J2021" t="n">
        <v>10219.6</v>
      </c>
      <c r="K2021" t="n">
        <v>931735.8</v>
      </c>
      <c r="L2021" t="n">
        <v>4</v>
      </c>
    </row>
    <row r="2022">
      <c r="A2022" s="4" t="n">
        <v>44481</v>
      </c>
      <c r="B2022" t="n">
        <v>156944.3</v>
      </c>
      <c r="C2022" t="n">
        <v>571140.6</v>
      </c>
      <c r="D2022" t="n">
        <v>55238.6</v>
      </c>
      <c r="E2022" t="n">
        <v>48354.5</v>
      </c>
      <c r="F2022" t="n">
        <v>16349.5</v>
      </c>
      <c r="G2022" t="n">
        <v>31784.8</v>
      </c>
      <c r="H2022" t="n">
        <v>68760.10000000001</v>
      </c>
      <c r="I2022" t="n">
        <v>44.8</v>
      </c>
      <c r="J2022" t="n">
        <v>10051.9</v>
      </c>
      <c r="K2022" t="n">
        <v>958669.1</v>
      </c>
      <c r="L2022" t="n">
        <v>4</v>
      </c>
    </row>
    <row r="2023">
      <c r="A2023" s="4" t="n">
        <v>44482</v>
      </c>
      <c r="B2023" t="n">
        <v>147731.5</v>
      </c>
      <c r="C2023" t="n">
        <v>564931.1</v>
      </c>
      <c r="D2023" t="n">
        <v>58399.9</v>
      </c>
      <c r="E2023" t="n">
        <v>40777.9</v>
      </c>
      <c r="F2023" t="n">
        <v>18699</v>
      </c>
      <c r="G2023" t="n">
        <v>31735.7</v>
      </c>
      <c r="H2023" t="n">
        <v>71644.89999999999</v>
      </c>
      <c r="I2023" t="n">
        <v>46.8</v>
      </c>
      <c r="J2023" t="n">
        <v>10080.4</v>
      </c>
      <c r="K2023" t="n">
        <v>944047.1</v>
      </c>
      <c r="L2023" t="n">
        <v>4</v>
      </c>
    </row>
    <row r="2024">
      <c r="A2024" s="4" t="n">
        <v>44483</v>
      </c>
      <c r="B2024" t="n">
        <v>134651.2</v>
      </c>
      <c r="C2024" t="n">
        <v>594104.5</v>
      </c>
      <c r="D2024" t="n">
        <v>27579.8</v>
      </c>
      <c r="E2024" t="n">
        <v>48633.3</v>
      </c>
      <c r="F2024" t="n">
        <v>16110.7</v>
      </c>
      <c r="G2024" t="n">
        <v>31796.1</v>
      </c>
      <c r="H2024" t="n">
        <v>84717.2</v>
      </c>
      <c r="I2024" t="n">
        <v>48</v>
      </c>
      <c r="J2024" t="n">
        <v>10476.4</v>
      </c>
      <c r="K2024" t="n">
        <v>948117.3</v>
      </c>
      <c r="L2024" t="n">
        <v>4</v>
      </c>
    </row>
    <row r="2025">
      <c r="A2025" s="4" t="n">
        <v>44484</v>
      </c>
      <c r="B2025" t="n">
        <v>133077.8</v>
      </c>
      <c r="C2025" t="n">
        <v>587494.8</v>
      </c>
      <c r="D2025" t="n">
        <v>30975.7</v>
      </c>
      <c r="E2025" t="n">
        <v>52959.8</v>
      </c>
      <c r="F2025" t="n">
        <v>17961.7</v>
      </c>
      <c r="G2025" t="n">
        <v>31809</v>
      </c>
      <c r="H2025" t="n">
        <v>80829.89999999999</v>
      </c>
      <c r="I2025" t="n">
        <v>39.5</v>
      </c>
      <c r="J2025" t="n">
        <v>10992.2</v>
      </c>
      <c r="K2025" t="n">
        <v>946140.4</v>
      </c>
      <c r="L2025" t="n">
        <v>4</v>
      </c>
    </row>
    <row r="2026">
      <c r="A2026" s="4" t="n">
        <v>44485</v>
      </c>
      <c r="B2026" t="n">
        <v>132254.2</v>
      </c>
      <c r="C2026" t="n">
        <v>514104.2</v>
      </c>
      <c r="D2026" t="n">
        <v>73674.60000000001</v>
      </c>
      <c r="E2026" t="n">
        <v>42345.1</v>
      </c>
      <c r="F2026" t="n">
        <v>16728.2</v>
      </c>
      <c r="G2026" t="n">
        <v>31898.1</v>
      </c>
      <c r="H2026" t="n">
        <v>45313.7</v>
      </c>
      <c r="I2026" t="n">
        <v>47.4</v>
      </c>
      <c r="J2026" t="n">
        <v>11060.3</v>
      </c>
      <c r="K2026" t="n">
        <v>867426</v>
      </c>
      <c r="L2026" t="n">
        <v>4</v>
      </c>
    </row>
    <row r="2027">
      <c r="A2027" s="4" t="n">
        <v>44486</v>
      </c>
      <c r="B2027" t="n">
        <v>132080.9</v>
      </c>
      <c r="C2027" t="n">
        <v>427923.7</v>
      </c>
      <c r="D2027" t="n">
        <v>68780.39999999999</v>
      </c>
      <c r="E2027" t="n">
        <v>43660.3</v>
      </c>
      <c r="F2027" t="n">
        <v>15503.9</v>
      </c>
      <c r="G2027" t="n">
        <v>32264.7</v>
      </c>
      <c r="H2027" t="n">
        <v>39699</v>
      </c>
      <c r="I2027" t="n">
        <v>48.6</v>
      </c>
      <c r="J2027" t="n">
        <v>10984.1</v>
      </c>
      <c r="K2027" t="n">
        <v>770945.8</v>
      </c>
      <c r="L2027" t="n">
        <v>4</v>
      </c>
    </row>
    <row r="2028">
      <c r="A2028" s="4" t="n">
        <v>44487</v>
      </c>
      <c r="B2028" t="n">
        <v>133972</v>
      </c>
      <c r="C2028" t="n">
        <v>513396.3</v>
      </c>
      <c r="D2028" t="n">
        <v>62676.6</v>
      </c>
      <c r="E2028" t="n">
        <v>44286.9</v>
      </c>
      <c r="F2028" t="n">
        <v>17264.4</v>
      </c>
      <c r="G2028" t="n">
        <v>32305.4</v>
      </c>
      <c r="H2028" t="n">
        <v>45707</v>
      </c>
      <c r="I2028" t="n">
        <v>48.8</v>
      </c>
      <c r="J2028" t="n">
        <v>11133.8</v>
      </c>
      <c r="K2028" t="n">
        <v>860791.1</v>
      </c>
      <c r="L2028" t="n">
        <v>4</v>
      </c>
    </row>
    <row r="2029">
      <c r="A2029" s="4" t="n">
        <v>44488</v>
      </c>
      <c r="B2029" t="n">
        <v>139322.1</v>
      </c>
      <c r="C2029" t="n">
        <v>531636.1</v>
      </c>
      <c r="D2029" t="n">
        <v>71808.2</v>
      </c>
      <c r="E2029" t="n">
        <v>46786</v>
      </c>
      <c r="F2029" t="n">
        <v>12721.5</v>
      </c>
      <c r="G2029" t="n">
        <v>32252.9</v>
      </c>
      <c r="H2029" t="n">
        <v>49471.9</v>
      </c>
      <c r="I2029" t="n">
        <v>48.3</v>
      </c>
      <c r="J2029" t="n">
        <v>9819.5</v>
      </c>
      <c r="K2029" t="n">
        <v>893866.5</v>
      </c>
      <c r="L2029" t="n">
        <v>4</v>
      </c>
    </row>
    <row r="2030">
      <c r="A2030" s="4" t="n">
        <v>44489</v>
      </c>
      <c r="B2030" t="n">
        <v>141853</v>
      </c>
      <c r="C2030" t="n">
        <v>559504.9</v>
      </c>
      <c r="D2030" t="n">
        <v>61165.7</v>
      </c>
      <c r="E2030" t="n">
        <v>46312.3</v>
      </c>
      <c r="F2030" t="n">
        <v>7503.8</v>
      </c>
      <c r="G2030" t="n">
        <v>32156.9</v>
      </c>
      <c r="H2030" t="n">
        <v>49009.9</v>
      </c>
      <c r="I2030" t="n">
        <v>49.3</v>
      </c>
      <c r="J2030" t="n">
        <v>10353</v>
      </c>
      <c r="K2030" t="n">
        <v>907908.8</v>
      </c>
      <c r="L2030" t="n">
        <v>4</v>
      </c>
    </row>
    <row r="2031">
      <c r="A2031" s="4" t="n">
        <v>44490</v>
      </c>
      <c r="B2031" t="n">
        <v>132564.9</v>
      </c>
      <c r="C2031" t="n">
        <v>586848.4</v>
      </c>
      <c r="D2031" t="n">
        <v>46357.8</v>
      </c>
      <c r="E2031" t="n">
        <v>46176.2</v>
      </c>
      <c r="F2031" t="n">
        <v>11549.6</v>
      </c>
      <c r="G2031" t="n">
        <v>32139.8</v>
      </c>
      <c r="H2031" t="n">
        <v>50113.6</v>
      </c>
      <c r="I2031" t="n">
        <v>49.9</v>
      </c>
      <c r="J2031" t="n">
        <v>10530.9</v>
      </c>
      <c r="K2031" t="n">
        <v>916331.2</v>
      </c>
      <c r="L2031" t="n">
        <v>3</v>
      </c>
    </row>
    <row r="2032">
      <c r="A2032" s="4" t="n">
        <v>44491</v>
      </c>
      <c r="B2032" t="n">
        <v>133559.8</v>
      </c>
      <c r="C2032" t="n">
        <v>598474.6</v>
      </c>
      <c r="D2032" t="n">
        <v>31140.2</v>
      </c>
      <c r="E2032" t="n">
        <v>45168.8</v>
      </c>
      <c r="F2032" t="n">
        <v>10438.5</v>
      </c>
      <c r="G2032" t="n">
        <v>20621.2</v>
      </c>
      <c r="H2032" t="n">
        <v>57776.3</v>
      </c>
      <c r="I2032" t="n">
        <v>50</v>
      </c>
      <c r="J2032" t="n">
        <v>10828.4</v>
      </c>
      <c r="K2032" t="n">
        <v>908057.9</v>
      </c>
      <c r="L2032" t="n">
        <v>3</v>
      </c>
    </row>
    <row r="2033">
      <c r="A2033" s="4" t="n">
        <v>44492</v>
      </c>
      <c r="B2033" t="n">
        <v>122532</v>
      </c>
      <c r="C2033" t="n">
        <v>570353.9</v>
      </c>
      <c r="D2033" t="n">
        <v>27694.7</v>
      </c>
      <c r="E2033" t="n">
        <v>45234</v>
      </c>
      <c r="F2033" t="n">
        <v>9512.4</v>
      </c>
      <c r="G2033" t="n">
        <v>18355.5</v>
      </c>
      <c r="H2033" t="n">
        <v>56243</v>
      </c>
      <c r="I2033" t="n">
        <v>47.7</v>
      </c>
      <c r="J2033" t="n">
        <v>11080.6</v>
      </c>
      <c r="K2033" t="n">
        <v>861053.9</v>
      </c>
      <c r="L2033" t="n">
        <v>3</v>
      </c>
    </row>
    <row r="2034">
      <c r="A2034" s="4" t="n">
        <v>44493</v>
      </c>
      <c r="B2034" t="n">
        <v>113837.3</v>
      </c>
      <c r="C2034" t="n">
        <v>525164.8</v>
      </c>
      <c r="D2034" t="n">
        <v>30932.3</v>
      </c>
      <c r="E2034" t="n">
        <v>39376.3</v>
      </c>
      <c r="F2034" t="n">
        <v>9631</v>
      </c>
      <c r="G2034" t="n">
        <v>18310.4</v>
      </c>
      <c r="H2034" t="n">
        <v>55375.6</v>
      </c>
      <c r="I2034" t="n">
        <v>40.9</v>
      </c>
      <c r="J2034" t="n">
        <v>11350.5</v>
      </c>
      <c r="K2034" t="n">
        <v>804019.1</v>
      </c>
      <c r="L2034" t="n">
        <v>3</v>
      </c>
    </row>
    <row r="2035">
      <c r="A2035" s="4" t="n">
        <v>44494</v>
      </c>
      <c r="B2035" t="n">
        <v>122701.8</v>
      </c>
      <c r="C2035" t="n">
        <v>600362</v>
      </c>
      <c r="D2035" t="n">
        <v>28331.3</v>
      </c>
      <c r="E2035" t="n">
        <v>31731.5</v>
      </c>
      <c r="F2035" t="n">
        <v>9832.6</v>
      </c>
      <c r="G2035" t="n">
        <v>18320.9</v>
      </c>
      <c r="H2035" t="n">
        <v>76001.39999999999</v>
      </c>
      <c r="I2035" t="n">
        <v>38.5</v>
      </c>
      <c r="J2035" t="n">
        <v>11450</v>
      </c>
      <c r="K2035" t="n">
        <v>898770</v>
      </c>
      <c r="L2035" t="n">
        <v>3</v>
      </c>
    </row>
    <row r="2036">
      <c r="A2036" s="4" t="n">
        <v>44495</v>
      </c>
      <c r="B2036" t="n">
        <v>132543</v>
      </c>
      <c r="C2036" t="n">
        <v>577367.7</v>
      </c>
      <c r="D2036" t="n">
        <v>58899.6</v>
      </c>
      <c r="E2036" t="n">
        <v>40154.7</v>
      </c>
      <c r="F2036" t="n">
        <v>11182.5</v>
      </c>
      <c r="G2036" t="n">
        <v>18276.5</v>
      </c>
      <c r="H2036" t="n">
        <v>74465.10000000001</v>
      </c>
      <c r="I2036" t="n">
        <v>42.2</v>
      </c>
      <c r="J2036" t="n">
        <v>11320.5</v>
      </c>
      <c r="K2036" t="n">
        <v>924251.8</v>
      </c>
      <c r="L2036" t="n">
        <v>3</v>
      </c>
    </row>
    <row r="2037">
      <c r="A2037" s="4" t="n">
        <v>44496</v>
      </c>
      <c r="B2037" t="n">
        <v>137650.7</v>
      </c>
      <c r="C2037" t="n">
        <v>569418.7</v>
      </c>
      <c r="D2037" t="n">
        <v>55790.6</v>
      </c>
      <c r="E2037" t="n">
        <v>43777.1</v>
      </c>
      <c r="F2037" t="n">
        <v>15036.7</v>
      </c>
      <c r="G2037" t="n">
        <v>18274.2</v>
      </c>
      <c r="H2037" t="n">
        <v>76070.10000000001</v>
      </c>
      <c r="I2037" t="n">
        <v>34.6</v>
      </c>
      <c r="J2037" t="n">
        <v>11078.1</v>
      </c>
      <c r="K2037" t="n">
        <v>927130.8</v>
      </c>
      <c r="L2037" t="n">
        <v>3</v>
      </c>
    </row>
    <row r="2038">
      <c r="A2038" s="4" t="n">
        <v>44497</v>
      </c>
      <c r="B2038" t="n">
        <v>127501.2</v>
      </c>
      <c r="C2038" t="n">
        <v>572290.2</v>
      </c>
      <c r="D2038" t="n">
        <v>29784.1</v>
      </c>
      <c r="E2038" t="n">
        <v>47130.6</v>
      </c>
      <c r="F2038" t="n">
        <v>14815.4</v>
      </c>
      <c r="G2038" t="n">
        <v>18364.2</v>
      </c>
      <c r="H2038" t="n">
        <v>77606</v>
      </c>
      <c r="I2038" t="n">
        <v>21.2</v>
      </c>
      <c r="J2038" t="n">
        <v>11345.7</v>
      </c>
      <c r="K2038" t="n">
        <v>898858.8</v>
      </c>
      <c r="L2038" t="n">
        <v>3</v>
      </c>
    </row>
    <row r="2039">
      <c r="A2039" s="4" t="n">
        <v>44498</v>
      </c>
      <c r="B2039" t="n">
        <v>119148.1</v>
      </c>
      <c r="C2039" t="n">
        <v>544977.4</v>
      </c>
      <c r="D2039" t="n">
        <v>59480.6</v>
      </c>
      <c r="E2039" t="n">
        <v>51513.5</v>
      </c>
      <c r="F2039" t="n">
        <v>15772.7</v>
      </c>
      <c r="G2039" t="n">
        <v>18390.4</v>
      </c>
      <c r="H2039" t="n">
        <v>51633.8</v>
      </c>
      <c r="I2039" t="n">
        <v>26.7</v>
      </c>
      <c r="J2039" t="n">
        <v>11293.3</v>
      </c>
      <c r="K2039" t="n">
        <v>872236.4</v>
      </c>
      <c r="L2039" t="n">
        <v>3</v>
      </c>
    </row>
    <row r="2040">
      <c r="A2040" s="4" t="n">
        <v>44499</v>
      </c>
      <c r="B2040" t="n">
        <v>114733</v>
      </c>
      <c r="C2040" t="n">
        <v>504461.7</v>
      </c>
      <c r="D2040" t="n">
        <v>53638.3</v>
      </c>
      <c r="E2040" t="n">
        <v>51621.6</v>
      </c>
      <c r="F2040" t="n">
        <v>16226.3</v>
      </c>
      <c r="G2040" t="n">
        <v>18389</v>
      </c>
      <c r="H2040" t="n">
        <v>47353.6</v>
      </c>
      <c r="I2040" t="n">
        <v>47</v>
      </c>
      <c r="J2040" t="n">
        <v>11280.9</v>
      </c>
      <c r="K2040" t="n">
        <v>817751.4</v>
      </c>
      <c r="L2040" t="n">
        <v>3</v>
      </c>
    </row>
    <row r="2041">
      <c r="A2041" s="4" t="n">
        <v>44500</v>
      </c>
      <c r="B2041" t="n">
        <v>116660</v>
      </c>
      <c r="C2041" t="n">
        <v>464850.4</v>
      </c>
      <c r="D2041" t="n">
        <v>64748.1</v>
      </c>
      <c r="E2041" t="n">
        <v>33652.7</v>
      </c>
      <c r="F2041" t="n">
        <v>18487.6</v>
      </c>
      <c r="G2041" t="n">
        <v>19196.2</v>
      </c>
      <c r="H2041" t="n">
        <v>46935.6</v>
      </c>
      <c r="I2041" t="n">
        <v>45.8</v>
      </c>
      <c r="J2041" t="n">
        <v>11498.3</v>
      </c>
      <c r="K2041" t="n">
        <v>776074.7</v>
      </c>
      <c r="L2041" t="n">
        <v>3</v>
      </c>
    </row>
    <row r="2042">
      <c r="A2042" s="4" t="n">
        <v>44501</v>
      </c>
      <c r="B2042" t="n">
        <v>115207.5</v>
      </c>
      <c r="C2042" t="n">
        <v>482903.2</v>
      </c>
      <c r="D2042" t="n">
        <v>78909</v>
      </c>
      <c r="E2042" t="n">
        <v>49336.4</v>
      </c>
      <c r="F2042" t="n">
        <v>20107</v>
      </c>
      <c r="G2042" t="n">
        <v>18358.1</v>
      </c>
      <c r="H2042" t="n">
        <v>50532.8</v>
      </c>
      <c r="I2042" t="n">
        <v>41.3</v>
      </c>
      <c r="J2042" t="n">
        <v>10924.9</v>
      </c>
      <c r="K2042" t="n">
        <v>826320.2</v>
      </c>
      <c r="L2042" t="n">
        <v>4</v>
      </c>
    </row>
    <row r="2043">
      <c r="A2043" s="4" t="n">
        <v>44502</v>
      </c>
      <c r="B2043" t="n">
        <v>112364.5</v>
      </c>
      <c r="C2043" t="n">
        <v>468697.5</v>
      </c>
      <c r="D2043" t="n">
        <v>86354.8</v>
      </c>
      <c r="E2043" t="n">
        <v>50585.3</v>
      </c>
      <c r="F2043" t="n">
        <v>23844</v>
      </c>
      <c r="G2043" t="n">
        <v>18328.6</v>
      </c>
      <c r="H2043" t="n">
        <v>49644.5</v>
      </c>
      <c r="I2043" t="n">
        <v>49</v>
      </c>
      <c r="J2043" t="n">
        <v>10962.4</v>
      </c>
      <c r="K2043" t="n">
        <v>820830.5</v>
      </c>
      <c r="L2043" t="n">
        <v>4</v>
      </c>
    </row>
    <row r="2044">
      <c r="A2044" s="4" t="n">
        <v>44503</v>
      </c>
      <c r="B2044" t="n">
        <v>110702.3</v>
      </c>
      <c r="C2044" t="n">
        <v>510877.2</v>
      </c>
      <c r="D2044" t="n">
        <v>71591.39999999999</v>
      </c>
      <c r="E2044" t="n">
        <v>47797.6</v>
      </c>
      <c r="F2044" t="n">
        <v>24158.1</v>
      </c>
      <c r="G2044" t="n">
        <v>23681</v>
      </c>
      <c r="H2044" t="n">
        <v>54985</v>
      </c>
      <c r="I2044" t="n">
        <v>56.8</v>
      </c>
      <c r="J2044" t="n">
        <v>11131.1</v>
      </c>
      <c r="K2044" t="n">
        <v>854980.3</v>
      </c>
      <c r="L2044" t="n">
        <v>4</v>
      </c>
    </row>
    <row r="2045">
      <c r="A2045" s="4" t="n">
        <v>44504</v>
      </c>
      <c r="B2045" t="n">
        <v>105691.3</v>
      </c>
      <c r="C2045" t="n">
        <v>515866.2</v>
      </c>
      <c r="D2045" t="n">
        <v>73549</v>
      </c>
      <c r="E2045" t="n">
        <v>46072</v>
      </c>
      <c r="F2045" t="n">
        <v>21448</v>
      </c>
      <c r="G2045" t="n">
        <v>30498.3</v>
      </c>
      <c r="H2045" t="n">
        <v>51886.1</v>
      </c>
      <c r="I2045" t="n">
        <v>53.6</v>
      </c>
      <c r="J2045" t="n">
        <v>11505.5</v>
      </c>
      <c r="K2045" t="n">
        <v>856569.8</v>
      </c>
      <c r="L2045" t="n">
        <v>4</v>
      </c>
    </row>
    <row r="2046">
      <c r="A2046" s="4" t="n">
        <v>44505</v>
      </c>
      <c r="B2046" t="n">
        <v>100861.8</v>
      </c>
      <c r="C2046" t="n">
        <v>516516.4</v>
      </c>
      <c r="D2046" t="n">
        <v>63369.4</v>
      </c>
      <c r="E2046" t="n">
        <v>47388.6</v>
      </c>
      <c r="F2046" t="n">
        <v>18153.8</v>
      </c>
      <c r="G2046" t="n">
        <v>35005.8</v>
      </c>
      <c r="H2046" t="n">
        <v>52732.4</v>
      </c>
      <c r="I2046" t="n">
        <v>54.1</v>
      </c>
      <c r="J2046" t="n">
        <v>11530.3</v>
      </c>
      <c r="K2046" t="n">
        <v>845612.6</v>
      </c>
      <c r="L2046" t="n">
        <v>4</v>
      </c>
    </row>
    <row r="2047">
      <c r="A2047" s="4" t="n">
        <v>44506</v>
      </c>
      <c r="B2047" t="n">
        <v>87758.7</v>
      </c>
      <c r="C2047" t="n">
        <v>487624.7</v>
      </c>
      <c r="D2047" t="n">
        <v>57935</v>
      </c>
      <c r="E2047" t="n">
        <v>51196.8</v>
      </c>
      <c r="F2047" t="n">
        <v>17870.5</v>
      </c>
      <c r="G2047" t="n">
        <v>34169.6</v>
      </c>
      <c r="H2047" t="n">
        <v>52585.4</v>
      </c>
      <c r="I2047" t="n">
        <v>51</v>
      </c>
      <c r="J2047" t="n">
        <v>11245.7</v>
      </c>
      <c r="K2047" t="n">
        <v>800437.4</v>
      </c>
      <c r="L2047" t="n">
        <v>4</v>
      </c>
    </row>
    <row r="2048">
      <c r="A2048" s="4" t="n">
        <v>44507</v>
      </c>
      <c r="B2048" t="n">
        <v>68889</v>
      </c>
      <c r="C2048" t="n">
        <v>430441.3</v>
      </c>
      <c r="D2048" t="n">
        <v>60657.1</v>
      </c>
      <c r="E2048" t="n">
        <v>50414.2</v>
      </c>
      <c r="F2048" t="n">
        <v>17028.4</v>
      </c>
      <c r="G2048" t="n">
        <v>35617.2</v>
      </c>
      <c r="H2048" t="n">
        <v>54620.4</v>
      </c>
      <c r="I2048" t="n">
        <v>52.5</v>
      </c>
      <c r="J2048" t="n">
        <v>11165.9</v>
      </c>
      <c r="K2048" t="n">
        <v>728886</v>
      </c>
      <c r="L2048" t="n">
        <v>4</v>
      </c>
    </row>
    <row r="2049">
      <c r="A2049" s="4" t="n">
        <v>44508</v>
      </c>
      <c r="B2049" t="n">
        <v>86050.39999999999</v>
      </c>
      <c r="C2049" t="n">
        <v>503623.3</v>
      </c>
      <c r="D2049" t="n">
        <v>78462.60000000001</v>
      </c>
      <c r="E2049" t="n">
        <v>44526.4</v>
      </c>
      <c r="F2049" t="n">
        <v>15519.5</v>
      </c>
      <c r="G2049" t="n">
        <v>35544.3</v>
      </c>
      <c r="H2049" t="n">
        <v>47082</v>
      </c>
      <c r="I2049" t="n">
        <v>57.1</v>
      </c>
      <c r="J2049" t="n">
        <v>10820.7</v>
      </c>
      <c r="K2049" t="n">
        <v>821686.3</v>
      </c>
      <c r="L2049" t="n">
        <v>4</v>
      </c>
    </row>
    <row r="2050">
      <c r="A2050" s="4" t="n">
        <v>44509</v>
      </c>
      <c r="B2050" t="n">
        <v>79115.8</v>
      </c>
      <c r="C2050" t="n">
        <v>526080.5</v>
      </c>
      <c r="D2050" t="n">
        <v>80102</v>
      </c>
      <c r="E2050" t="n">
        <v>49167.4</v>
      </c>
      <c r="F2050" t="n">
        <v>18900.1</v>
      </c>
      <c r="G2050" t="n">
        <v>35370.4</v>
      </c>
      <c r="H2050" t="n">
        <v>46291.6</v>
      </c>
      <c r="I2050" t="n">
        <v>45.9</v>
      </c>
      <c r="J2050" t="n">
        <v>10900.9</v>
      </c>
      <c r="K2050" t="n">
        <v>845974.5</v>
      </c>
      <c r="L2050" t="n">
        <v>4</v>
      </c>
    </row>
    <row r="2051">
      <c r="A2051" s="4" t="n">
        <v>44510</v>
      </c>
      <c r="B2051" t="n">
        <v>86820.2</v>
      </c>
      <c r="C2051" t="n">
        <v>543665.7</v>
      </c>
      <c r="D2051" t="n">
        <v>63263.3</v>
      </c>
      <c r="E2051" t="n">
        <v>47050.4</v>
      </c>
      <c r="F2051" t="n">
        <v>17712.1</v>
      </c>
      <c r="G2051" t="n">
        <v>35339.1</v>
      </c>
      <c r="H2051" t="n">
        <v>46030</v>
      </c>
      <c r="I2051" t="n">
        <v>56.1</v>
      </c>
      <c r="J2051" t="n">
        <v>11561.6</v>
      </c>
      <c r="K2051" t="n">
        <v>851498.7</v>
      </c>
      <c r="L2051" t="n">
        <v>4</v>
      </c>
    </row>
    <row r="2052">
      <c r="A2052" s="4" t="n">
        <v>44511</v>
      </c>
      <c r="B2052" t="n">
        <v>96721.8</v>
      </c>
      <c r="C2052" t="n">
        <v>573768.8</v>
      </c>
      <c r="D2052" t="n">
        <v>31447.8</v>
      </c>
      <c r="E2052" t="n">
        <v>49707.1</v>
      </c>
      <c r="F2052" t="n">
        <v>13497.4</v>
      </c>
      <c r="G2052" t="n">
        <v>31212.8</v>
      </c>
      <c r="H2052" t="n">
        <v>55800.3</v>
      </c>
      <c r="I2052" t="n">
        <v>40.4</v>
      </c>
      <c r="J2052" t="n">
        <v>11753.1</v>
      </c>
      <c r="K2052" t="n">
        <v>863949.4</v>
      </c>
      <c r="L2052" t="n">
        <v>4</v>
      </c>
    </row>
    <row r="2053">
      <c r="A2053" s="4" t="n">
        <v>44512</v>
      </c>
      <c r="B2053" t="n">
        <v>73016.2</v>
      </c>
      <c r="C2053" t="n">
        <v>558342.7</v>
      </c>
      <c r="D2053" t="n">
        <v>62154.9</v>
      </c>
      <c r="E2053" t="n">
        <v>48634.1</v>
      </c>
      <c r="F2053" t="n">
        <v>14720.9</v>
      </c>
      <c r="G2053" t="n">
        <v>35763.3</v>
      </c>
      <c r="H2053" t="n">
        <v>60640.9</v>
      </c>
      <c r="I2053" t="n">
        <v>33.5</v>
      </c>
      <c r="J2053" t="n">
        <v>11815.8</v>
      </c>
      <c r="K2053" t="n">
        <v>865122.2</v>
      </c>
      <c r="L2053" t="n">
        <v>4</v>
      </c>
    </row>
    <row r="2054">
      <c r="A2054" s="4" t="n">
        <v>44513</v>
      </c>
      <c r="B2054" t="n">
        <v>54471</v>
      </c>
      <c r="C2054" t="n">
        <v>526364.3</v>
      </c>
      <c r="D2054" t="n">
        <v>77480.10000000001</v>
      </c>
      <c r="E2054" t="n">
        <v>42535.6</v>
      </c>
      <c r="F2054" t="n">
        <v>15552.2</v>
      </c>
      <c r="G2054" t="n">
        <v>36240.3</v>
      </c>
      <c r="H2054" t="n">
        <v>45136.4</v>
      </c>
      <c r="I2054" t="n">
        <v>32.8</v>
      </c>
      <c r="J2054" t="n">
        <v>11981</v>
      </c>
      <c r="K2054" t="n">
        <v>809793.9</v>
      </c>
      <c r="L2054" t="n">
        <v>4</v>
      </c>
    </row>
    <row r="2055">
      <c r="A2055" s="4" t="n">
        <v>44514</v>
      </c>
      <c r="B2055" t="n">
        <v>63132.6</v>
      </c>
      <c r="C2055" t="n">
        <v>424990.6</v>
      </c>
      <c r="D2055" t="n">
        <v>75112.7</v>
      </c>
      <c r="E2055" t="n">
        <v>46216.6</v>
      </c>
      <c r="F2055" t="n">
        <v>17469.9</v>
      </c>
      <c r="G2055" t="n">
        <v>36299.8</v>
      </c>
      <c r="H2055" t="n">
        <v>46914.1</v>
      </c>
      <c r="I2055" t="n">
        <v>57.9</v>
      </c>
      <c r="J2055" t="n">
        <v>12003.2</v>
      </c>
      <c r="K2055" t="n">
        <v>722197.5</v>
      </c>
      <c r="L2055" t="n">
        <v>4</v>
      </c>
    </row>
    <row r="2056">
      <c r="A2056" s="4" t="n">
        <v>44515</v>
      </c>
      <c r="B2056" t="n">
        <v>69744.3</v>
      </c>
      <c r="C2056" t="n">
        <v>411321.6</v>
      </c>
      <c r="D2056" t="n">
        <v>89334</v>
      </c>
      <c r="E2056" t="n">
        <v>49416.8</v>
      </c>
      <c r="F2056" t="n">
        <v>19099.8</v>
      </c>
      <c r="G2056" t="n">
        <v>35870.7</v>
      </c>
      <c r="H2056" t="n">
        <v>42209.5</v>
      </c>
      <c r="I2056" t="n">
        <v>63.6</v>
      </c>
      <c r="J2056" t="n">
        <v>11727.6</v>
      </c>
      <c r="K2056" t="n">
        <v>728788</v>
      </c>
      <c r="L2056" t="n">
        <v>4</v>
      </c>
    </row>
    <row r="2057">
      <c r="A2057" s="4" t="n">
        <v>44516</v>
      </c>
      <c r="B2057" t="n">
        <v>66473</v>
      </c>
      <c r="C2057" t="n">
        <v>490513</v>
      </c>
      <c r="D2057" t="n">
        <v>97788.10000000001</v>
      </c>
      <c r="E2057" t="n">
        <v>46284.8</v>
      </c>
      <c r="F2057" t="n">
        <v>19100.1</v>
      </c>
      <c r="G2057" t="n">
        <v>36318.6</v>
      </c>
      <c r="H2057" t="n">
        <v>49085.5</v>
      </c>
      <c r="I2057" t="n">
        <v>65.8</v>
      </c>
      <c r="J2057" t="n">
        <v>11260.9</v>
      </c>
      <c r="K2057" t="n">
        <v>816889.7</v>
      </c>
      <c r="L2057" t="n">
        <v>4</v>
      </c>
    </row>
    <row r="2058">
      <c r="A2058" s="4" t="n">
        <v>44517</v>
      </c>
      <c r="B2058" t="n">
        <v>77319.3</v>
      </c>
      <c r="C2058" t="n">
        <v>530950.5</v>
      </c>
      <c r="D2058" t="n">
        <v>84631.10000000001</v>
      </c>
      <c r="E2058" t="n">
        <v>42369.3</v>
      </c>
      <c r="F2058" t="n">
        <v>18215</v>
      </c>
      <c r="G2058" t="n">
        <v>36276</v>
      </c>
      <c r="H2058" t="n">
        <v>47829.1</v>
      </c>
      <c r="I2058" t="n">
        <v>69.5</v>
      </c>
      <c r="J2058" t="n">
        <v>11158.5</v>
      </c>
      <c r="K2058" t="n">
        <v>848818.3</v>
      </c>
      <c r="L2058" t="n">
        <v>4</v>
      </c>
    </row>
    <row r="2059">
      <c r="A2059" s="4" t="n">
        <v>44518</v>
      </c>
      <c r="B2059" t="n">
        <v>73763.60000000001</v>
      </c>
      <c r="C2059" t="n">
        <v>541729.2</v>
      </c>
      <c r="D2059" t="n">
        <v>70896.7</v>
      </c>
      <c r="E2059" t="n">
        <v>41942.5</v>
      </c>
      <c r="F2059" t="n">
        <v>19354.5</v>
      </c>
      <c r="G2059" t="n">
        <v>36390.8</v>
      </c>
      <c r="H2059" t="n">
        <v>50293.9</v>
      </c>
      <c r="I2059" t="n">
        <v>61.1</v>
      </c>
      <c r="J2059" t="n">
        <v>11263.6</v>
      </c>
      <c r="K2059" t="n">
        <v>845695.8</v>
      </c>
      <c r="L2059" t="n">
        <v>4</v>
      </c>
    </row>
    <row r="2060">
      <c r="A2060" s="4" t="n">
        <v>44519</v>
      </c>
      <c r="B2060" t="n">
        <v>80025.3</v>
      </c>
      <c r="C2060" t="n">
        <v>522085.9</v>
      </c>
      <c r="D2060" t="n">
        <v>82334.89999999999</v>
      </c>
      <c r="E2060" t="n">
        <v>38138.5</v>
      </c>
      <c r="F2060" t="n">
        <v>19888.6</v>
      </c>
      <c r="G2060" t="n">
        <v>36546</v>
      </c>
      <c r="H2060" t="n">
        <v>47347.2</v>
      </c>
      <c r="I2060" t="n">
        <v>78.59999999999999</v>
      </c>
      <c r="J2060" t="n">
        <v>11850.6</v>
      </c>
      <c r="K2060" t="n">
        <v>838295.6</v>
      </c>
      <c r="L2060" t="n">
        <v>4</v>
      </c>
    </row>
    <row r="2061">
      <c r="A2061" s="4" t="n">
        <v>44520</v>
      </c>
      <c r="B2061" t="n">
        <v>63903.3</v>
      </c>
      <c r="C2061" t="n">
        <v>504354.7</v>
      </c>
      <c r="D2061" t="n">
        <v>69695.5</v>
      </c>
      <c r="E2061" t="n">
        <v>44682.2</v>
      </c>
      <c r="F2061" t="n">
        <v>19164.5</v>
      </c>
      <c r="G2061" t="n">
        <v>36658</v>
      </c>
      <c r="H2061" t="n">
        <v>44180.4</v>
      </c>
      <c r="I2061" t="n">
        <v>92.8</v>
      </c>
      <c r="J2061" t="n">
        <v>11790.5</v>
      </c>
      <c r="K2061" t="n">
        <v>794522</v>
      </c>
      <c r="L2061" t="n">
        <v>4</v>
      </c>
    </row>
    <row r="2062">
      <c r="A2062" s="4" t="n">
        <v>44521</v>
      </c>
      <c r="B2062" t="n">
        <v>55706.2</v>
      </c>
      <c r="C2062" t="n">
        <v>441401.2</v>
      </c>
      <c r="D2062" t="n">
        <v>71678</v>
      </c>
      <c r="E2062" t="n">
        <v>42298.2</v>
      </c>
      <c r="F2062" t="n">
        <v>21751.3</v>
      </c>
      <c r="G2062" t="n">
        <v>36569.4</v>
      </c>
      <c r="H2062" t="n">
        <v>45205.1</v>
      </c>
      <c r="I2062" t="n">
        <v>92.5</v>
      </c>
      <c r="J2062" t="n">
        <v>11782.8</v>
      </c>
      <c r="K2062" t="n">
        <v>726484.8</v>
      </c>
      <c r="L2062" t="n">
        <v>4</v>
      </c>
    </row>
    <row r="2063">
      <c r="A2063" s="4" t="n">
        <v>44522</v>
      </c>
      <c r="B2063" t="n">
        <v>63036.4</v>
      </c>
      <c r="C2063" t="n">
        <v>514090.7</v>
      </c>
      <c r="D2063" t="n">
        <v>80319.5</v>
      </c>
      <c r="E2063" t="n">
        <v>34219.9</v>
      </c>
      <c r="F2063" t="n">
        <v>25781.3</v>
      </c>
      <c r="G2063" t="n">
        <v>36552.8</v>
      </c>
      <c r="H2063" t="n">
        <v>52311.6</v>
      </c>
      <c r="I2063" t="n">
        <v>72.7</v>
      </c>
      <c r="J2063" t="n">
        <v>11799.9</v>
      </c>
      <c r="K2063" t="n">
        <v>818184.8</v>
      </c>
      <c r="L2063" t="n">
        <v>4</v>
      </c>
    </row>
    <row r="2064">
      <c r="A2064" s="4" t="n">
        <v>44523</v>
      </c>
      <c r="B2064" t="n">
        <v>75565.2</v>
      </c>
      <c r="C2064" t="n">
        <v>530837.4</v>
      </c>
      <c r="D2064" t="n">
        <v>71038.7</v>
      </c>
      <c r="E2064" t="n">
        <v>35344.8</v>
      </c>
      <c r="F2064" t="n">
        <v>25653.1</v>
      </c>
      <c r="G2064" t="n">
        <v>32706.4</v>
      </c>
      <c r="H2064" t="n">
        <v>56880.1</v>
      </c>
      <c r="I2064" t="n">
        <v>86.2</v>
      </c>
      <c r="J2064" t="n">
        <v>11795.5</v>
      </c>
      <c r="K2064" t="n">
        <v>839907.5</v>
      </c>
      <c r="L2064" t="n">
        <v>4</v>
      </c>
    </row>
    <row r="2065">
      <c r="A2065" s="4" t="n">
        <v>44524</v>
      </c>
      <c r="B2065" t="n">
        <v>67674.7</v>
      </c>
      <c r="C2065" t="n">
        <v>527910.7</v>
      </c>
      <c r="D2065" t="n">
        <v>90927.89999999999</v>
      </c>
      <c r="E2065" t="n">
        <v>37140.1</v>
      </c>
      <c r="F2065" t="n">
        <v>25590.3</v>
      </c>
      <c r="G2065" t="n">
        <v>36431.3</v>
      </c>
      <c r="H2065" t="n">
        <v>49651.7</v>
      </c>
      <c r="I2065" t="n">
        <v>93.8</v>
      </c>
      <c r="J2065" t="n">
        <v>11718.4</v>
      </c>
      <c r="K2065" t="n">
        <v>847138.8</v>
      </c>
      <c r="L2065" t="n">
        <v>4</v>
      </c>
    </row>
    <row r="2066">
      <c r="A2066" s="4" t="n">
        <v>44525</v>
      </c>
      <c r="B2066" t="n">
        <v>71580.5</v>
      </c>
      <c r="C2066" t="n">
        <v>543648.9</v>
      </c>
      <c r="D2066" t="n">
        <v>68734.7</v>
      </c>
      <c r="E2066" t="n">
        <v>40067.4</v>
      </c>
      <c r="F2066" t="n">
        <v>25785.8</v>
      </c>
      <c r="G2066" t="n">
        <v>36434.8</v>
      </c>
      <c r="H2066" t="n">
        <v>46182.5</v>
      </c>
      <c r="I2066" t="n">
        <v>94.90000000000001</v>
      </c>
      <c r="J2066" t="n">
        <v>11733.5</v>
      </c>
      <c r="K2066" t="n">
        <v>844263</v>
      </c>
      <c r="L2066" t="n">
        <v>4</v>
      </c>
    </row>
    <row r="2067">
      <c r="A2067" s="4" t="n">
        <v>44526</v>
      </c>
      <c r="B2067" t="n">
        <v>63418.6</v>
      </c>
      <c r="C2067" t="n">
        <v>541115.4</v>
      </c>
      <c r="D2067" t="n">
        <v>85804.39999999999</v>
      </c>
      <c r="E2067" t="n">
        <v>27103.9</v>
      </c>
      <c r="F2067" t="n">
        <v>25404.1</v>
      </c>
      <c r="G2067" t="n">
        <v>36470.2</v>
      </c>
      <c r="H2067" t="n">
        <v>44806.5</v>
      </c>
      <c r="I2067" t="n">
        <v>110.8</v>
      </c>
      <c r="J2067" t="n">
        <v>11871.3</v>
      </c>
      <c r="K2067" t="n">
        <v>836105.2</v>
      </c>
      <c r="L2067" t="n">
        <v>3</v>
      </c>
    </row>
    <row r="2068">
      <c r="A2068" s="4" t="n">
        <v>44527</v>
      </c>
      <c r="B2068" t="n">
        <v>56096.7</v>
      </c>
      <c r="C2068" t="n">
        <v>538875.5</v>
      </c>
      <c r="D2068" t="n">
        <v>56066.1</v>
      </c>
      <c r="E2068" t="n">
        <v>30325.3</v>
      </c>
      <c r="F2068" t="n">
        <v>25753.3</v>
      </c>
      <c r="G2068" t="n">
        <v>36599.8</v>
      </c>
      <c r="H2068" t="n">
        <v>38182.4</v>
      </c>
      <c r="I2068" t="n">
        <v>232.3</v>
      </c>
      <c r="J2068" t="n">
        <v>11851.2</v>
      </c>
      <c r="K2068" t="n">
        <v>793982.5</v>
      </c>
      <c r="L2068" t="n">
        <v>3</v>
      </c>
    </row>
    <row r="2069">
      <c r="A2069" s="4" t="n">
        <v>44528</v>
      </c>
      <c r="B2069" t="n">
        <v>50262.1</v>
      </c>
      <c r="C2069" t="n">
        <v>462361.6</v>
      </c>
      <c r="D2069" t="n">
        <v>65134.5</v>
      </c>
      <c r="E2069" t="n">
        <v>36191.1</v>
      </c>
      <c r="F2069" t="n">
        <v>25589.3</v>
      </c>
      <c r="G2069" t="n">
        <v>36593.6</v>
      </c>
      <c r="H2069" t="n">
        <v>36573.1</v>
      </c>
      <c r="I2069" t="n">
        <v>368</v>
      </c>
      <c r="J2069" t="n">
        <v>11664.1</v>
      </c>
      <c r="K2069" t="n">
        <v>724737.3</v>
      </c>
      <c r="L2069" t="n">
        <v>3</v>
      </c>
    </row>
    <row r="2070">
      <c r="A2070" s="4" t="n">
        <v>44529</v>
      </c>
      <c r="B2070" t="n">
        <v>57679</v>
      </c>
      <c r="C2070" t="n">
        <v>542956.2</v>
      </c>
      <c r="D2070" t="n">
        <v>56716.4</v>
      </c>
      <c r="E2070" t="n">
        <v>37250.7</v>
      </c>
      <c r="F2070" t="n">
        <v>25055.7</v>
      </c>
      <c r="G2070" t="n">
        <v>36769.8</v>
      </c>
      <c r="H2070" t="n">
        <v>45542.1</v>
      </c>
      <c r="I2070" t="n">
        <v>397.4</v>
      </c>
      <c r="J2070" t="n">
        <v>11711.9</v>
      </c>
      <c r="K2070" t="n">
        <v>814079.4</v>
      </c>
      <c r="L2070" t="n">
        <v>3</v>
      </c>
    </row>
    <row r="2071">
      <c r="A2071" s="4" t="n">
        <v>44530</v>
      </c>
      <c r="B2071" t="n">
        <v>57688.6</v>
      </c>
      <c r="C2071" t="n">
        <v>558144.2</v>
      </c>
      <c r="D2071" t="n">
        <v>64355.6</v>
      </c>
      <c r="E2071" t="n">
        <v>35117.9</v>
      </c>
      <c r="F2071" t="n">
        <v>25279.8</v>
      </c>
      <c r="G2071" t="n">
        <v>36755.4</v>
      </c>
      <c r="H2071" t="n">
        <v>48562</v>
      </c>
      <c r="I2071" t="n">
        <v>524.8</v>
      </c>
      <c r="J2071" t="n">
        <v>11743.5</v>
      </c>
      <c r="K2071" t="n">
        <v>838171.8</v>
      </c>
      <c r="L2071" t="n">
        <v>3</v>
      </c>
    </row>
    <row r="2072">
      <c r="A2072" s="4" t="n">
        <v>44531</v>
      </c>
      <c r="B2072" t="n">
        <v>57803.5</v>
      </c>
      <c r="C2072" t="n">
        <v>558259.7</v>
      </c>
      <c r="D2072" t="n">
        <v>65522.4</v>
      </c>
      <c r="E2072" t="n">
        <v>35600</v>
      </c>
      <c r="F2072" t="n">
        <v>24594.7</v>
      </c>
      <c r="G2072" t="n">
        <v>36662</v>
      </c>
      <c r="H2072" t="n">
        <v>47778</v>
      </c>
      <c r="I2072" t="n">
        <v>611.1</v>
      </c>
      <c r="J2072" t="n">
        <v>11635.9</v>
      </c>
      <c r="K2072" t="n">
        <v>838467.3</v>
      </c>
      <c r="L2072" t="n">
        <v>3</v>
      </c>
    </row>
    <row r="2073">
      <c r="A2073" s="4" t="n">
        <v>44532</v>
      </c>
      <c r="B2073" t="n">
        <v>62283.2</v>
      </c>
      <c r="C2073" t="n">
        <v>552218</v>
      </c>
      <c r="D2073" t="n">
        <v>73244.60000000001</v>
      </c>
      <c r="E2073" t="n">
        <v>39074.4</v>
      </c>
      <c r="F2073" t="n">
        <v>20831.7</v>
      </c>
      <c r="G2073" t="n">
        <v>36679.6</v>
      </c>
      <c r="H2073" t="n">
        <v>47585.2</v>
      </c>
      <c r="I2073" t="n">
        <v>567.2</v>
      </c>
      <c r="J2073" t="n">
        <v>11707.6</v>
      </c>
      <c r="K2073" t="n">
        <v>844191.5</v>
      </c>
      <c r="L2073" t="n">
        <v>3</v>
      </c>
    </row>
    <row r="2074">
      <c r="A2074" s="4" t="n">
        <v>44533</v>
      </c>
      <c r="B2074" t="n">
        <v>52013.5</v>
      </c>
      <c r="C2074" t="n">
        <v>546760.3</v>
      </c>
      <c r="D2074" t="n">
        <v>77844.10000000001</v>
      </c>
      <c r="E2074" t="n">
        <v>42777.4</v>
      </c>
      <c r="F2074" t="n">
        <v>22315.6</v>
      </c>
      <c r="G2074" t="n">
        <v>36589.2</v>
      </c>
      <c r="H2074" t="n">
        <v>53793</v>
      </c>
      <c r="I2074" t="n">
        <v>636.5</v>
      </c>
      <c r="J2074" t="n">
        <v>11619.1</v>
      </c>
      <c r="K2074" t="n">
        <v>844349</v>
      </c>
      <c r="L2074" t="n">
        <v>3</v>
      </c>
    </row>
    <row r="2075">
      <c r="A2075" s="4" t="n">
        <v>44534</v>
      </c>
      <c r="B2075" t="n">
        <v>53332.8</v>
      </c>
      <c r="C2075" t="n">
        <v>522159.3</v>
      </c>
      <c r="D2075" t="n">
        <v>84022.2</v>
      </c>
      <c r="E2075" t="n">
        <v>38646.9</v>
      </c>
      <c r="F2075" t="n">
        <v>22782.5</v>
      </c>
      <c r="G2075" t="n">
        <v>36612.9</v>
      </c>
      <c r="H2075" t="n">
        <v>38312.1</v>
      </c>
      <c r="I2075" t="n">
        <v>580.7</v>
      </c>
      <c r="J2075" t="n">
        <v>10697.9</v>
      </c>
      <c r="K2075" t="n">
        <v>807147.4</v>
      </c>
      <c r="L2075" t="n">
        <v>3</v>
      </c>
    </row>
    <row r="2076">
      <c r="A2076" s="4" t="n">
        <v>44535</v>
      </c>
      <c r="B2076" t="n">
        <v>53251.3</v>
      </c>
      <c r="C2076" t="n">
        <v>452409</v>
      </c>
      <c r="D2076" t="n">
        <v>82656.60000000001</v>
      </c>
      <c r="E2076" t="n">
        <v>35642.6</v>
      </c>
      <c r="F2076" t="n">
        <v>23357.6</v>
      </c>
      <c r="G2076" t="n">
        <v>35134.1</v>
      </c>
      <c r="H2076" t="n">
        <v>42199</v>
      </c>
      <c r="I2076" t="n">
        <v>563.3</v>
      </c>
      <c r="J2076" t="n">
        <v>9870.4</v>
      </c>
      <c r="K2076" t="n">
        <v>735083.9</v>
      </c>
      <c r="L2076" t="n">
        <v>3</v>
      </c>
    </row>
    <row r="2077">
      <c r="A2077" s="4" t="n">
        <v>44536</v>
      </c>
      <c r="B2077" t="n">
        <v>64026.3</v>
      </c>
      <c r="C2077" t="n">
        <v>559641.3</v>
      </c>
      <c r="D2077" t="n">
        <v>45342.6</v>
      </c>
      <c r="E2077" t="n">
        <v>41772.5</v>
      </c>
      <c r="F2077" t="n">
        <v>23205</v>
      </c>
      <c r="G2077" t="n">
        <v>36489.2</v>
      </c>
      <c r="H2077" t="n">
        <v>53660.7</v>
      </c>
      <c r="I2077" t="n">
        <v>517.7</v>
      </c>
      <c r="J2077" t="n">
        <v>11531.7</v>
      </c>
      <c r="K2077" t="n">
        <v>836187.1</v>
      </c>
      <c r="L2077" t="n">
        <v>3</v>
      </c>
    </row>
    <row r="2078">
      <c r="A2078" s="4" t="n">
        <v>44537</v>
      </c>
      <c r="B2078" t="n">
        <v>57571</v>
      </c>
      <c r="C2078" t="n">
        <v>582590</v>
      </c>
      <c r="D2078" t="n">
        <v>55883.9</v>
      </c>
      <c r="E2078" t="n">
        <v>43337.5</v>
      </c>
      <c r="F2078" t="n">
        <v>23076</v>
      </c>
      <c r="G2078" t="n">
        <v>36550.4</v>
      </c>
      <c r="H2078" t="n">
        <v>46534.1</v>
      </c>
      <c r="I2078" t="n">
        <v>626.4</v>
      </c>
      <c r="J2078" t="n">
        <v>10908.9</v>
      </c>
      <c r="K2078" t="n">
        <v>857078.1</v>
      </c>
      <c r="L2078" t="n">
        <v>3</v>
      </c>
    </row>
    <row r="2079">
      <c r="A2079" s="4" t="n">
        <v>44538</v>
      </c>
      <c r="B2079" t="n">
        <v>63384</v>
      </c>
      <c r="C2079" t="n">
        <v>602336.4</v>
      </c>
      <c r="D2079" t="n">
        <v>36924.5</v>
      </c>
      <c r="E2079" t="n">
        <v>39826.5</v>
      </c>
      <c r="F2079" t="n">
        <v>23237.1</v>
      </c>
      <c r="G2079" t="n">
        <v>36441.6</v>
      </c>
      <c r="H2079" t="n">
        <v>47439.9</v>
      </c>
      <c r="I2079" t="n">
        <v>654.8</v>
      </c>
      <c r="J2079" t="n">
        <v>11496.2</v>
      </c>
      <c r="K2079" t="n">
        <v>861741.1</v>
      </c>
      <c r="L2079" t="n">
        <v>3</v>
      </c>
    </row>
    <row r="2080">
      <c r="A2080" s="4" t="n">
        <v>44539</v>
      </c>
      <c r="B2080" t="n">
        <v>64112</v>
      </c>
      <c r="C2080" t="n">
        <v>588514.8</v>
      </c>
      <c r="D2080" t="n">
        <v>49932.8</v>
      </c>
      <c r="E2080" t="n">
        <v>39224.2</v>
      </c>
      <c r="F2080" t="n">
        <v>23439.9</v>
      </c>
      <c r="G2080" t="n">
        <v>36376.1</v>
      </c>
      <c r="H2080" t="n">
        <v>55065.5</v>
      </c>
      <c r="I2080" t="n">
        <v>468</v>
      </c>
      <c r="J2080" t="n">
        <v>11604.4</v>
      </c>
      <c r="K2080" t="n">
        <v>868737.6</v>
      </c>
      <c r="L2080" t="n">
        <v>3</v>
      </c>
    </row>
    <row r="2081">
      <c r="A2081" s="4" t="n">
        <v>44540</v>
      </c>
      <c r="B2081" t="n">
        <v>63966.3</v>
      </c>
      <c r="C2081" t="n">
        <v>567503.2</v>
      </c>
      <c r="D2081" t="n">
        <v>56436.5</v>
      </c>
      <c r="E2081" t="n">
        <v>37511.8</v>
      </c>
      <c r="F2081" t="n">
        <v>24492.1</v>
      </c>
      <c r="G2081" t="n">
        <v>36580</v>
      </c>
      <c r="H2081" t="n">
        <v>61989.7</v>
      </c>
      <c r="I2081" t="n">
        <v>575.8</v>
      </c>
      <c r="J2081" t="n">
        <v>11589</v>
      </c>
      <c r="K2081" t="n">
        <v>860644.4</v>
      </c>
      <c r="L2081" t="n">
        <v>3</v>
      </c>
    </row>
    <row r="2082">
      <c r="A2082" s="4" t="n">
        <v>44541</v>
      </c>
      <c r="B2082" t="n">
        <v>61923.1</v>
      </c>
      <c r="C2082" t="n">
        <v>524003.3</v>
      </c>
      <c r="D2082" t="n">
        <v>47913.4</v>
      </c>
      <c r="E2082" t="n">
        <v>43597</v>
      </c>
      <c r="F2082" t="n">
        <v>27492.6</v>
      </c>
      <c r="G2082" t="n">
        <v>36489.9</v>
      </c>
      <c r="H2082" t="n">
        <v>56264.9</v>
      </c>
      <c r="I2082" t="n">
        <v>555</v>
      </c>
      <c r="J2082" t="n">
        <v>11701.7</v>
      </c>
      <c r="K2082" t="n">
        <v>809940.7</v>
      </c>
      <c r="L2082" t="n">
        <v>3</v>
      </c>
    </row>
    <row r="2083">
      <c r="A2083" s="4" t="n">
        <v>44542</v>
      </c>
      <c r="B2083" t="n">
        <v>58642.3</v>
      </c>
      <c r="C2083" t="n">
        <v>437230.7</v>
      </c>
      <c r="D2083" t="n">
        <v>67290.89999999999</v>
      </c>
      <c r="E2083" t="n">
        <v>35092.2</v>
      </c>
      <c r="F2083" t="n">
        <v>29629.4</v>
      </c>
      <c r="G2083" t="n">
        <v>36416.5</v>
      </c>
      <c r="H2083" t="n">
        <v>37124.1</v>
      </c>
      <c r="I2083" t="n">
        <v>681</v>
      </c>
      <c r="J2083" t="n">
        <v>11691</v>
      </c>
      <c r="K2083" t="n">
        <v>713798.2</v>
      </c>
      <c r="L2083" t="n">
        <v>3</v>
      </c>
    </row>
    <row r="2084">
      <c r="A2084" s="4" t="n">
        <v>44543</v>
      </c>
      <c r="B2084" t="n">
        <v>77110.8</v>
      </c>
      <c r="C2084" t="n">
        <v>512754.1</v>
      </c>
      <c r="D2084" t="n">
        <v>69862.5</v>
      </c>
      <c r="E2084" t="n">
        <v>42655.6</v>
      </c>
      <c r="F2084" t="n">
        <v>29344.1</v>
      </c>
      <c r="G2084" t="n">
        <v>36754.3</v>
      </c>
      <c r="H2084" t="n">
        <v>39384.8</v>
      </c>
      <c r="I2084" t="n">
        <v>571</v>
      </c>
      <c r="J2084" t="n">
        <v>11218.6</v>
      </c>
      <c r="K2084" t="n">
        <v>819655.7</v>
      </c>
      <c r="L2084" t="n">
        <v>3</v>
      </c>
    </row>
    <row r="2085">
      <c r="A2085" s="4" t="n">
        <v>44544</v>
      </c>
      <c r="B2085" t="n">
        <v>73656.8</v>
      </c>
      <c r="C2085" t="n">
        <v>535281.8</v>
      </c>
      <c r="D2085" t="n">
        <v>90786</v>
      </c>
      <c r="E2085" t="n">
        <v>41084</v>
      </c>
      <c r="F2085" t="n">
        <v>28917.7</v>
      </c>
      <c r="G2085" t="n">
        <v>36711.5</v>
      </c>
      <c r="H2085" t="n">
        <v>42414.4</v>
      </c>
      <c r="I2085" t="n">
        <v>196.8</v>
      </c>
      <c r="J2085" t="n">
        <v>11335.9</v>
      </c>
      <c r="K2085" t="n">
        <v>860384.9</v>
      </c>
      <c r="L2085" t="n">
        <v>3</v>
      </c>
    </row>
    <row r="2086">
      <c r="A2086" s="4" t="n">
        <v>44545</v>
      </c>
      <c r="B2086" t="n">
        <v>73311.60000000001</v>
      </c>
      <c r="C2086" t="n">
        <v>527741.2</v>
      </c>
      <c r="D2086" t="n">
        <v>98516.5</v>
      </c>
      <c r="E2086" t="n">
        <v>41641.5</v>
      </c>
      <c r="F2086" t="n">
        <v>29899.1</v>
      </c>
      <c r="G2086" t="n">
        <v>36605.7</v>
      </c>
      <c r="H2086" t="n">
        <v>41770.2</v>
      </c>
      <c r="I2086" t="n">
        <v>526.5</v>
      </c>
      <c r="J2086" t="n">
        <v>11557.7</v>
      </c>
      <c r="K2086" t="n">
        <v>861570.2</v>
      </c>
      <c r="L2086" t="n">
        <v>3</v>
      </c>
    </row>
    <row r="2087">
      <c r="A2087" s="4" t="n">
        <v>44546</v>
      </c>
      <c r="B2087" t="n">
        <v>82767.5</v>
      </c>
      <c r="C2087" t="n">
        <v>526613.7</v>
      </c>
      <c r="D2087" t="n">
        <v>92524.3</v>
      </c>
      <c r="E2087" t="n">
        <v>39871.5</v>
      </c>
      <c r="F2087" t="n">
        <v>29712.6</v>
      </c>
      <c r="G2087" t="n">
        <v>34435.9</v>
      </c>
      <c r="H2087" t="n">
        <v>41859.5</v>
      </c>
      <c r="I2087" t="n">
        <v>636</v>
      </c>
      <c r="J2087" t="n">
        <v>11433.7</v>
      </c>
      <c r="K2087" t="n">
        <v>859854.8</v>
      </c>
      <c r="L2087" t="n">
        <v>3</v>
      </c>
    </row>
    <row r="2088">
      <c r="A2088" s="4" t="n">
        <v>44547</v>
      </c>
      <c r="B2088" t="n">
        <v>75264.39999999999</v>
      </c>
      <c r="C2088" t="n">
        <v>539918.5</v>
      </c>
      <c r="D2088" t="n">
        <v>75390.89999999999</v>
      </c>
      <c r="E2088" t="n">
        <v>32064.8</v>
      </c>
      <c r="F2088" t="n">
        <v>26230.3</v>
      </c>
      <c r="G2088" t="n">
        <v>36503.6</v>
      </c>
      <c r="H2088" t="n">
        <v>52487.4</v>
      </c>
      <c r="I2088" t="n">
        <v>456.6</v>
      </c>
      <c r="J2088" t="n">
        <v>11105.7</v>
      </c>
      <c r="K2088" t="n">
        <v>849422.2</v>
      </c>
      <c r="L2088" t="n">
        <v>3</v>
      </c>
    </row>
    <row r="2089">
      <c r="A2089" s="4" t="n">
        <v>44548</v>
      </c>
      <c r="B2089" t="n">
        <v>73882.89999999999</v>
      </c>
      <c r="C2089" t="n">
        <v>562493.7</v>
      </c>
      <c r="D2089" t="n">
        <v>25622.9</v>
      </c>
      <c r="E2089" t="n">
        <v>27751.7</v>
      </c>
      <c r="F2089" t="n">
        <v>24568.3</v>
      </c>
      <c r="G2089" t="n">
        <v>36506.8</v>
      </c>
      <c r="H2089" t="n">
        <v>49380.5</v>
      </c>
      <c r="I2089" t="n">
        <v>576.5</v>
      </c>
      <c r="J2089" t="n">
        <v>11111.2</v>
      </c>
      <c r="K2089" t="n">
        <v>811894.5</v>
      </c>
      <c r="L2089" t="n">
        <v>3</v>
      </c>
    </row>
    <row r="2090">
      <c r="A2090" s="4" t="n">
        <v>44549</v>
      </c>
      <c r="B2090" t="n">
        <v>52291.7</v>
      </c>
      <c r="C2090" t="n">
        <v>498355.6</v>
      </c>
      <c r="D2090" t="n">
        <v>71720</v>
      </c>
      <c r="E2090" t="n">
        <v>15850.4</v>
      </c>
      <c r="F2090" t="n">
        <v>16610.3</v>
      </c>
      <c r="G2090" t="n">
        <v>36606.4</v>
      </c>
      <c r="H2090" t="n">
        <v>42375.7</v>
      </c>
      <c r="I2090" t="n">
        <v>557.3</v>
      </c>
      <c r="J2090" t="n">
        <v>11430.9</v>
      </c>
      <c r="K2090" t="n">
        <v>745798.1</v>
      </c>
      <c r="L2090" t="n">
        <v>3</v>
      </c>
    </row>
    <row r="2091">
      <c r="A2091" s="4" t="n">
        <v>44550</v>
      </c>
      <c r="B2091" t="n">
        <v>55464.9</v>
      </c>
      <c r="C2091" t="n">
        <v>554288.7</v>
      </c>
      <c r="D2091" t="n">
        <v>65042.6</v>
      </c>
      <c r="E2091" t="n">
        <v>33539.2</v>
      </c>
      <c r="F2091" t="n">
        <v>16234.8</v>
      </c>
      <c r="G2091" t="n">
        <v>36765</v>
      </c>
      <c r="H2091" t="n">
        <v>40529.3</v>
      </c>
      <c r="I2091" t="n">
        <v>544.2</v>
      </c>
      <c r="J2091" t="n">
        <v>10358.5</v>
      </c>
      <c r="K2091" t="n">
        <v>812767.2</v>
      </c>
      <c r="L2091" t="n">
        <v>3</v>
      </c>
    </row>
    <row r="2092">
      <c r="A2092" s="4" t="n">
        <v>44551</v>
      </c>
      <c r="B2092" t="n">
        <v>52642.9</v>
      </c>
      <c r="C2092" t="n">
        <v>560823.5</v>
      </c>
      <c r="D2092" t="n">
        <v>59560.9</v>
      </c>
      <c r="E2092" t="n">
        <v>35225.5</v>
      </c>
      <c r="F2092" t="n">
        <v>27292.9</v>
      </c>
      <c r="G2092" t="n">
        <v>36906.9</v>
      </c>
      <c r="H2092" t="n">
        <v>35907</v>
      </c>
      <c r="I2092" t="n">
        <v>651.6</v>
      </c>
      <c r="J2092" t="n">
        <v>11526.5</v>
      </c>
      <c r="K2092" t="n">
        <v>820537.7</v>
      </c>
      <c r="L2092" t="n">
        <v>3</v>
      </c>
    </row>
    <row r="2093">
      <c r="A2093" s="4" t="n">
        <v>44552</v>
      </c>
      <c r="B2093" t="n">
        <v>51885.7</v>
      </c>
      <c r="C2093" t="n">
        <v>544461.4</v>
      </c>
      <c r="D2093" t="n">
        <v>63458.2</v>
      </c>
      <c r="E2093" t="n">
        <v>37275.7</v>
      </c>
      <c r="F2093" t="n">
        <v>29059.4</v>
      </c>
      <c r="G2093" t="n">
        <v>36776.3</v>
      </c>
      <c r="H2093" t="n">
        <v>34668.8</v>
      </c>
      <c r="I2093" t="n">
        <v>261.6</v>
      </c>
      <c r="J2093" t="n">
        <v>12086.1</v>
      </c>
      <c r="K2093" t="n">
        <v>809933.1</v>
      </c>
      <c r="L2093" t="n">
        <v>3</v>
      </c>
    </row>
    <row r="2094">
      <c r="A2094" s="4" t="n">
        <v>44553</v>
      </c>
      <c r="B2094" t="n">
        <v>50035.6</v>
      </c>
      <c r="C2094" t="n">
        <v>516325.4</v>
      </c>
      <c r="D2094" t="n">
        <v>79488.60000000001</v>
      </c>
      <c r="E2094" t="n">
        <v>35931.5</v>
      </c>
      <c r="F2094" t="n">
        <v>28718.8</v>
      </c>
      <c r="G2094" t="n">
        <v>36674.4</v>
      </c>
      <c r="H2094" t="n">
        <v>29327.4</v>
      </c>
      <c r="I2094" t="n">
        <v>604.8</v>
      </c>
      <c r="J2094" t="n">
        <v>12373.2</v>
      </c>
      <c r="K2094" t="n">
        <v>789479.7</v>
      </c>
      <c r="L2094" t="n">
        <v>3</v>
      </c>
    </row>
    <row r="2095">
      <c r="A2095" s="4" t="n">
        <v>44554</v>
      </c>
      <c r="B2095" t="n">
        <v>46350.6</v>
      </c>
      <c r="C2095" t="n">
        <v>431571.9</v>
      </c>
      <c r="D2095" t="n">
        <v>75408.10000000001</v>
      </c>
      <c r="E2095" t="n">
        <v>33204.9</v>
      </c>
      <c r="F2095" t="n">
        <v>30460.9</v>
      </c>
      <c r="G2095" t="n">
        <v>36571.6</v>
      </c>
      <c r="H2095" t="n">
        <v>32117</v>
      </c>
      <c r="I2095" t="n">
        <v>690.4</v>
      </c>
      <c r="J2095" t="n">
        <v>12358.4</v>
      </c>
      <c r="K2095" t="n">
        <v>698734</v>
      </c>
      <c r="L2095" t="n">
        <v>3</v>
      </c>
    </row>
    <row r="2096">
      <c r="A2096" s="4" t="n">
        <v>44555</v>
      </c>
      <c r="B2096" t="n">
        <v>44554.6</v>
      </c>
      <c r="C2096" t="n">
        <v>371604.6</v>
      </c>
      <c r="D2096" t="n">
        <v>46106.2</v>
      </c>
      <c r="E2096" t="n">
        <v>28917.8</v>
      </c>
      <c r="F2096" t="n">
        <v>23726</v>
      </c>
      <c r="G2096" t="n">
        <v>36633.4</v>
      </c>
      <c r="H2096" t="n">
        <v>33332.5</v>
      </c>
      <c r="I2096" t="n">
        <v>658.5</v>
      </c>
      <c r="J2096" t="n">
        <v>12437.1</v>
      </c>
      <c r="K2096" t="n">
        <v>597970.6</v>
      </c>
      <c r="L2096" t="n">
        <v>3</v>
      </c>
    </row>
    <row r="2097">
      <c r="A2097" s="4" t="n">
        <v>44556</v>
      </c>
      <c r="B2097" t="n">
        <v>41010.5</v>
      </c>
      <c r="C2097" t="n">
        <v>413721.4</v>
      </c>
      <c r="D2097" t="n">
        <v>61448.4</v>
      </c>
      <c r="E2097" t="n">
        <v>35532.3</v>
      </c>
      <c r="F2097" t="n">
        <v>22409.3</v>
      </c>
      <c r="G2097" t="n">
        <v>36607</v>
      </c>
      <c r="H2097" t="n">
        <v>28546</v>
      </c>
      <c r="I2097" t="n">
        <v>643</v>
      </c>
      <c r="J2097" t="n">
        <v>12427.7</v>
      </c>
      <c r="K2097" t="n">
        <v>652345.5</v>
      </c>
      <c r="L2097" t="n">
        <v>3</v>
      </c>
    </row>
    <row r="2098">
      <c r="A2098" s="4" t="n">
        <v>44557</v>
      </c>
      <c r="B2098" t="n">
        <v>52877.6</v>
      </c>
      <c r="C2098" t="n">
        <v>504542.4</v>
      </c>
      <c r="D2098" t="n">
        <v>50608.6</v>
      </c>
      <c r="E2098" t="n">
        <v>32666.1</v>
      </c>
      <c r="F2098" t="n">
        <v>24767.3</v>
      </c>
      <c r="G2098" t="n">
        <v>36665.9</v>
      </c>
      <c r="H2098" t="n">
        <v>33340.4</v>
      </c>
      <c r="I2098" t="n">
        <v>621.7</v>
      </c>
      <c r="J2098" t="n">
        <v>11903.4</v>
      </c>
      <c r="K2098" t="n">
        <v>747993.4</v>
      </c>
      <c r="L2098" t="n">
        <v>3</v>
      </c>
    </row>
    <row r="2099">
      <c r="A2099" s="4" t="n">
        <v>44558</v>
      </c>
      <c r="B2099" t="n">
        <v>49123.5</v>
      </c>
      <c r="C2099" t="n">
        <v>539320.6</v>
      </c>
      <c r="D2099" t="n">
        <v>48915.3</v>
      </c>
      <c r="E2099" t="n">
        <v>34526.8</v>
      </c>
      <c r="F2099" t="n">
        <v>27340.2</v>
      </c>
      <c r="G2099" t="n">
        <v>36679.1</v>
      </c>
      <c r="H2099" t="n">
        <v>32687.8</v>
      </c>
      <c r="I2099" t="n">
        <v>654.2</v>
      </c>
      <c r="J2099" t="n">
        <v>11782.4</v>
      </c>
      <c r="K2099" t="n">
        <v>781030</v>
      </c>
      <c r="L2099" t="n">
        <v>3</v>
      </c>
    </row>
    <row r="2100">
      <c r="A2100" s="4" t="n">
        <v>44559</v>
      </c>
      <c r="B2100" t="n">
        <v>50022.9</v>
      </c>
      <c r="C2100" t="n">
        <v>566409.4</v>
      </c>
      <c r="D2100" t="n">
        <v>26110</v>
      </c>
      <c r="E2100" t="n">
        <v>32108</v>
      </c>
      <c r="F2100" t="n">
        <v>37601.2</v>
      </c>
      <c r="G2100" t="n">
        <v>36664.4</v>
      </c>
      <c r="H2100" t="n">
        <v>25670</v>
      </c>
      <c r="I2100" t="n">
        <v>420.9</v>
      </c>
      <c r="J2100" t="n">
        <v>12198.8</v>
      </c>
      <c r="K2100" t="n">
        <v>787205.7</v>
      </c>
      <c r="L2100" t="n">
        <v>3</v>
      </c>
    </row>
    <row r="2101">
      <c r="A2101" s="4" t="n">
        <v>44560</v>
      </c>
      <c r="B2101" t="n">
        <v>51510.4</v>
      </c>
      <c r="C2101" t="n">
        <v>564321.2</v>
      </c>
      <c r="D2101" t="n">
        <v>14188.4</v>
      </c>
      <c r="E2101" t="n">
        <v>30283.6</v>
      </c>
      <c r="F2101" t="n">
        <v>38778.1</v>
      </c>
      <c r="G2101" t="n">
        <v>36640.2</v>
      </c>
      <c r="H2101" t="n">
        <v>30708.2</v>
      </c>
      <c r="I2101" t="n">
        <v>503.5</v>
      </c>
      <c r="J2101" t="n">
        <v>11740.6</v>
      </c>
      <c r="K2101" t="n">
        <v>778674.1</v>
      </c>
      <c r="L2101" t="n">
        <v>3</v>
      </c>
    </row>
    <row r="2102">
      <c r="A2102" s="4" t="n">
        <v>44561</v>
      </c>
      <c r="B2102" t="n">
        <v>44246</v>
      </c>
      <c r="C2102" t="n">
        <v>477314.9</v>
      </c>
      <c r="D2102" t="n">
        <v>55742.6</v>
      </c>
      <c r="E2102" t="n">
        <v>30728.4</v>
      </c>
      <c r="F2102" t="n">
        <v>35502.8</v>
      </c>
      <c r="G2102" t="n">
        <v>36562</v>
      </c>
      <c r="H2102" t="n">
        <v>30077.5</v>
      </c>
      <c r="I2102" t="n">
        <v>611.8</v>
      </c>
      <c r="J2102" t="n">
        <v>12270.2</v>
      </c>
      <c r="K2102" t="n">
        <v>723056.1</v>
      </c>
      <c r="L2102" t="n">
        <v>3</v>
      </c>
    </row>
    <row r="2103">
      <c r="A2103" s="4" t="n">
        <v>44562</v>
      </c>
      <c r="B2103" t="n">
        <v>39512.3</v>
      </c>
      <c r="C2103" t="n">
        <v>389698.9</v>
      </c>
      <c r="D2103" t="n">
        <v>45292.2</v>
      </c>
      <c r="E2103" t="n">
        <v>33930.1</v>
      </c>
      <c r="F2103" t="n">
        <v>35493.3</v>
      </c>
      <c r="G2103" t="n">
        <v>36664.5</v>
      </c>
      <c r="H2103" t="n">
        <v>33421.5</v>
      </c>
      <c r="I2103" t="n">
        <v>305.9</v>
      </c>
      <c r="J2103" t="n">
        <v>12273.3</v>
      </c>
      <c r="K2103" t="n">
        <v>626591.9</v>
      </c>
      <c r="L2103" t="n">
        <v>3</v>
      </c>
    </row>
    <row r="2104">
      <c r="A2104" s="4" t="n">
        <v>44563</v>
      </c>
      <c r="B2104" t="n">
        <v>40717.9</v>
      </c>
      <c r="C2104" t="n">
        <v>414493.7</v>
      </c>
      <c r="D2104" t="n">
        <v>50391.7</v>
      </c>
      <c r="E2104" t="n">
        <v>40151.3</v>
      </c>
      <c r="F2104" t="n">
        <v>37444.6</v>
      </c>
      <c r="G2104" t="n">
        <v>36893.2</v>
      </c>
      <c r="H2104" t="n">
        <v>34275.2</v>
      </c>
      <c r="I2104" t="n">
        <v>622.8</v>
      </c>
      <c r="J2104" t="n">
        <v>12233.3</v>
      </c>
      <c r="K2104" t="n">
        <v>667223.6</v>
      </c>
      <c r="L2104" t="n">
        <v>3</v>
      </c>
    </row>
    <row r="2105">
      <c r="A2105" s="4" t="n">
        <v>44564</v>
      </c>
      <c r="B2105" t="n">
        <v>48667</v>
      </c>
      <c r="C2105" t="n">
        <v>511786.7</v>
      </c>
      <c r="D2105" t="n">
        <v>50372.3</v>
      </c>
      <c r="E2105" t="n">
        <v>36202.9</v>
      </c>
      <c r="F2105" t="n">
        <v>34969.6</v>
      </c>
      <c r="G2105" t="n">
        <v>36949.3</v>
      </c>
      <c r="H2105" t="n">
        <v>45830</v>
      </c>
      <c r="I2105" t="n">
        <v>372.3</v>
      </c>
      <c r="J2105" t="n">
        <v>12341.6</v>
      </c>
      <c r="K2105" t="n">
        <v>777491.6</v>
      </c>
      <c r="L2105" t="n">
        <v>3</v>
      </c>
    </row>
    <row r="2106">
      <c r="A2106" s="4" t="n">
        <v>44565</v>
      </c>
      <c r="B2106" t="n">
        <v>37979.7</v>
      </c>
      <c r="C2106" t="n">
        <v>567178</v>
      </c>
      <c r="D2106" t="n">
        <v>63871.8</v>
      </c>
      <c r="E2106" t="n">
        <v>46493.5</v>
      </c>
      <c r="F2106" t="n">
        <v>19992.1</v>
      </c>
      <c r="G2106" t="n">
        <v>36906.2</v>
      </c>
      <c r="H2106" t="n">
        <v>36374.6</v>
      </c>
      <c r="I2106" t="n">
        <v>631.3</v>
      </c>
      <c r="J2106" t="n">
        <v>12379.7</v>
      </c>
      <c r="K2106" t="n">
        <v>821806.9</v>
      </c>
      <c r="L2106" t="n">
        <v>3</v>
      </c>
    </row>
    <row r="2107">
      <c r="A2107" s="4" t="n">
        <v>44566</v>
      </c>
      <c r="B2107" t="n">
        <v>50038.9</v>
      </c>
      <c r="C2107" t="n">
        <v>574903.8</v>
      </c>
      <c r="D2107" t="n">
        <v>37856.4</v>
      </c>
      <c r="E2107" t="n">
        <v>40319.9</v>
      </c>
      <c r="F2107" t="n">
        <v>26931</v>
      </c>
      <c r="G2107" t="n">
        <v>36610.4</v>
      </c>
      <c r="H2107" t="n">
        <v>46196.6</v>
      </c>
      <c r="I2107" t="n">
        <v>641.1</v>
      </c>
      <c r="J2107" t="n">
        <v>12367.3</v>
      </c>
      <c r="K2107" t="n">
        <v>825865.3</v>
      </c>
      <c r="L2107" t="n">
        <v>3</v>
      </c>
    </row>
    <row r="2108">
      <c r="A2108" s="4" t="n">
        <v>44567</v>
      </c>
      <c r="B2108" t="n">
        <v>50365.2</v>
      </c>
      <c r="C2108" t="n">
        <v>596742.7</v>
      </c>
      <c r="D2108" t="n">
        <v>14648.3</v>
      </c>
      <c r="E2108" t="n">
        <v>33479.6</v>
      </c>
      <c r="F2108" t="n">
        <v>28345.5</v>
      </c>
      <c r="G2108" t="n">
        <v>36703.9</v>
      </c>
      <c r="H2108" t="n">
        <v>63146.5</v>
      </c>
      <c r="I2108" t="n">
        <v>655.6</v>
      </c>
      <c r="J2108" t="n">
        <v>12320.2</v>
      </c>
      <c r="K2108" t="n">
        <v>836407.7</v>
      </c>
      <c r="L2108" t="n">
        <v>3</v>
      </c>
    </row>
    <row r="2109">
      <c r="A2109" s="4" t="n">
        <v>44568</v>
      </c>
      <c r="B2109" t="n">
        <v>46345.8</v>
      </c>
      <c r="C2109" t="n">
        <v>575867.4</v>
      </c>
      <c r="D2109" t="n">
        <v>49014.8</v>
      </c>
      <c r="E2109" t="n">
        <v>37762.8</v>
      </c>
      <c r="F2109" t="n">
        <v>31041.8</v>
      </c>
      <c r="G2109" t="n">
        <v>36719.5</v>
      </c>
      <c r="H2109" t="n">
        <v>45776.6</v>
      </c>
      <c r="I2109" t="n">
        <v>619.5</v>
      </c>
      <c r="J2109" t="n">
        <v>12328.5</v>
      </c>
      <c r="K2109" t="n">
        <v>835476.7</v>
      </c>
      <c r="L2109" t="n">
        <v>3</v>
      </c>
    </row>
    <row r="2110">
      <c r="A2110" s="4" t="n">
        <v>44569</v>
      </c>
      <c r="B2110" t="n">
        <v>47693.5</v>
      </c>
      <c r="C2110" t="n">
        <v>557380.3</v>
      </c>
      <c r="D2110" t="n">
        <v>36972.3</v>
      </c>
      <c r="E2110" t="n">
        <v>30928.5</v>
      </c>
      <c r="F2110" t="n">
        <v>32126.1</v>
      </c>
      <c r="G2110" t="n">
        <v>35100.2</v>
      </c>
      <c r="H2110" t="n">
        <v>45234</v>
      </c>
      <c r="I2110" t="n">
        <v>560.9</v>
      </c>
      <c r="J2110" t="n">
        <v>12303.1</v>
      </c>
      <c r="K2110" t="n">
        <v>798298.9</v>
      </c>
      <c r="L2110" t="n">
        <v>3</v>
      </c>
    </row>
    <row r="2111">
      <c r="A2111" s="4" t="n">
        <v>44570</v>
      </c>
      <c r="B2111" t="n">
        <v>47940</v>
      </c>
      <c r="C2111" t="n">
        <v>502396.8</v>
      </c>
      <c r="D2111" t="n">
        <v>28612.3</v>
      </c>
      <c r="E2111" t="n">
        <v>32341</v>
      </c>
      <c r="F2111" t="n">
        <v>30536.1</v>
      </c>
      <c r="G2111" t="n">
        <v>36384.4</v>
      </c>
      <c r="H2111" t="n">
        <v>40869.1</v>
      </c>
      <c r="I2111" t="n">
        <v>601.4</v>
      </c>
      <c r="J2111" t="n">
        <v>12303</v>
      </c>
      <c r="K2111" t="n">
        <v>731984.1</v>
      </c>
      <c r="L2111" t="n">
        <v>3</v>
      </c>
    </row>
    <row r="2112">
      <c r="A2112" s="4" t="n">
        <v>44571</v>
      </c>
      <c r="B2112" t="n">
        <v>46229.5</v>
      </c>
      <c r="C2112" t="n">
        <v>522602</v>
      </c>
      <c r="D2112" t="n">
        <v>98817.39999999999</v>
      </c>
      <c r="E2112" t="n">
        <v>26097.1</v>
      </c>
      <c r="F2112" t="n">
        <v>29173.1</v>
      </c>
      <c r="G2112" t="n">
        <v>36546.2</v>
      </c>
      <c r="H2112" t="n">
        <v>47823.6</v>
      </c>
      <c r="I2112" t="n">
        <v>332</v>
      </c>
      <c r="J2112" t="n">
        <v>12106.8</v>
      </c>
      <c r="K2112" t="n">
        <v>819727.6</v>
      </c>
      <c r="L2112" t="n">
        <v>3</v>
      </c>
    </row>
    <row r="2113">
      <c r="A2113" s="4" t="n">
        <v>44572</v>
      </c>
      <c r="B2113" t="n">
        <v>47711</v>
      </c>
      <c r="C2113" t="n">
        <v>559704.8</v>
      </c>
      <c r="D2113" t="n">
        <v>82102.7</v>
      </c>
      <c r="E2113" t="n">
        <v>25950.9</v>
      </c>
      <c r="F2113" t="n">
        <v>27946.6</v>
      </c>
      <c r="G2113" t="n">
        <v>36709.4</v>
      </c>
      <c r="H2113" t="n">
        <v>48149.1</v>
      </c>
      <c r="I2113" t="n">
        <v>294.2</v>
      </c>
      <c r="J2113" t="n">
        <v>12115.8</v>
      </c>
      <c r="K2113" t="n">
        <v>840684.6</v>
      </c>
      <c r="L2113" t="n">
        <v>3</v>
      </c>
    </row>
    <row r="2114">
      <c r="A2114" s="4" t="n">
        <v>44573</v>
      </c>
      <c r="B2114" t="n">
        <v>57961.7</v>
      </c>
      <c r="C2114" t="n">
        <v>555177.9</v>
      </c>
      <c r="D2114" t="n">
        <v>58922.5</v>
      </c>
      <c r="E2114" t="n">
        <v>29559</v>
      </c>
      <c r="F2114" t="n">
        <v>28522</v>
      </c>
      <c r="G2114" t="n">
        <v>36668.7</v>
      </c>
      <c r="H2114" t="n">
        <v>60082.7</v>
      </c>
      <c r="I2114" t="n">
        <v>512.1</v>
      </c>
      <c r="J2114" t="n">
        <v>12178.1</v>
      </c>
      <c r="K2114" t="n">
        <v>839584.7</v>
      </c>
      <c r="L2114" t="n">
        <v>3</v>
      </c>
    </row>
    <row r="2115">
      <c r="A2115" s="4" t="n">
        <v>44574</v>
      </c>
      <c r="B2115" t="n">
        <v>74598.10000000001</v>
      </c>
      <c r="C2115" t="n">
        <v>549663.1</v>
      </c>
      <c r="D2115" t="n">
        <v>53544.4</v>
      </c>
      <c r="E2115" t="n">
        <v>38761.1</v>
      </c>
      <c r="F2115" t="n">
        <v>30116.3</v>
      </c>
      <c r="G2115" t="n">
        <v>23476.2</v>
      </c>
      <c r="H2115" t="n">
        <v>56827</v>
      </c>
      <c r="I2115" t="n">
        <v>543.7</v>
      </c>
      <c r="J2115" t="n">
        <v>12183</v>
      </c>
      <c r="K2115" t="n">
        <v>839713</v>
      </c>
      <c r="L2115" t="n">
        <v>3</v>
      </c>
    </row>
    <row r="2116">
      <c r="A2116" s="4" t="n">
        <v>44575</v>
      </c>
      <c r="B2116" t="n">
        <v>81173.5</v>
      </c>
      <c r="C2116" t="n">
        <v>538419.8</v>
      </c>
      <c r="D2116" t="n">
        <v>47228.9</v>
      </c>
      <c r="E2116" t="n">
        <v>37255.8</v>
      </c>
      <c r="F2116" t="n">
        <v>37142.6</v>
      </c>
      <c r="G2116" t="n">
        <v>18323.3</v>
      </c>
      <c r="H2116" t="n">
        <v>58643.6</v>
      </c>
      <c r="I2116" t="n">
        <v>603.8</v>
      </c>
      <c r="J2116" t="n">
        <v>12294.8</v>
      </c>
      <c r="K2116" t="n">
        <v>831086.1</v>
      </c>
      <c r="L2116" t="n">
        <v>3</v>
      </c>
    </row>
    <row r="2117">
      <c r="A2117" s="4" t="n">
        <v>44576</v>
      </c>
      <c r="B2117" t="n">
        <v>64970.8</v>
      </c>
      <c r="C2117" t="n">
        <v>521512.6</v>
      </c>
      <c r="D2117" t="n">
        <v>38822.7</v>
      </c>
      <c r="E2117" t="n">
        <v>31408.3</v>
      </c>
      <c r="F2117" t="n">
        <v>40422.2</v>
      </c>
      <c r="G2117" t="n">
        <v>18257.7</v>
      </c>
      <c r="H2117" t="n">
        <v>61510.5</v>
      </c>
      <c r="I2117" t="n">
        <v>566.9</v>
      </c>
      <c r="J2117" t="n">
        <v>12256</v>
      </c>
      <c r="K2117" t="n">
        <v>789727.8</v>
      </c>
      <c r="L2117" t="n">
        <v>3</v>
      </c>
    </row>
    <row r="2118">
      <c r="A2118" s="4" t="n">
        <v>44577</v>
      </c>
      <c r="B2118" t="n">
        <v>45327</v>
      </c>
      <c r="C2118" t="n">
        <v>462710.4</v>
      </c>
      <c r="D2118" t="n">
        <v>68085.7</v>
      </c>
      <c r="E2118" t="n">
        <v>37302.6</v>
      </c>
      <c r="F2118" t="n">
        <v>33677.9</v>
      </c>
      <c r="G2118" t="n">
        <v>17037.8</v>
      </c>
      <c r="H2118" t="n">
        <v>44197.3</v>
      </c>
      <c r="I2118" t="n">
        <v>551</v>
      </c>
      <c r="J2118" t="n">
        <v>12250.3</v>
      </c>
      <c r="K2118" t="n">
        <v>721139.9</v>
      </c>
      <c r="L2118" t="n">
        <v>3</v>
      </c>
    </row>
    <row r="2119">
      <c r="A2119" s="4" t="n">
        <v>44578</v>
      </c>
      <c r="B2119" t="n">
        <v>49469.5</v>
      </c>
      <c r="C2119" t="n">
        <v>529501.7</v>
      </c>
      <c r="D2119" t="n">
        <v>70786.8</v>
      </c>
      <c r="E2119" t="n">
        <v>34886.8</v>
      </c>
      <c r="F2119" t="n">
        <v>38063.5</v>
      </c>
      <c r="G2119" t="n">
        <v>19576</v>
      </c>
      <c r="H2119" t="n">
        <v>47720.6</v>
      </c>
      <c r="I2119" t="n">
        <v>604.6</v>
      </c>
      <c r="J2119" t="n">
        <v>12298.6</v>
      </c>
      <c r="K2119" t="n">
        <v>802908.2</v>
      </c>
      <c r="L2119" t="n">
        <v>3</v>
      </c>
    </row>
    <row r="2120">
      <c r="A2120" s="4" t="n">
        <v>44579</v>
      </c>
      <c r="B2120" t="n">
        <v>48895.2</v>
      </c>
      <c r="C2120" t="n">
        <v>511003.8</v>
      </c>
      <c r="D2120" t="n">
        <v>80041.39999999999</v>
      </c>
      <c r="E2120" t="n">
        <v>37257.8</v>
      </c>
      <c r="F2120" t="n">
        <v>44519</v>
      </c>
      <c r="G2120" t="n">
        <v>28655.2</v>
      </c>
      <c r="H2120" t="n">
        <v>54174.6</v>
      </c>
      <c r="I2120" t="n">
        <v>607.9</v>
      </c>
      <c r="J2120" t="n">
        <v>12295.4</v>
      </c>
      <c r="K2120" t="n">
        <v>817450.3</v>
      </c>
      <c r="L2120" t="n">
        <v>3</v>
      </c>
    </row>
    <row r="2121">
      <c r="A2121" s="4" t="n">
        <v>44580</v>
      </c>
      <c r="B2121" t="n">
        <v>77819.5</v>
      </c>
      <c r="C2121" t="n">
        <v>537785.6</v>
      </c>
      <c r="D2121" t="n">
        <v>31171.4</v>
      </c>
      <c r="E2121" t="n">
        <v>37015.2</v>
      </c>
      <c r="F2121" t="n">
        <v>39094.2</v>
      </c>
      <c r="G2121" t="n">
        <v>28746.7</v>
      </c>
      <c r="H2121" t="n">
        <v>59947.7</v>
      </c>
      <c r="I2121" t="n">
        <v>594.1</v>
      </c>
      <c r="J2121" t="n">
        <v>12370</v>
      </c>
      <c r="K2121" t="n">
        <v>824544.4</v>
      </c>
      <c r="L2121" t="n">
        <v>3</v>
      </c>
    </row>
    <row r="2122">
      <c r="A2122" s="4" t="n">
        <v>44581</v>
      </c>
      <c r="B2122" t="n">
        <v>59271.1</v>
      </c>
      <c r="C2122" t="n">
        <v>552972.4</v>
      </c>
      <c r="D2122" t="n">
        <v>63577.4</v>
      </c>
      <c r="E2122" t="n">
        <v>24618.9</v>
      </c>
      <c r="F2122" t="n">
        <v>40400.6</v>
      </c>
      <c r="G2122" t="n">
        <v>28829.8</v>
      </c>
      <c r="H2122" t="n">
        <v>58196.8</v>
      </c>
      <c r="I2122" t="n">
        <v>404.4</v>
      </c>
      <c r="J2122" t="n">
        <v>12350.6</v>
      </c>
      <c r="K2122" t="n">
        <v>840621.9</v>
      </c>
      <c r="L2122" t="n">
        <v>3</v>
      </c>
    </row>
    <row r="2123">
      <c r="A2123" s="4" t="n">
        <v>44582</v>
      </c>
      <c r="B2123" t="n">
        <v>57988.8</v>
      </c>
      <c r="C2123" t="n">
        <v>546082</v>
      </c>
      <c r="D2123" t="n">
        <v>80102.7</v>
      </c>
      <c r="E2123" t="n">
        <v>27529.5</v>
      </c>
      <c r="F2123" t="n">
        <v>39463.7</v>
      </c>
      <c r="G2123" t="n">
        <v>28908.5</v>
      </c>
      <c r="H2123" t="n">
        <v>61530.6</v>
      </c>
      <c r="I2123" t="n">
        <v>590.1</v>
      </c>
      <c r="J2123" t="n">
        <v>12336.2</v>
      </c>
      <c r="K2123" t="n">
        <v>854532.1</v>
      </c>
      <c r="L2123" t="n">
        <v>3</v>
      </c>
    </row>
    <row r="2124">
      <c r="A2124" s="4" t="n">
        <v>44583</v>
      </c>
      <c r="B2124" t="n">
        <v>45060.6</v>
      </c>
      <c r="C2124" t="n">
        <v>538676.4</v>
      </c>
      <c r="D2124" t="n">
        <v>76975.3</v>
      </c>
      <c r="E2124" t="n">
        <v>36059.8</v>
      </c>
      <c r="F2124" t="n">
        <v>37383.7</v>
      </c>
      <c r="G2124" t="n">
        <v>28999</v>
      </c>
      <c r="H2124" t="n">
        <v>40541.6</v>
      </c>
      <c r="I2124" t="n">
        <v>432.8</v>
      </c>
      <c r="J2124" t="n">
        <v>11795.4</v>
      </c>
      <c r="K2124" t="n">
        <v>815924.6</v>
      </c>
      <c r="L2124" t="n">
        <v>3</v>
      </c>
    </row>
    <row r="2125">
      <c r="A2125" s="4" t="n">
        <v>44584</v>
      </c>
      <c r="B2125" t="n">
        <v>40139.5</v>
      </c>
      <c r="C2125" t="n">
        <v>473372.5</v>
      </c>
      <c r="D2125" t="n">
        <v>72733.60000000001</v>
      </c>
      <c r="E2125" t="n">
        <v>35240.5</v>
      </c>
      <c r="F2125" t="n">
        <v>35475.9</v>
      </c>
      <c r="G2125" t="n">
        <v>28996.1</v>
      </c>
      <c r="H2125" t="n">
        <v>40246.4</v>
      </c>
      <c r="I2125" t="n">
        <v>497.7</v>
      </c>
      <c r="J2125" t="n">
        <v>13033.1</v>
      </c>
      <c r="K2125" t="n">
        <v>739735.4</v>
      </c>
      <c r="L2125" t="n">
        <v>3</v>
      </c>
    </row>
    <row r="2126">
      <c r="A2126" s="4" t="n">
        <v>44585</v>
      </c>
      <c r="B2126" t="n">
        <v>67309.5</v>
      </c>
      <c r="C2126" t="n">
        <v>564041.1</v>
      </c>
      <c r="D2126" t="n">
        <v>37583.1</v>
      </c>
      <c r="E2126" t="n">
        <v>29536</v>
      </c>
      <c r="F2126" t="n">
        <v>36210.7</v>
      </c>
      <c r="G2126" t="n">
        <v>28811.1</v>
      </c>
      <c r="H2126" t="n">
        <v>48090</v>
      </c>
      <c r="I2126" t="n">
        <v>513</v>
      </c>
      <c r="J2126" t="n">
        <v>12811.4</v>
      </c>
      <c r="K2126" t="n">
        <v>824906</v>
      </c>
      <c r="L2126" t="n">
        <v>3</v>
      </c>
    </row>
    <row r="2127">
      <c r="A2127" s="4" t="n">
        <v>44586</v>
      </c>
      <c r="B2127" t="n">
        <v>68514.8</v>
      </c>
      <c r="C2127" t="n">
        <v>578670</v>
      </c>
      <c r="D2127" t="n">
        <v>29656.5</v>
      </c>
      <c r="E2127" t="n">
        <v>39285.3</v>
      </c>
      <c r="F2127" t="n">
        <v>39432.4</v>
      </c>
      <c r="G2127" t="n">
        <v>28626.6</v>
      </c>
      <c r="H2127" t="n">
        <v>46264.7</v>
      </c>
      <c r="I2127" t="n">
        <v>623.3</v>
      </c>
      <c r="J2127" t="n">
        <v>12813</v>
      </c>
      <c r="K2127" t="n">
        <v>843886.4</v>
      </c>
      <c r="L2127" t="n">
        <v>3</v>
      </c>
    </row>
    <row r="2128">
      <c r="A2128" s="4" t="n">
        <v>44587</v>
      </c>
      <c r="B2128" t="n">
        <v>53940.4</v>
      </c>
      <c r="C2128" t="n">
        <v>566478.3</v>
      </c>
      <c r="D2128" t="n">
        <v>63208</v>
      </c>
      <c r="E2128" t="n">
        <v>39789</v>
      </c>
      <c r="F2128" t="n">
        <v>42472.9</v>
      </c>
      <c r="G2128" t="n">
        <v>28689.8</v>
      </c>
      <c r="H2128" t="n">
        <v>42362</v>
      </c>
      <c r="I2128" t="n">
        <v>660.2</v>
      </c>
      <c r="J2128" t="n">
        <v>12857.2</v>
      </c>
      <c r="K2128" t="n">
        <v>850457.8</v>
      </c>
      <c r="L2128" t="n">
        <v>3</v>
      </c>
    </row>
    <row r="2129">
      <c r="A2129" s="4" t="n">
        <v>44588</v>
      </c>
      <c r="B2129" t="n">
        <v>54469.7</v>
      </c>
      <c r="C2129" t="n">
        <v>576257.1</v>
      </c>
      <c r="D2129" t="n">
        <v>63101.7</v>
      </c>
      <c r="E2129" t="n">
        <v>37698.3</v>
      </c>
      <c r="F2129" t="n">
        <v>41418.6</v>
      </c>
      <c r="G2129" t="n">
        <v>28689.9</v>
      </c>
      <c r="H2129" t="n">
        <v>38598.2</v>
      </c>
      <c r="I2129" t="n">
        <v>623.8</v>
      </c>
      <c r="J2129" t="n">
        <v>12862.2</v>
      </c>
      <c r="K2129" t="n">
        <v>853719.4</v>
      </c>
      <c r="L2129" t="n">
        <v>3</v>
      </c>
    </row>
    <row r="2130">
      <c r="A2130" s="4" t="n">
        <v>44589</v>
      </c>
      <c r="B2130" t="n">
        <v>55012.3</v>
      </c>
      <c r="C2130" t="n">
        <v>560197.8</v>
      </c>
      <c r="D2130" t="n">
        <v>78153</v>
      </c>
      <c r="E2130" t="n">
        <v>36768.6</v>
      </c>
      <c r="F2130" t="n">
        <v>37433.7</v>
      </c>
      <c r="G2130" t="n">
        <v>34484.5</v>
      </c>
      <c r="H2130" t="n">
        <v>37268.9</v>
      </c>
      <c r="I2130" t="n">
        <v>614.5</v>
      </c>
      <c r="J2130" t="n">
        <v>12831</v>
      </c>
      <c r="K2130" t="n">
        <v>852764.3</v>
      </c>
      <c r="L2130" t="n">
        <v>3</v>
      </c>
    </row>
    <row r="2131">
      <c r="A2131" s="4" t="n">
        <v>44590</v>
      </c>
      <c r="B2131" t="n">
        <v>50912.2</v>
      </c>
      <c r="C2131" t="n">
        <v>536375.5</v>
      </c>
      <c r="D2131" t="n">
        <v>51058.2</v>
      </c>
      <c r="E2131" t="n">
        <v>40076.5</v>
      </c>
      <c r="F2131" t="n">
        <v>38864.9</v>
      </c>
      <c r="G2131" t="n">
        <v>35676.2</v>
      </c>
      <c r="H2131" t="n">
        <v>32596.8</v>
      </c>
      <c r="I2131" t="n">
        <v>602.8</v>
      </c>
      <c r="J2131" t="n">
        <v>12864.7</v>
      </c>
      <c r="K2131" t="n">
        <v>799027.8</v>
      </c>
      <c r="L2131" t="n">
        <v>3</v>
      </c>
    </row>
    <row r="2132">
      <c r="A2132" s="4" t="n">
        <v>44591</v>
      </c>
      <c r="B2132" t="n">
        <v>44407.7</v>
      </c>
      <c r="C2132" t="n">
        <v>433321.9</v>
      </c>
      <c r="D2132" t="n">
        <v>75663.60000000001</v>
      </c>
      <c r="E2132" t="n">
        <v>43122.4</v>
      </c>
      <c r="F2132" t="n">
        <v>37550.2</v>
      </c>
      <c r="G2132" t="n">
        <v>35806.3</v>
      </c>
      <c r="H2132" t="n">
        <v>32094.6</v>
      </c>
      <c r="I2132" t="n">
        <v>440.6</v>
      </c>
      <c r="J2132" t="n">
        <v>12842.6</v>
      </c>
      <c r="K2132" t="n">
        <v>715249.9</v>
      </c>
      <c r="L2132" t="n">
        <v>3</v>
      </c>
    </row>
    <row r="2133">
      <c r="A2133" s="4" t="n">
        <v>44592</v>
      </c>
      <c r="B2133" t="n">
        <v>59528.3</v>
      </c>
      <c r="C2133" t="n">
        <v>529921.1</v>
      </c>
      <c r="D2133" t="n">
        <v>48687.8</v>
      </c>
      <c r="E2133" t="n">
        <v>39622.9</v>
      </c>
      <c r="F2133" t="n">
        <v>37444.1</v>
      </c>
      <c r="G2133" t="n">
        <v>35590.9</v>
      </c>
      <c r="H2133" t="n">
        <v>35150.2</v>
      </c>
      <c r="I2133" t="n">
        <v>579.4</v>
      </c>
      <c r="J2133" t="n">
        <v>12835.2</v>
      </c>
      <c r="K2133" t="n">
        <v>799359.9</v>
      </c>
      <c r="L2133" t="n">
        <v>3</v>
      </c>
    </row>
    <row r="2134">
      <c r="A2134" s="4" t="n">
        <v>44593</v>
      </c>
      <c r="B2134" t="n">
        <v>66146.89999999999</v>
      </c>
      <c r="C2134" t="n">
        <v>564101.4</v>
      </c>
      <c r="D2134" t="n">
        <v>30652.2</v>
      </c>
      <c r="E2134" t="n">
        <v>38785.6</v>
      </c>
      <c r="F2134" t="n">
        <v>38099.1</v>
      </c>
      <c r="G2134" t="n">
        <v>35420.2</v>
      </c>
      <c r="H2134" t="n">
        <v>41117.1</v>
      </c>
      <c r="I2134" t="n">
        <v>556.2</v>
      </c>
      <c r="J2134" t="n">
        <v>12294.3</v>
      </c>
      <c r="K2134" t="n">
        <v>827172.9</v>
      </c>
      <c r="L2134" t="n">
        <v>3</v>
      </c>
    </row>
    <row r="2135">
      <c r="A2135" s="4" t="n">
        <v>44594</v>
      </c>
      <c r="B2135" t="n">
        <v>62523.7</v>
      </c>
      <c r="C2135" t="n">
        <v>560982</v>
      </c>
      <c r="D2135" t="n">
        <v>45987.3</v>
      </c>
      <c r="E2135" t="n">
        <v>35722.9</v>
      </c>
      <c r="F2135" t="n">
        <v>43730.2</v>
      </c>
      <c r="G2135" t="n">
        <v>35295.8</v>
      </c>
      <c r="H2135" t="n">
        <v>48875.7</v>
      </c>
      <c r="I2135" t="n">
        <v>435.7</v>
      </c>
      <c r="J2135" t="n">
        <v>12363.5</v>
      </c>
      <c r="K2135" t="n">
        <v>845916.7</v>
      </c>
      <c r="L2135" t="n">
        <v>3</v>
      </c>
    </row>
    <row r="2136">
      <c r="A2136" s="4" t="n">
        <v>44595</v>
      </c>
      <c r="B2136" t="n">
        <v>74587.8</v>
      </c>
      <c r="C2136" t="n">
        <v>542006.5</v>
      </c>
      <c r="D2136" t="n">
        <v>62221.6</v>
      </c>
      <c r="E2136" t="n">
        <v>30487.3</v>
      </c>
      <c r="F2136" t="n">
        <v>53707</v>
      </c>
      <c r="G2136" t="n">
        <v>35253.8</v>
      </c>
      <c r="H2136" t="n">
        <v>57266.8</v>
      </c>
      <c r="I2136" t="n">
        <v>557.9</v>
      </c>
      <c r="J2136" t="n">
        <v>12819.4</v>
      </c>
      <c r="K2136" t="n">
        <v>868908</v>
      </c>
      <c r="L2136" t="n">
        <v>3</v>
      </c>
    </row>
    <row r="2137">
      <c r="A2137" s="4" t="n">
        <v>44596</v>
      </c>
      <c r="B2137" t="n">
        <v>56268.8</v>
      </c>
      <c r="C2137" t="n">
        <v>545823.6</v>
      </c>
      <c r="D2137" t="n">
        <v>83774.89999999999</v>
      </c>
      <c r="E2137" t="n">
        <v>34158</v>
      </c>
      <c r="F2137" t="n">
        <v>53656.5</v>
      </c>
      <c r="G2137" t="n">
        <v>35465.1</v>
      </c>
      <c r="H2137" t="n">
        <v>59201.1</v>
      </c>
      <c r="I2137" t="n">
        <v>539.1</v>
      </c>
      <c r="J2137" t="n">
        <v>12830.5</v>
      </c>
      <c r="K2137" t="n">
        <v>881717.7</v>
      </c>
      <c r="L2137" t="n">
        <v>3</v>
      </c>
    </row>
    <row r="2138">
      <c r="A2138" s="4" t="n">
        <v>44597</v>
      </c>
      <c r="B2138" t="n">
        <v>46104.6</v>
      </c>
      <c r="C2138" t="n">
        <v>536236</v>
      </c>
      <c r="D2138" t="n">
        <v>46630.3</v>
      </c>
      <c r="E2138" t="n">
        <v>38877.2</v>
      </c>
      <c r="F2138" t="n">
        <v>47906.6</v>
      </c>
      <c r="G2138" t="n">
        <v>35616.9</v>
      </c>
      <c r="H2138" t="n">
        <v>53791.9</v>
      </c>
      <c r="I2138" t="n">
        <v>406</v>
      </c>
      <c r="J2138" t="n">
        <v>12882.6</v>
      </c>
      <c r="K2138" t="n">
        <v>818452.1</v>
      </c>
      <c r="L2138" t="n">
        <v>3</v>
      </c>
    </row>
    <row r="2139">
      <c r="A2139" s="4" t="n">
        <v>44598</v>
      </c>
      <c r="B2139" t="n">
        <v>37179.6</v>
      </c>
      <c r="C2139" t="n">
        <v>461534.4</v>
      </c>
      <c r="D2139" t="n">
        <v>58469.6</v>
      </c>
      <c r="E2139" t="n">
        <v>35643.5</v>
      </c>
      <c r="F2139" t="n">
        <v>43365.3</v>
      </c>
      <c r="G2139" t="n">
        <v>35531.4</v>
      </c>
      <c r="H2139" t="n">
        <v>42229.1</v>
      </c>
      <c r="I2139" t="n">
        <v>575.4</v>
      </c>
      <c r="J2139" t="n">
        <v>12828.1</v>
      </c>
      <c r="K2139" t="n">
        <v>727356.3</v>
      </c>
      <c r="L2139" t="n">
        <v>3</v>
      </c>
    </row>
    <row r="2140">
      <c r="A2140" s="4" t="n">
        <v>44599</v>
      </c>
      <c r="B2140" t="n">
        <v>50362.2</v>
      </c>
      <c r="C2140" t="n">
        <v>449641.1</v>
      </c>
      <c r="D2140" t="n">
        <v>76397.7</v>
      </c>
      <c r="E2140" t="n">
        <v>33800.8</v>
      </c>
      <c r="F2140" t="n">
        <v>42071.8</v>
      </c>
      <c r="G2140" t="n">
        <v>35362.3</v>
      </c>
      <c r="H2140" t="n">
        <v>41340.8</v>
      </c>
      <c r="I2140" t="n">
        <v>579</v>
      </c>
      <c r="J2140" t="n">
        <v>12774</v>
      </c>
      <c r="K2140" t="n">
        <v>742329.8</v>
      </c>
      <c r="L2140" t="n">
        <v>3</v>
      </c>
    </row>
    <row r="2141">
      <c r="A2141" s="4" t="n">
        <v>44600</v>
      </c>
      <c r="B2141" t="n">
        <v>63778.4</v>
      </c>
      <c r="C2141" t="n">
        <v>518400.5</v>
      </c>
      <c r="D2141" t="n">
        <v>57346.5</v>
      </c>
      <c r="E2141" t="n">
        <v>41110.5</v>
      </c>
      <c r="F2141" t="n">
        <v>45411.1</v>
      </c>
      <c r="G2141" t="n">
        <v>35447.7</v>
      </c>
      <c r="H2141" t="n">
        <v>45335.3</v>
      </c>
      <c r="I2141" t="n">
        <v>505.4</v>
      </c>
      <c r="J2141" t="n">
        <v>12787.3</v>
      </c>
      <c r="K2141" t="n">
        <v>820122.8</v>
      </c>
      <c r="L2141" t="n">
        <v>3</v>
      </c>
    </row>
    <row r="2142">
      <c r="A2142" s="4" t="n">
        <v>44601</v>
      </c>
      <c r="B2142" t="n">
        <v>51313.2</v>
      </c>
      <c r="C2142" t="n">
        <v>548529</v>
      </c>
      <c r="D2142" t="n">
        <v>66746.3</v>
      </c>
      <c r="E2142" t="n">
        <v>44127.2</v>
      </c>
      <c r="F2142" t="n">
        <v>42919.5</v>
      </c>
      <c r="G2142" t="n">
        <v>35307.4</v>
      </c>
      <c r="H2142" t="n">
        <v>38497.4</v>
      </c>
      <c r="I2142" t="n">
        <v>556.5</v>
      </c>
      <c r="J2142" t="n">
        <v>12836.4</v>
      </c>
      <c r="K2142" t="n">
        <v>840833</v>
      </c>
      <c r="L2142" t="n">
        <v>3</v>
      </c>
    </row>
    <row r="2143">
      <c r="A2143" s="4" t="n">
        <v>44602</v>
      </c>
      <c r="B2143" t="n">
        <v>64844</v>
      </c>
      <c r="C2143" t="n">
        <v>547037.1</v>
      </c>
      <c r="D2143" t="n">
        <v>57481.4</v>
      </c>
      <c r="E2143" t="n">
        <v>37920.9</v>
      </c>
      <c r="F2143" t="n">
        <v>38317.8</v>
      </c>
      <c r="G2143" t="n">
        <v>35124.3</v>
      </c>
      <c r="H2143" t="n">
        <v>44349.7</v>
      </c>
      <c r="I2143" t="n">
        <v>576.4</v>
      </c>
      <c r="J2143" t="n">
        <v>12813.6</v>
      </c>
      <c r="K2143" t="n">
        <v>838465.2</v>
      </c>
      <c r="L2143" t="n">
        <v>3</v>
      </c>
    </row>
    <row r="2144">
      <c r="A2144" s="4" t="n">
        <v>44603</v>
      </c>
      <c r="B2144" t="n">
        <v>60624.1</v>
      </c>
      <c r="C2144" t="n">
        <v>543395.8</v>
      </c>
      <c r="D2144" t="n">
        <v>39681.8</v>
      </c>
      <c r="E2144" t="n">
        <v>44594</v>
      </c>
      <c r="F2144" t="n">
        <v>40095.8</v>
      </c>
      <c r="G2144" t="n">
        <v>35038.3</v>
      </c>
      <c r="H2144" t="n">
        <v>58696.2</v>
      </c>
      <c r="I2144" t="n">
        <v>567.6</v>
      </c>
      <c r="J2144" t="n">
        <v>12847.1</v>
      </c>
      <c r="K2144" t="n">
        <v>835540.8</v>
      </c>
      <c r="L2144" t="n">
        <v>3</v>
      </c>
    </row>
    <row r="2145">
      <c r="A2145" s="4" t="n">
        <v>44604</v>
      </c>
      <c r="B2145" t="n">
        <v>55654.1</v>
      </c>
      <c r="C2145" t="n">
        <v>506134.4</v>
      </c>
      <c r="D2145" t="n">
        <v>62270.3</v>
      </c>
      <c r="E2145" t="n">
        <v>42049.6</v>
      </c>
      <c r="F2145" t="n">
        <v>41373.8</v>
      </c>
      <c r="G2145" t="n">
        <v>34994.3</v>
      </c>
      <c r="H2145" t="n">
        <v>48211</v>
      </c>
      <c r="I2145" t="n">
        <v>591</v>
      </c>
      <c r="J2145" t="n">
        <v>13329.4</v>
      </c>
      <c r="K2145" t="n">
        <v>804607.9</v>
      </c>
      <c r="L2145" t="n">
        <v>3</v>
      </c>
    </row>
    <row r="2146">
      <c r="A2146" s="4" t="n">
        <v>44605</v>
      </c>
      <c r="B2146" t="n">
        <v>49964.5</v>
      </c>
      <c r="C2146" t="n">
        <v>451281.2</v>
      </c>
      <c r="D2146" t="n">
        <v>63947.2</v>
      </c>
      <c r="E2146" t="n">
        <v>34851.2</v>
      </c>
      <c r="F2146" t="n">
        <v>43630.6</v>
      </c>
      <c r="G2146" t="n">
        <v>34056.7</v>
      </c>
      <c r="H2146" t="n">
        <v>42384.6</v>
      </c>
      <c r="I2146" t="n">
        <v>591.7</v>
      </c>
      <c r="J2146" t="n">
        <v>13302.9</v>
      </c>
      <c r="K2146" t="n">
        <v>734010.6</v>
      </c>
      <c r="L2146" t="n">
        <v>3</v>
      </c>
    </row>
    <row r="2147">
      <c r="A2147" s="4" t="n">
        <v>44606</v>
      </c>
      <c r="B2147" t="n">
        <v>52118.2</v>
      </c>
      <c r="C2147" t="n">
        <v>522486.6</v>
      </c>
      <c r="D2147" t="n">
        <v>64838.8</v>
      </c>
      <c r="E2147" t="n">
        <v>38326.3</v>
      </c>
      <c r="F2147" t="n">
        <v>46073.5</v>
      </c>
      <c r="G2147" t="n">
        <v>35236.9</v>
      </c>
      <c r="H2147" t="n">
        <v>40513.2</v>
      </c>
      <c r="I2147" t="n">
        <v>568.2</v>
      </c>
      <c r="J2147" t="n">
        <v>13225.4</v>
      </c>
      <c r="K2147" t="n">
        <v>813387.1</v>
      </c>
      <c r="L2147" t="n">
        <v>3</v>
      </c>
    </row>
    <row r="2148">
      <c r="A2148" s="4" t="n">
        <v>44607</v>
      </c>
      <c r="B2148" t="n">
        <v>47890.9</v>
      </c>
      <c r="C2148" t="n">
        <v>504660.9</v>
      </c>
      <c r="D2148" t="n">
        <v>100852.1</v>
      </c>
      <c r="E2148" t="n">
        <v>44614.6</v>
      </c>
      <c r="F2148" t="n">
        <v>41430.3</v>
      </c>
      <c r="G2148" t="n">
        <v>34947.2</v>
      </c>
      <c r="H2148" t="n">
        <v>43232.2</v>
      </c>
      <c r="I2148" t="n">
        <v>605.5</v>
      </c>
      <c r="J2148" t="n">
        <v>12635.6</v>
      </c>
      <c r="K2148" t="n">
        <v>830869.4</v>
      </c>
      <c r="L2148" t="n">
        <v>3</v>
      </c>
    </row>
    <row r="2149">
      <c r="A2149" s="4" t="n">
        <v>44608</v>
      </c>
      <c r="B2149" t="n">
        <v>61628.8</v>
      </c>
      <c r="C2149" t="n">
        <v>501730.3</v>
      </c>
      <c r="D2149" t="n">
        <v>95224.7</v>
      </c>
      <c r="E2149" t="n">
        <v>40514</v>
      </c>
      <c r="F2149" t="n">
        <v>42086</v>
      </c>
      <c r="G2149" t="n">
        <v>34845.3</v>
      </c>
      <c r="H2149" t="n">
        <v>45594.5</v>
      </c>
      <c r="I2149" t="n">
        <v>608</v>
      </c>
      <c r="J2149" t="n">
        <v>13066.9</v>
      </c>
      <c r="K2149" t="n">
        <v>835298.4</v>
      </c>
      <c r="L2149" t="n">
        <v>3</v>
      </c>
    </row>
    <row r="2150">
      <c r="A2150" s="4" t="n">
        <v>44609</v>
      </c>
      <c r="B2150" t="n">
        <v>64117.9</v>
      </c>
      <c r="C2150" t="n">
        <v>541975.2</v>
      </c>
      <c r="D2150" t="n">
        <v>51223.3</v>
      </c>
      <c r="E2150" t="n">
        <v>46191.7</v>
      </c>
      <c r="F2150" t="n">
        <v>45322.4</v>
      </c>
      <c r="G2150" t="n">
        <v>34825.9</v>
      </c>
      <c r="H2150" t="n">
        <v>51882.3</v>
      </c>
      <c r="I2150" t="n">
        <v>536.2</v>
      </c>
      <c r="J2150" t="n">
        <v>13242.9</v>
      </c>
      <c r="K2150" t="n">
        <v>849317.8</v>
      </c>
      <c r="L2150" t="n">
        <v>3</v>
      </c>
    </row>
    <row r="2151">
      <c r="A2151" s="4" t="n">
        <v>44610</v>
      </c>
      <c r="B2151" t="n">
        <v>65036.2</v>
      </c>
      <c r="C2151" t="n">
        <v>533745.6</v>
      </c>
      <c r="D2151" t="n">
        <v>66316.89999999999</v>
      </c>
      <c r="E2151" t="n">
        <v>45462.3</v>
      </c>
      <c r="F2151" t="n">
        <v>45682.6</v>
      </c>
      <c r="G2151" t="n">
        <v>34814.9</v>
      </c>
      <c r="H2151" t="n">
        <v>48427.8</v>
      </c>
      <c r="I2151" t="n">
        <v>554.7</v>
      </c>
      <c r="J2151" t="n">
        <v>12709.6</v>
      </c>
      <c r="K2151" t="n">
        <v>852750.6</v>
      </c>
      <c r="L2151" t="n">
        <v>3</v>
      </c>
    </row>
    <row r="2152">
      <c r="A2152" s="4" t="n">
        <v>44611</v>
      </c>
      <c r="B2152" t="n">
        <v>45162.4</v>
      </c>
      <c r="C2152" t="n">
        <v>508605.7</v>
      </c>
      <c r="D2152" t="n">
        <v>69567.2</v>
      </c>
      <c r="E2152" t="n">
        <v>40490.9</v>
      </c>
      <c r="F2152" t="n">
        <v>46427.7</v>
      </c>
      <c r="G2152" t="n">
        <v>34806.3</v>
      </c>
      <c r="H2152" t="n">
        <v>54268.6</v>
      </c>
      <c r="I2152" t="n">
        <v>340.3</v>
      </c>
      <c r="J2152" t="n">
        <v>13264.6</v>
      </c>
      <c r="K2152" t="n">
        <v>812933.7</v>
      </c>
      <c r="L2152" t="n">
        <v>3</v>
      </c>
    </row>
    <row r="2153">
      <c r="A2153" s="4" t="n">
        <v>44612</v>
      </c>
      <c r="B2153" t="n">
        <v>41458.3</v>
      </c>
      <c r="C2153" t="n">
        <v>435897.4</v>
      </c>
      <c r="D2153" t="n">
        <v>72805.5</v>
      </c>
      <c r="E2153" t="n">
        <v>40928.7</v>
      </c>
      <c r="F2153" t="n">
        <v>45297.8</v>
      </c>
      <c r="G2153" t="n">
        <v>34778.1</v>
      </c>
      <c r="H2153" t="n">
        <v>48475.3</v>
      </c>
      <c r="I2153" t="n">
        <v>589.4</v>
      </c>
      <c r="J2153" t="n">
        <v>13375.3</v>
      </c>
      <c r="K2153" t="n">
        <v>733605.7</v>
      </c>
      <c r="L2153" t="n">
        <v>3</v>
      </c>
    </row>
    <row r="2154">
      <c r="A2154" s="4" t="n">
        <v>44613</v>
      </c>
      <c r="B2154" t="n">
        <v>61904.9</v>
      </c>
      <c r="C2154" t="n">
        <v>487051.6</v>
      </c>
      <c r="D2154" t="n">
        <v>77065.5</v>
      </c>
      <c r="E2154" t="n">
        <v>40441.1</v>
      </c>
      <c r="F2154" t="n">
        <v>49470.6</v>
      </c>
      <c r="G2154" t="n">
        <v>34570</v>
      </c>
      <c r="H2154" t="n">
        <v>59852.8</v>
      </c>
      <c r="I2154" t="n">
        <v>575.8</v>
      </c>
      <c r="J2154" t="n">
        <v>13367.7</v>
      </c>
      <c r="K2154" t="n">
        <v>824300</v>
      </c>
      <c r="L2154" t="n">
        <v>3</v>
      </c>
    </row>
    <row r="2155">
      <c r="A2155" s="4" t="n">
        <v>44614</v>
      </c>
      <c r="B2155" t="n">
        <v>82586.89999999999</v>
      </c>
      <c r="C2155" t="n">
        <v>532817.6</v>
      </c>
      <c r="D2155" t="n">
        <v>40613.5</v>
      </c>
      <c r="E2155" t="n">
        <v>45722.9</v>
      </c>
      <c r="F2155" t="n">
        <v>51633.8</v>
      </c>
      <c r="G2155" t="n">
        <v>34486.4</v>
      </c>
      <c r="H2155" t="n">
        <v>67961.39999999999</v>
      </c>
      <c r="I2155" t="n">
        <v>623</v>
      </c>
      <c r="J2155" t="n">
        <v>12827.6</v>
      </c>
      <c r="K2155" t="n">
        <v>869273.1</v>
      </c>
      <c r="L2155" t="n">
        <v>3</v>
      </c>
    </row>
    <row r="2156">
      <c r="A2156" s="4" t="n">
        <v>44615</v>
      </c>
      <c r="B2156" t="n">
        <v>64432.8</v>
      </c>
      <c r="C2156" t="n">
        <v>563341.6</v>
      </c>
      <c r="D2156" t="n">
        <v>35934.7</v>
      </c>
      <c r="E2156" t="n">
        <v>44179.5</v>
      </c>
      <c r="F2156" t="n">
        <v>53267.6</v>
      </c>
      <c r="G2156" t="n">
        <v>34542.3</v>
      </c>
      <c r="H2156" t="n">
        <v>74133.5</v>
      </c>
      <c r="I2156" t="n">
        <v>585.2</v>
      </c>
      <c r="J2156" t="n">
        <v>11835</v>
      </c>
      <c r="K2156" t="n">
        <v>882252.2</v>
      </c>
      <c r="L2156" t="n">
        <v>3</v>
      </c>
    </row>
    <row r="2157">
      <c r="A2157" s="4" t="n">
        <v>44616</v>
      </c>
      <c r="B2157" t="n">
        <v>70969.89999999999</v>
      </c>
      <c r="C2157" t="n">
        <v>574506.9</v>
      </c>
      <c r="D2157" t="n">
        <v>27357.6</v>
      </c>
      <c r="E2157" t="n">
        <v>46690.9</v>
      </c>
      <c r="F2157" t="n">
        <v>54942.6</v>
      </c>
      <c r="G2157" t="n">
        <v>34502.8</v>
      </c>
      <c r="H2157" t="n">
        <v>68379.8</v>
      </c>
      <c r="I2157" t="n">
        <v>540.8</v>
      </c>
      <c r="J2157" t="n">
        <v>12470.9</v>
      </c>
      <c r="K2157" t="n">
        <v>890362.3</v>
      </c>
      <c r="L2157" t="n">
        <v>3</v>
      </c>
    </row>
    <row r="2158">
      <c r="A2158" s="4" t="n">
        <v>44617</v>
      </c>
      <c r="B2158" t="n">
        <v>61282.7</v>
      </c>
      <c r="C2158" t="n">
        <v>546006.3</v>
      </c>
      <c r="D2158" t="n">
        <v>76165.2</v>
      </c>
      <c r="E2158" t="n">
        <v>42372.2</v>
      </c>
      <c r="F2158" t="n">
        <v>47992.5</v>
      </c>
      <c r="G2158" t="n">
        <v>34187.1</v>
      </c>
      <c r="H2158" t="n">
        <v>66566.60000000001</v>
      </c>
      <c r="I2158" t="n">
        <v>465.5</v>
      </c>
      <c r="J2158" t="n">
        <v>13086.3</v>
      </c>
      <c r="K2158" t="n">
        <v>888124.3</v>
      </c>
      <c r="L2158" t="n">
        <v>3</v>
      </c>
    </row>
    <row r="2159">
      <c r="A2159" s="4" t="n">
        <v>44618</v>
      </c>
      <c r="B2159" t="n">
        <v>57165.8</v>
      </c>
      <c r="C2159" t="n">
        <v>514339.5</v>
      </c>
      <c r="D2159" t="n">
        <v>67645</v>
      </c>
      <c r="E2159" t="n">
        <v>44189.2</v>
      </c>
      <c r="F2159" t="n">
        <v>49356.4</v>
      </c>
      <c r="G2159" t="n">
        <v>34293.7</v>
      </c>
      <c r="H2159" t="n">
        <v>61985.7</v>
      </c>
      <c r="I2159" t="n">
        <v>581.3</v>
      </c>
      <c r="J2159" t="n">
        <v>13151.6</v>
      </c>
      <c r="K2159" t="n">
        <v>842708.1</v>
      </c>
      <c r="L2159" t="n">
        <v>3</v>
      </c>
    </row>
    <row r="2160">
      <c r="A2160" s="4" t="n">
        <v>44619</v>
      </c>
      <c r="B2160" t="n">
        <v>48025.5</v>
      </c>
      <c r="C2160" t="n">
        <v>437615.1</v>
      </c>
      <c r="D2160" t="n">
        <v>82908.8</v>
      </c>
      <c r="E2160" t="n">
        <v>44111.7</v>
      </c>
      <c r="F2160" t="n">
        <v>47717.3</v>
      </c>
      <c r="G2160" t="n">
        <v>33049.3</v>
      </c>
      <c r="H2160" t="n">
        <v>48658.4</v>
      </c>
      <c r="I2160" t="n">
        <v>602.9</v>
      </c>
      <c r="J2160" t="n">
        <v>13706.7</v>
      </c>
      <c r="K2160" t="n">
        <v>756395.7</v>
      </c>
      <c r="L2160" t="n">
        <v>3</v>
      </c>
    </row>
    <row r="2161">
      <c r="A2161" s="4" t="n">
        <v>44620</v>
      </c>
      <c r="B2161" t="n">
        <v>56592.2</v>
      </c>
      <c r="C2161" t="n">
        <v>515853.2</v>
      </c>
      <c r="D2161" t="n">
        <v>68792.7</v>
      </c>
      <c r="E2161" t="n">
        <v>45052.9</v>
      </c>
      <c r="F2161" t="n">
        <v>49077.9</v>
      </c>
      <c r="G2161" t="n">
        <v>34344</v>
      </c>
      <c r="H2161" t="n">
        <v>51464.7</v>
      </c>
      <c r="I2161" t="n">
        <v>497</v>
      </c>
      <c r="J2161" t="n">
        <v>13606.3</v>
      </c>
      <c r="K2161" t="n">
        <v>835280.9</v>
      </c>
      <c r="L2161" t="n">
        <v>3</v>
      </c>
    </row>
    <row r="2162">
      <c r="A2162" s="4" t="n">
        <v>44621</v>
      </c>
      <c r="B2162" t="n">
        <v>58112</v>
      </c>
      <c r="C2162" t="n">
        <v>531225.5</v>
      </c>
      <c r="D2162" t="n">
        <v>72743.89999999999</v>
      </c>
      <c r="E2162" t="n">
        <v>48243.7</v>
      </c>
      <c r="F2162" t="n">
        <v>44044.6</v>
      </c>
      <c r="G2162" t="n">
        <v>34335.4</v>
      </c>
      <c r="H2162" t="n">
        <v>48270.1</v>
      </c>
      <c r="I2162" t="n">
        <v>546.6</v>
      </c>
      <c r="J2162" t="n">
        <v>13543.6</v>
      </c>
      <c r="K2162" t="n">
        <v>851065.4</v>
      </c>
      <c r="L2162" t="n">
        <v>3</v>
      </c>
    </row>
    <row r="2163">
      <c r="A2163" s="4" t="n">
        <v>44622</v>
      </c>
      <c r="B2163" t="n">
        <v>58208.6</v>
      </c>
      <c r="C2163" t="n">
        <v>524028.8</v>
      </c>
      <c r="D2163" t="n">
        <v>76986.10000000001</v>
      </c>
      <c r="E2163" t="n">
        <v>47379.3</v>
      </c>
      <c r="F2163" t="n">
        <v>47665.2</v>
      </c>
      <c r="G2163" t="n">
        <v>34221.2</v>
      </c>
      <c r="H2163" t="n">
        <v>54076.9</v>
      </c>
      <c r="I2163" t="n">
        <v>519.5</v>
      </c>
      <c r="J2163" t="n">
        <v>13568.2</v>
      </c>
      <c r="K2163" t="n">
        <v>856653.9</v>
      </c>
      <c r="L2163" t="n">
        <v>3</v>
      </c>
    </row>
    <row r="2164">
      <c r="A2164" s="4" t="n">
        <v>44623</v>
      </c>
      <c r="B2164" t="n">
        <v>66898.10000000001</v>
      </c>
      <c r="C2164" t="n">
        <v>534139.3</v>
      </c>
      <c r="D2164" t="n">
        <v>77051.3</v>
      </c>
      <c r="E2164" t="n">
        <v>41985.4</v>
      </c>
      <c r="F2164" t="n">
        <v>44522</v>
      </c>
      <c r="G2164" t="n">
        <v>34017.9</v>
      </c>
      <c r="H2164" t="n">
        <v>49573.1</v>
      </c>
      <c r="I2164" t="n">
        <v>552</v>
      </c>
      <c r="J2164" t="n">
        <v>13394.2</v>
      </c>
      <c r="K2164" t="n">
        <v>862133.5</v>
      </c>
      <c r="L2164" t="n">
        <v>3</v>
      </c>
    </row>
    <row r="2165">
      <c r="A2165" s="4" t="n">
        <v>44624</v>
      </c>
      <c r="B2165" t="n">
        <v>63224.7</v>
      </c>
      <c r="C2165" t="n">
        <v>526798.8</v>
      </c>
      <c r="D2165" t="n">
        <v>91339.5</v>
      </c>
      <c r="E2165" t="n">
        <v>49153.5</v>
      </c>
      <c r="F2165" t="n">
        <v>38281.8</v>
      </c>
      <c r="G2165" t="n">
        <v>33995.1</v>
      </c>
      <c r="H2165" t="n">
        <v>45171.8</v>
      </c>
      <c r="I2165" t="n">
        <v>584.7</v>
      </c>
      <c r="J2165" t="n">
        <v>13578.7</v>
      </c>
      <c r="K2165" t="n">
        <v>862128.7</v>
      </c>
      <c r="L2165" t="n">
        <v>3</v>
      </c>
    </row>
    <row r="2166">
      <c r="A2166" s="4" t="n">
        <v>44625</v>
      </c>
      <c r="B2166" t="n">
        <v>56136.7</v>
      </c>
      <c r="C2166" t="n">
        <v>524248.2</v>
      </c>
      <c r="D2166" t="n">
        <v>69238.3</v>
      </c>
      <c r="E2166" t="n">
        <v>48379.7</v>
      </c>
      <c r="F2166" t="n">
        <v>41628.3</v>
      </c>
      <c r="G2166" t="n">
        <v>33887.9</v>
      </c>
      <c r="H2166" t="n">
        <v>44996.4</v>
      </c>
      <c r="I2166" t="n">
        <v>595.1</v>
      </c>
      <c r="J2166" t="n">
        <v>13582.3</v>
      </c>
      <c r="K2166" t="n">
        <v>832692.8</v>
      </c>
      <c r="L2166" t="n">
        <v>3</v>
      </c>
    </row>
    <row r="2167">
      <c r="A2167" s="4" t="n">
        <v>44626</v>
      </c>
      <c r="B2167" t="n">
        <v>50858.9</v>
      </c>
      <c r="C2167" t="n">
        <v>471312</v>
      </c>
      <c r="D2167" t="n">
        <v>56060.1</v>
      </c>
      <c r="E2167" t="n">
        <v>50119.8</v>
      </c>
      <c r="F2167" t="n">
        <v>42729.6</v>
      </c>
      <c r="G2167" t="n">
        <v>33972.4</v>
      </c>
      <c r="H2167" t="n">
        <v>43471</v>
      </c>
      <c r="I2167" t="n">
        <v>583.1</v>
      </c>
      <c r="J2167" t="n">
        <v>13587.1</v>
      </c>
      <c r="K2167" t="n">
        <v>762694.1</v>
      </c>
      <c r="L2167" t="n">
        <v>3</v>
      </c>
    </row>
    <row r="2168">
      <c r="A2168" s="4" t="n">
        <v>44627</v>
      </c>
      <c r="B2168" t="n">
        <v>74651.10000000001</v>
      </c>
      <c r="C2168" t="n">
        <v>554338.6</v>
      </c>
      <c r="D2168" t="n">
        <v>47008.7</v>
      </c>
      <c r="E2168" t="n">
        <v>42812.9</v>
      </c>
      <c r="F2168" t="n">
        <v>45581.8</v>
      </c>
      <c r="G2168" t="n">
        <v>33956.3</v>
      </c>
      <c r="H2168" t="n">
        <v>50412.6</v>
      </c>
      <c r="I2168" t="n">
        <v>591.9</v>
      </c>
      <c r="J2168" t="n">
        <v>13562.6</v>
      </c>
      <c r="K2168" t="n">
        <v>862916.5</v>
      </c>
      <c r="L2168" t="n">
        <v>3</v>
      </c>
    </row>
    <row r="2169">
      <c r="A2169" s="4" t="n">
        <v>44628</v>
      </c>
      <c r="B2169" t="n">
        <v>76473.60000000001</v>
      </c>
      <c r="C2169" t="n">
        <v>577794.2</v>
      </c>
      <c r="D2169" t="n">
        <v>34419.7</v>
      </c>
      <c r="E2169" t="n">
        <v>48632.4</v>
      </c>
      <c r="F2169" t="n">
        <v>45171.9</v>
      </c>
      <c r="G2169" t="n">
        <v>33776.4</v>
      </c>
      <c r="H2169" t="n">
        <v>57119.9</v>
      </c>
      <c r="I2169" t="n">
        <v>610.2</v>
      </c>
      <c r="J2169" t="n">
        <v>13626.6</v>
      </c>
      <c r="K2169" t="n">
        <v>887624.9</v>
      </c>
      <c r="L2169" t="n">
        <v>3</v>
      </c>
    </row>
    <row r="2170">
      <c r="A2170" s="4" t="n">
        <v>44629</v>
      </c>
      <c r="B2170" t="n">
        <v>72114.7</v>
      </c>
      <c r="C2170" t="n">
        <v>567048.7</v>
      </c>
      <c r="D2170" t="n">
        <v>43214.9</v>
      </c>
      <c r="E2170" t="n">
        <v>45980.9</v>
      </c>
      <c r="F2170" t="n">
        <v>48211.3</v>
      </c>
      <c r="G2170" t="n">
        <v>33747.4</v>
      </c>
      <c r="H2170" t="n">
        <v>64977</v>
      </c>
      <c r="I2170" t="n">
        <v>606.9</v>
      </c>
      <c r="J2170" t="n">
        <v>13614.4</v>
      </c>
      <c r="K2170" t="n">
        <v>889516.3</v>
      </c>
      <c r="L2170" t="n">
        <v>3</v>
      </c>
    </row>
    <row r="2171">
      <c r="A2171" s="4" t="n">
        <v>44630</v>
      </c>
      <c r="B2171" t="n">
        <v>79457.7</v>
      </c>
      <c r="C2171" t="n">
        <v>554889.6</v>
      </c>
      <c r="D2171" t="n">
        <v>33770</v>
      </c>
      <c r="E2171" t="n">
        <v>48678.4</v>
      </c>
      <c r="F2171" t="n">
        <v>47997</v>
      </c>
      <c r="G2171" t="n">
        <v>33760</v>
      </c>
      <c r="H2171" t="n">
        <v>72236.8</v>
      </c>
      <c r="I2171" t="n">
        <v>677.7</v>
      </c>
      <c r="J2171" t="n">
        <v>13514.6</v>
      </c>
      <c r="K2171" t="n">
        <v>884981.9</v>
      </c>
      <c r="L2171" t="n">
        <v>3</v>
      </c>
    </row>
    <row r="2172">
      <c r="A2172" s="4" t="n">
        <v>44631</v>
      </c>
      <c r="B2172" t="n">
        <v>73622.10000000001</v>
      </c>
      <c r="C2172" t="n">
        <v>544764.8</v>
      </c>
      <c r="D2172" t="n">
        <v>48961</v>
      </c>
      <c r="E2172" t="n">
        <v>49520.2</v>
      </c>
      <c r="F2172" t="n">
        <v>52170</v>
      </c>
      <c r="G2172" t="n">
        <v>33560.7</v>
      </c>
      <c r="H2172" t="n">
        <v>68319.60000000001</v>
      </c>
      <c r="I2172" t="n">
        <v>627</v>
      </c>
      <c r="J2172" t="n">
        <v>13586.3</v>
      </c>
      <c r="K2172" t="n">
        <v>885131.7</v>
      </c>
      <c r="L2172" t="n">
        <v>3</v>
      </c>
    </row>
    <row r="2173">
      <c r="A2173" s="4" t="n">
        <v>44632</v>
      </c>
      <c r="B2173" t="n">
        <v>61620.2</v>
      </c>
      <c r="C2173" t="n">
        <v>513945</v>
      </c>
      <c r="D2173" t="n">
        <v>64607.6</v>
      </c>
      <c r="E2173" t="n">
        <v>50324.3</v>
      </c>
      <c r="F2173" t="n">
        <v>39471.7</v>
      </c>
      <c r="G2173" t="n">
        <v>33690.8</v>
      </c>
      <c r="H2173" t="n">
        <v>54417.9</v>
      </c>
      <c r="I2173" t="n">
        <v>361.1</v>
      </c>
      <c r="J2173" t="n">
        <v>13518.4</v>
      </c>
      <c r="K2173" t="n">
        <v>831957</v>
      </c>
      <c r="L2173" t="n">
        <v>3</v>
      </c>
    </row>
    <row r="2174">
      <c r="A2174" s="4" t="n">
        <v>44633</v>
      </c>
      <c r="B2174" t="n">
        <v>49663.1</v>
      </c>
      <c r="C2174" t="n">
        <v>418596.8</v>
      </c>
      <c r="D2174" t="n">
        <v>85840.2</v>
      </c>
      <c r="E2174" t="n">
        <v>53478.5</v>
      </c>
      <c r="F2174" t="n">
        <v>33576.4</v>
      </c>
      <c r="G2174" t="n">
        <v>33059.5</v>
      </c>
      <c r="H2174" t="n">
        <v>48071.2</v>
      </c>
      <c r="I2174" t="n">
        <v>129.8</v>
      </c>
      <c r="J2174" t="n">
        <v>13182.2</v>
      </c>
      <c r="K2174" t="n">
        <v>735597.7</v>
      </c>
      <c r="L2174" t="n">
        <v>3</v>
      </c>
    </row>
    <row r="2175">
      <c r="A2175" s="4" t="n">
        <v>44634</v>
      </c>
      <c r="B2175" t="n">
        <v>67183.89999999999</v>
      </c>
      <c r="C2175" t="n">
        <v>516771.5</v>
      </c>
      <c r="D2175" t="n">
        <v>65829.7</v>
      </c>
      <c r="E2175" t="n">
        <v>51211.1</v>
      </c>
      <c r="F2175" t="n">
        <v>40973</v>
      </c>
      <c r="G2175" t="n">
        <v>33737.7</v>
      </c>
      <c r="H2175" t="n">
        <v>54069.7</v>
      </c>
      <c r="I2175" t="n">
        <v>294.3</v>
      </c>
      <c r="J2175" t="n">
        <v>12760.7</v>
      </c>
      <c r="K2175" t="n">
        <v>842831.6</v>
      </c>
      <c r="L2175" t="n">
        <v>3</v>
      </c>
    </row>
    <row r="2176">
      <c r="A2176" s="4" t="n">
        <v>44635</v>
      </c>
      <c r="B2176" t="n">
        <v>63082.2</v>
      </c>
      <c r="C2176" t="n">
        <v>543992.1</v>
      </c>
      <c r="D2176" t="n">
        <v>71520.39999999999</v>
      </c>
      <c r="E2176" t="n">
        <v>52544.1</v>
      </c>
      <c r="F2176" t="n">
        <v>45504.6</v>
      </c>
      <c r="G2176" t="n">
        <v>33603.4</v>
      </c>
      <c r="H2176" t="n">
        <v>58240</v>
      </c>
      <c r="I2176" t="n">
        <v>651.7</v>
      </c>
      <c r="J2176" t="n">
        <v>12733.5</v>
      </c>
      <c r="K2176" t="n">
        <v>881871.9</v>
      </c>
      <c r="L2176" t="n">
        <v>3</v>
      </c>
    </row>
    <row r="2177">
      <c r="A2177" s="4" t="n">
        <v>44636</v>
      </c>
      <c r="B2177" t="n">
        <v>66389.8</v>
      </c>
      <c r="C2177" t="n">
        <v>540829.4</v>
      </c>
      <c r="D2177" t="n">
        <v>90881.2</v>
      </c>
      <c r="E2177" t="n">
        <v>47855.3</v>
      </c>
      <c r="F2177" t="n">
        <v>45140.6</v>
      </c>
      <c r="G2177" t="n">
        <v>33529.5</v>
      </c>
      <c r="H2177" t="n">
        <v>51329.7</v>
      </c>
      <c r="I2177" t="n">
        <v>618.5</v>
      </c>
      <c r="J2177" t="n">
        <v>12785.8</v>
      </c>
      <c r="K2177" t="n">
        <v>889359.9</v>
      </c>
      <c r="L2177" t="n">
        <v>3</v>
      </c>
    </row>
    <row r="2178">
      <c r="A2178" s="4" t="n">
        <v>44637</v>
      </c>
      <c r="B2178" t="n">
        <v>79021.60000000001</v>
      </c>
      <c r="C2178" t="n">
        <v>566584.7</v>
      </c>
      <c r="D2178" t="n">
        <v>54945.2</v>
      </c>
      <c r="E2178" t="n">
        <v>51827.2</v>
      </c>
      <c r="F2178" t="n">
        <v>47063.7</v>
      </c>
      <c r="G2178" t="n">
        <v>33498.7</v>
      </c>
      <c r="H2178" t="n">
        <v>53253.2</v>
      </c>
      <c r="I2178" t="n">
        <v>635.9</v>
      </c>
      <c r="J2178" t="n">
        <v>12946.8</v>
      </c>
      <c r="K2178" t="n">
        <v>899777</v>
      </c>
      <c r="L2178" t="n">
        <v>3</v>
      </c>
    </row>
    <row r="2179">
      <c r="A2179" s="4" t="n">
        <v>44638</v>
      </c>
      <c r="B2179" t="n">
        <v>77070.5</v>
      </c>
      <c r="C2179" t="n">
        <v>570893.8</v>
      </c>
      <c r="D2179" t="n">
        <v>42201.7</v>
      </c>
      <c r="E2179" t="n">
        <v>52492</v>
      </c>
      <c r="F2179" t="n">
        <v>45637.5</v>
      </c>
      <c r="G2179" t="n">
        <v>33652</v>
      </c>
      <c r="H2179" t="n">
        <v>60984.9</v>
      </c>
      <c r="I2179" t="n">
        <v>604.4</v>
      </c>
      <c r="J2179" t="n">
        <v>13016.2</v>
      </c>
      <c r="K2179" t="n">
        <v>896553</v>
      </c>
      <c r="L2179" t="n">
        <v>3</v>
      </c>
    </row>
    <row r="2180">
      <c r="A2180" s="4" t="n">
        <v>44639</v>
      </c>
      <c r="B2180" t="n">
        <v>52803.3</v>
      </c>
      <c r="C2180" t="n">
        <v>529472.3</v>
      </c>
      <c r="D2180" t="n">
        <v>74275.60000000001</v>
      </c>
      <c r="E2180" t="n">
        <v>53059.2</v>
      </c>
      <c r="F2180" t="n">
        <v>46694.5</v>
      </c>
      <c r="G2180" t="n">
        <v>32262.6</v>
      </c>
      <c r="H2180" t="n">
        <v>46461.2</v>
      </c>
      <c r="I2180" t="n">
        <v>571.5</v>
      </c>
      <c r="J2180" t="n">
        <v>13037</v>
      </c>
      <c r="K2180" t="n">
        <v>848637.2</v>
      </c>
      <c r="L2180" t="n">
        <v>3</v>
      </c>
    </row>
    <row r="2181">
      <c r="A2181" s="4" t="n">
        <v>44640</v>
      </c>
      <c r="B2181" t="n">
        <v>50406.7</v>
      </c>
      <c r="C2181" t="n">
        <v>434114.1</v>
      </c>
      <c r="D2181" t="n">
        <v>93562.39999999999</v>
      </c>
      <c r="E2181" t="n">
        <v>51110.6</v>
      </c>
      <c r="F2181" t="n">
        <v>39564.1</v>
      </c>
      <c r="G2181" t="n">
        <v>33412</v>
      </c>
      <c r="H2181" t="n">
        <v>46775</v>
      </c>
      <c r="I2181" t="n">
        <v>637.8</v>
      </c>
      <c r="J2181" t="n">
        <v>12965.9</v>
      </c>
      <c r="K2181" t="n">
        <v>762548.6</v>
      </c>
      <c r="L2181" t="n">
        <v>3</v>
      </c>
    </row>
    <row r="2182">
      <c r="A2182" s="4" t="n">
        <v>44641</v>
      </c>
      <c r="B2182" t="n">
        <v>60670.6</v>
      </c>
      <c r="C2182" t="n">
        <v>456946.8</v>
      </c>
      <c r="D2182" t="n">
        <v>83695.89999999999</v>
      </c>
      <c r="E2182" t="n">
        <v>48563.4</v>
      </c>
      <c r="F2182" t="n">
        <v>41874.1</v>
      </c>
      <c r="G2182" t="n">
        <v>33327.3</v>
      </c>
      <c r="H2182" t="n">
        <v>50865</v>
      </c>
      <c r="I2182" t="n">
        <v>452.8</v>
      </c>
      <c r="J2182" t="n">
        <v>13018</v>
      </c>
      <c r="K2182" t="n">
        <v>789413.9</v>
      </c>
      <c r="L2182" t="n">
        <v>3</v>
      </c>
    </row>
    <row r="2183">
      <c r="A2183" s="4" t="n">
        <v>44642</v>
      </c>
      <c r="B2183" t="n">
        <v>70920.5</v>
      </c>
      <c r="C2183" t="n">
        <v>560841.4</v>
      </c>
      <c r="D2183" t="n">
        <v>60950</v>
      </c>
      <c r="E2183" t="n">
        <v>52278.2</v>
      </c>
      <c r="F2183" t="n">
        <v>39106.4</v>
      </c>
      <c r="G2183" t="n">
        <v>33349.6</v>
      </c>
      <c r="H2183" t="n">
        <v>53603.2</v>
      </c>
      <c r="I2183" t="n">
        <v>507.7</v>
      </c>
      <c r="J2183" t="n">
        <v>12974.8</v>
      </c>
      <c r="K2183" t="n">
        <v>884532</v>
      </c>
      <c r="L2183" t="n">
        <v>3</v>
      </c>
    </row>
    <row r="2184">
      <c r="A2184" s="4" t="n">
        <v>44643</v>
      </c>
      <c r="B2184" t="n">
        <v>70255.5</v>
      </c>
      <c r="C2184" t="n">
        <v>566550.5</v>
      </c>
      <c r="D2184" t="n">
        <v>60052.2</v>
      </c>
      <c r="E2184" t="n">
        <v>56371.9</v>
      </c>
      <c r="F2184" t="n">
        <v>41254.7</v>
      </c>
      <c r="G2184" t="n">
        <v>33348.6</v>
      </c>
      <c r="H2184" t="n">
        <v>54582.1</v>
      </c>
      <c r="I2184" t="n">
        <v>587.5</v>
      </c>
      <c r="J2184" t="n">
        <v>12998.5</v>
      </c>
      <c r="K2184" t="n">
        <v>896001.7</v>
      </c>
      <c r="L2184" t="n">
        <v>3</v>
      </c>
    </row>
    <row r="2185">
      <c r="A2185" s="4" t="n">
        <v>44644</v>
      </c>
      <c r="B2185" t="n">
        <v>65378.1</v>
      </c>
      <c r="C2185" t="n">
        <v>545400.4</v>
      </c>
      <c r="D2185" t="n">
        <v>68540.2</v>
      </c>
      <c r="E2185" t="n">
        <v>56216</v>
      </c>
      <c r="F2185" t="n">
        <v>37435.2</v>
      </c>
      <c r="G2185" t="n">
        <v>33348</v>
      </c>
      <c r="H2185" t="n">
        <v>61354.7</v>
      </c>
      <c r="I2185" t="n">
        <v>635.4</v>
      </c>
      <c r="J2185" t="n">
        <v>13012.3</v>
      </c>
      <c r="K2185" t="n">
        <v>881320.5</v>
      </c>
      <c r="L2185" t="n">
        <v>3</v>
      </c>
    </row>
    <row r="2186">
      <c r="A2186" s="4" t="n">
        <v>44645</v>
      </c>
      <c r="B2186" t="n">
        <v>64788.7</v>
      </c>
      <c r="C2186" t="n">
        <v>531993.1</v>
      </c>
      <c r="D2186" t="n">
        <v>75549.89999999999</v>
      </c>
      <c r="E2186" t="n">
        <v>56160.9</v>
      </c>
      <c r="F2186" t="n">
        <v>39966</v>
      </c>
      <c r="G2186" t="n">
        <v>33225.3</v>
      </c>
      <c r="H2186" t="n">
        <v>56216.3</v>
      </c>
      <c r="I2186" t="n">
        <v>427.5</v>
      </c>
      <c r="J2186" t="n">
        <v>13043</v>
      </c>
      <c r="K2186" t="n">
        <v>871370.5</v>
      </c>
      <c r="L2186" t="n">
        <v>3</v>
      </c>
    </row>
    <row r="2187">
      <c r="A2187" s="4" t="n">
        <v>44646</v>
      </c>
      <c r="B2187" t="n">
        <v>57695.3</v>
      </c>
      <c r="C2187" t="n">
        <v>498772.8</v>
      </c>
      <c r="D2187" t="n">
        <v>83581.89999999999</v>
      </c>
      <c r="E2187" t="n">
        <v>54877.1</v>
      </c>
      <c r="F2187" t="n">
        <v>45452.8</v>
      </c>
      <c r="G2187" t="n">
        <v>32991.6</v>
      </c>
      <c r="H2187" t="n">
        <v>44658.4</v>
      </c>
      <c r="I2187" t="n">
        <v>617.4</v>
      </c>
      <c r="J2187" t="n">
        <v>13069.8</v>
      </c>
      <c r="K2187" t="n">
        <v>831717.2</v>
      </c>
      <c r="L2187" t="n">
        <v>3</v>
      </c>
    </row>
    <row r="2188">
      <c r="A2188" s="4" t="n">
        <v>44647</v>
      </c>
      <c r="B2188" t="n">
        <v>55459.8</v>
      </c>
      <c r="C2188" t="n">
        <v>429337.9</v>
      </c>
      <c r="D2188" t="n">
        <v>89842.39999999999</v>
      </c>
      <c r="E2188" t="n">
        <v>53828.9</v>
      </c>
      <c r="F2188" t="n">
        <v>43799.7</v>
      </c>
      <c r="G2188" t="n">
        <v>31012.1</v>
      </c>
      <c r="H2188" t="n">
        <v>37147.8</v>
      </c>
      <c r="I2188" t="n">
        <v>537.7</v>
      </c>
      <c r="J2188" t="n">
        <v>13070.5</v>
      </c>
      <c r="K2188" t="n">
        <v>754036.8</v>
      </c>
      <c r="L2188" t="n">
        <v>3</v>
      </c>
    </row>
    <row r="2189">
      <c r="A2189" s="4" t="n">
        <v>44648</v>
      </c>
      <c r="B2189" t="n">
        <v>74578.3</v>
      </c>
      <c r="C2189" t="n">
        <v>550666.5</v>
      </c>
      <c r="D2189" t="n">
        <v>73342.39999999999</v>
      </c>
      <c r="E2189" t="n">
        <v>47865.7</v>
      </c>
      <c r="F2189" t="n">
        <v>47145.7</v>
      </c>
      <c r="G2189" t="n">
        <v>18002.3</v>
      </c>
      <c r="H2189" t="n">
        <v>40897.8</v>
      </c>
      <c r="I2189" t="n">
        <v>547.6</v>
      </c>
      <c r="J2189" t="n">
        <v>12520.4</v>
      </c>
      <c r="K2189" t="n">
        <v>865566.7</v>
      </c>
      <c r="L2189" t="n">
        <v>3</v>
      </c>
    </row>
    <row r="2190">
      <c r="A2190" s="4" t="n">
        <v>44649</v>
      </c>
      <c r="B2190" t="n">
        <v>85266.3</v>
      </c>
      <c r="C2190" t="n">
        <v>579363.6</v>
      </c>
      <c r="D2190" t="n">
        <v>70840</v>
      </c>
      <c r="E2190" t="n">
        <v>51775.6</v>
      </c>
      <c r="F2190" t="n">
        <v>46875.5</v>
      </c>
      <c r="G2190" t="n">
        <v>17916.9</v>
      </c>
      <c r="H2190" t="n">
        <v>37008.4</v>
      </c>
      <c r="I2190" t="n">
        <v>575.7</v>
      </c>
      <c r="J2190" t="n">
        <v>12308.2</v>
      </c>
      <c r="K2190" t="n">
        <v>901930.4</v>
      </c>
      <c r="L2190" t="n">
        <v>3</v>
      </c>
    </row>
    <row r="2191">
      <c r="A2191" s="4" t="n">
        <v>44650</v>
      </c>
      <c r="B2191" t="n">
        <v>85144.8</v>
      </c>
      <c r="C2191" t="n">
        <v>586897.2</v>
      </c>
      <c r="D2191" t="n">
        <v>67367.7</v>
      </c>
      <c r="E2191" t="n">
        <v>55925.8</v>
      </c>
      <c r="F2191" t="n">
        <v>47210.4</v>
      </c>
      <c r="G2191" t="n">
        <v>17949.1</v>
      </c>
      <c r="H2191" t="n">
        <v>47857.7</v>
      </c>
      <c r="I2191" t="n">
        <v>507</v>
      </c>
      <c r="J2191" t="n">
        <v>12624.7</v>
      </c>
      <c r="K2191" t="n">
        <v>921484.4</v>
      </c>
      <c r="L2191" t="n">
        <v>3</v>
      </c>
    </row>
    <row r="2192">
      <c r="A2192" s="4" t="n">
        <v>44651</v>
      </c>
      <c r="B2192" t="n">
        <v>84529.2</v>
      </c>
      <c r="C2192" t="n">
        <v>621470.7</v>
      </c>
      <c r="D2192" t="n">
        <v>30815.4</v>
      </c>
      <c r="E2192" t="n">
        <v>57660.3</v>
      </c>
      <c r="F2192" t="n">
        <v>44305.1</v>
      </c>
      <c r="G2192" t="n">
        <v>17998.4</v>
      </c>
      <c r="H2192" t="n">
        <v>56656.6</v>
      </c>
      <c r="I2192" t="n">
        <v>537.6</v>
      </c>
      <c r="J2192" t="n">
        <v>13071.2</v>
      </c>
      <c r="K2192" t="n">
        <v>927044.5</v>
      </c>
      <c r="L2192" t="n">
        <v>3</v>
      </c>
    </row>
    <row r="2193">
      <c r="A2193" s="4" t="n">
        <v>44652</v>
      </c>
      <c r="B2193" t="n">
        <v>78837.10000000001</v>
      </c>
      <c r="C2193" t="n">
        <v>599274.5</v>
      </c>
      <c r="D2193" t="n">
        <v>35828.7</v>
      </c>
      <c r="E2193" t="n">
        <v>57830.4</v>
      </c>
      <c r="F2193" t="n">
        <v>41968.7</v>
      </c>
      <c r="G2193" t="n">
        <v>17943.2</v>
      </c>
      <c r="H2193" t="n">
        <v>70336.7</v>
      </c>
      <c r="I2193" t="n">
        <v>586.7</v>
      </c>
      <c r="J2193" t="n">
        <v>13097.5</v>
      </c>
      <c r="K2193" t="n">
        <v>915703.4</v>
      </c>
      <c r="L2193" t="n">
        <v>3</v>
      </c>
    </row>
    <row r="2194">
      <c r="A2194" s="4" t="n">
        <v>44653</v>
      </c>
      <c r="B2194" t="n">
        <v>73879.8</v>
      </c>
      <c r="C2194" t="n">
        <v>584183.9</v>
      </c>
      <c r="D2194" t="n">
        <v>23452.7</v>
      </c>
      <c r="E2194" t="n">
        <v>52256.1</v>
      </c>
      <c r="F2194" t="n">
        <v>42640.9</v>
      </c>
      <c r="G2194" t="n">
        <v>17903.6</v>
      </c>
      <c r="H2194" t="n">
        <v>82420.39999999999</v>
      </c>
      <c r="I2194" t="n">
        <v>598.1</v>
      </c>
      <c r="J2194" t="n">
        <v>13087</v>
      </c>
      <c r="K2194" t="n">
        <v>890422.5</v>
      </c>
      <c r="L2194" t="n">
        <v>3</v>
      </c>
    </row>
    <row r="2195">
      <c r="A2195" s="4" t="n">
        <v>44654</v>
      </c>
      <c r="B2195" t="n">
        <v>61173.2</v>
      </c>
      <c r="C2195" t="n">
        <v>495362.5</v>
      </c>
      <c r="D2195" t="n">
        <v>39880.2</v>
      </c>
      <c r="E2195" t="n">
        <v>54310.8</v>
      </c>
      <c r="F2195" t="n">
        <v>37895.6</v>
      </c>
      <c r="G2195" t="n">
        <v>17092.4</v>
      </c>
      <c r="H2195" t="n">
        <v>58925.2</v>
      </c>
      <c r="I2195" t="n">
        <v>468.8</v>
      </c>
      <c r="J2195" t="n">
        <v>12823.7</v>
      </c>
      <c r="K2195" t="n">
        <v>777932.4</v>
      </c>
      <c r="L2195" t="n">
        <v>3</v>
      </c>
    </row>
    <row r="2196">
      <c r="A2196" s="4" t="n">
        <v>44655</v>
      </c>
      <c r="B2196" t="n">
        <v>86251.3</v>
      </c>
      <c r="C2196" t="n">
        <v>575403.8</v>
      </c>
      <c r="D2196" t="n">
        <v>55445.3</v>
      </c>
      <c r="E2196" t="n">
        <v>54067.9</v>
      </c>
      <c r="F2196" t="n">
        <v>43597.7</v>
      </c>
      <c r="G2196" t="n">
        <v>17749.2</v>
      </c>
      <c r="H2196" t="n">
        <v>73451.10000000001</v>
      </c>
      <c r="I2196" t="n">
        <v>321.6</v>
      </c>
      <c r="J2196" t="n">
        <v>13083.6</v>
      </c>
      <c r="K2196" t="n">
        <v>919371.5</v>
      </c>
      <c r="L2196" t="n">
        <v>3</v>
      </c>
    </row>
    <row r="2197">
      <c r="A2197" s="4" t="n">
        <v>44656</v>
      </c>
      <c r="B2197" t="n">
        <v>103843.3</v>
      </c>
      <c r="C2197" t="n">
        <v>610884.4</v>
      </c>
      <c r="D2197" t="n">
        <v>39699.2</v>
      </c>
      <c r="E2197" t="n">
        <v>52873</v>
      </c>
      <c r="F2197" t="n">
        <v>47662.5</v>
      </c>
      <c r="G2197" t="n">
        <v>17754.1</v>
      </c>
      <c r="H2197" t="n">
        <v>74994.10000000001</v>
      </c>
      <c r="I2197" t="n">
        <v>630.5</v>
      </c>
      <c r="J2197" t="n">
        <v>13060.5</v>
      </c>
      <c r="K2197" t="n">
        <v>961401.7</v>
      </c>
      <c r="L2197" t="n">
        <v>3</v>
      </c>
    </row>
    <row r="2198">
      <c r="A2198" s="4" t="n">
        <v>44657</v>
      </c>
      <c r="B2198" t="n">
        <v>93858.2</v>
      </c>
      <c r="C2198" t="n">
        <v>617678.3</v>
      </c>
      <c r="D2198" t="n">
        <v>32649.5</v>
      </c>
      <c r="E2198" t="n">
        <v>52037</v>
      </c>
      <c r="F2198" t="n">
        <v>49413.4</v>
      </c>
      <c r="G2198" t="n">
        <v>17867.5</v>
      </c>
      <c r="H2198" t="n">
        <v>95610.3</v>
      </c>
      <c r="I2198" t="n">
        <v>626</v>
      </c>
      <c r="J2198" t="n">
        <v>13050</v>
      </c>
      <c r="K2198" t="n">
        <v>972790.2</v>
      </c>
      <c r="L2198" t="n">
        <v>3</v>
      </c>
    </row>
    <row r="2199">
      <c r="A2199" s="4" t="n">
        <v>44658</v>
      </c>
      <c r="B2199" t="n">
        <v>93212.2</v>
      </c>
      <c r="C2199" t="n">
        <v>582932.1</v>
      </c>
      <c r="D2199" t="n">
        <v>69531.39999999999</v>
      </c>
      <c r="E2199" t="n">
        <v>49318.6</v>
      </c>
      <c r="F2199" t="n">
        <v>45117.1</v>
      </c>
      <c r="G2199" t="n">
        <v>17817.2</v>
      </c>
      <c r="H2199" t="n">
        <v>79964</v>
      </c>
      <c r="I2199" t="n">
        <v>612.6</v>
      </c>
      <c r="J2199" t="n">
        <v>13127</v>
      </c>
      <c r="K2199" t="n">
        <v>951632.3</v>
      </c>
      <c r="L2199" t="n">
        <v>3</v>
      </c>
    </row>
    <row r="2200">
      <c r="A2200" s="4" t="n">
        <v>44659</v>
      </c>
      <c r="B2200" t="n">
        <v>69551.7</v>
      </c>
      <c r="C2200" t="n">
        <v>565961.4</v>
      </c>
      <c r="D2200" t="n">
        <v>81401.2</v>
      </c>
      <c r="E2200" t="n">
        <v>48225.7</v>
      </c>
      <c r="F2200" t="n">
        <v>48614.9</v>
      </c>
      <c r="G2200" t="n">
        <v>17812.1</v>
      </c>
      <c r="H2200" t="n">
        <v>74495.89999999999</v>
      </c>
      <c r="I2200" t="n">
        <v>630.3</v>
      </c>
      <c r="J2200" t="n">
        <v>13028.5</v>
      </c>
      <c r="K2200" t="n">
        <v>919721.7</v>
      </c>
      <c r="L2200" t="n">
        <v>3</v>
      </c>
    </row>
    <row r="2201">
      <c r="A2201" s="4" t="n">
        <v>44660</v>
      </c>
      <c r="B2201" t="n">
        <v>70571.7</v>
      </c>
      <c r="C2201" t="n">
        <v>532034.2</v>
      </c>
      <c r="D2201" t="n">
        <v>99461.3</v>
      </c>
      <c r="E2201" t="n">
        <v>48754.9</v>
      </c>
      <c r="F2201" t="n">
        <v>41528.7</v>
      </c>
      <c r="G2201" t="n">
        <v>17749.1</v>
      </c>
      <c r="H2201" t="n">
        <v>37803.8</v>
      </c>
      <c r="I2201" t="n">
        <v>614.7</v>
      </c>
      <c r="J2201" t="n">
        <v>13042.5</v>
      </c>
      <c r="K2201" t="n">
        <v>861560.8</v>
      </c>
      <c r="L2201" t="n">
        <v>3</v>
      </c>
    </row>
    <row r="2202">
      <c r="A2202" s="4" t="n">
        <v>44661</v>
      </c>
      <c r="B2202" t="n">
        <v>62438.6</v>
      </c>
      <c r="C2202" t="n">
        <v>489072.3</v>
      </c>
      <c r="D2202" t="n">
        <v>80001.10000000001</v>
      </c>
      <c r="E2202" t="n">
        <v>51147.5</v>
      </c>
      <c r="F2202" t="n">
        <v>39171.2</v>
      </c>
      <c r="G2202" t="n">
        <v>17683.6</v>
      </c>
      <c r="H2202" t="n">
        <v>38090.3</v>
      </c>
      <c r="I2202" t="n">
        <v>587.1</v>
      </c>
      <c r="J2202" t="n">
        <v>13085.8</v>
      </c>
      <c r="K2202" t="n">
        <v>791277.7</v>
      </c>
      <c r="L2202" t="n">
        <v>3</v>
      </c>
    </row>
    <row r="2203">
      <c r="A2203" s="4" t="n">
        <v>44662</v>
      </c>
      <c r="B2203" t="n">
        <v>84759.39999999999</v>
      </c>
      <c r="C2203" t="n">
        <v>604478.4</v>
      </c>
      <c r="D2203" t="n">
        <v>44433</v>
      </c>
      <c r="E2203" t="n">
        <v>51204.9</v>
      </c>
      <c r="F2203" t="n">
        <v>45130.1</v>
      </c>
      <c r="G2203" t="n">
        <v>17677.5</v>
      </c>
      <c r="H2203" t="n">
        <v>49487.3</v>
      </c>
      <c r="I2203" t="n">
        <v>523.2</v>
      </c>
      <c r="J2203" t="n">
        <v>13105</v>
      </c>
      <c r="K2203" t="n">
        <v>910798.8</v>
      </c>
      <c r="L2203" t="n">
        <v>3</v>
      </c>
    </row>
    <row r="2204">
      <c r="A2204" s="4" t="n">
        <v>44663</v>
      </c>
      <c r="B2204" t="n">
        <v>90769.60000000001</v>
      </c>
      <c r="C2204" t="n">
        <v>630105.8</v>
      </c>
      <c r="D2204" t="n">
        <v>41196.5</v>
      </c>
      <c r="E2204" t="n">
        <v>51672.9</v>
      </c>
      <c r="F2204" t="n">
        <v>42773.3</v>
      </c>
      <c r="G2204" t="n">
        <v>17683.7</v>
      </c>
      <c r="H2204" t="n">
        <v>64026.8</v>
      </c>
      <c r="I2204" t="n">
        <v>519.3</v>
      </c>
      <c r="J2204" t="n">
        <v>13112.9</v>
      </c>
      <c r="K2204" t="n">
        <v>951860.7</v>
      </c>
      <c r="L2204" t="n">
        <v>3</v>
      </c>
    </row>
    <row r="2205">
      <c r="A2205" s="4" t="n">
        <v>44664</v>
      </c>
      <c r="B2205" t="n">
        <v>90345.7</v>
      </c>
      <c r="C2205" t="n">
        <v>626036.2</v>
      </c>
      <c r="D2205" t="n">
        <v>43423.8</v>
      </c>
      <c r="E2205" t="n">
        <v>56056.7</v>
      </c>
      <c r="F2205" t="n">
        <v>38654.3</v>
      </c>
      <c r="G2205" t="n">
        <v>17654.6</v>
      </c>
      <c r="H2205" t="n">
        <v>64947.5</v>
      </c>
      <c r="I2205" t="n">
        <v>504.2</v>
      </c>
      <c r="J2205" t="n">
        <v>13432.1</v>
      </c>
      <c r="K2205" t="n">
        <v>951055</v>
      </c>
      <c r="L2205" t="n">
        <v>3</v>
      </c>
    </row>
    <row r="2206">
      <c r="A2206" s="4" t="n">
        <v>44665</v>
      </c>
      <c r="B2206" t="n">
        <v>77344.8</v>
      </c>
      <c r="C2206" t="n">
        <v>605534.7</v>
      </c>
      <c r="D2206" t="n">
        <v>35918</v>
      </c>
      <c r="E2206" t="n">
        <v>51940.7</v>
      </c>
      <c r="F2206" t="n">
        <v>38671.3</v>
      </c>
      <c r="G2206" t="n">
        <v>17640</v>
      </c>
      <c r="H2206" t="n">
        <v>61578.1</v>
      </c>
      <c r="I2206" t="n">
        <v>566.1</v>
      </c>
      <c r="J2206" t="n">
        <v>13638.7</v>
      </c>
      <c r="K2206" t="n">
        <v>902832.3</v>
      </c>
      <c r="L2206" t="n">
        <v>3</v>
      </c>
    </row>
    <row r="2207">
      <c r="A2207" s="4" t="n">
        <v>44666</v>
      </c>
      <c r="B2207" t="n">
        <v>69561.2</v>
      </c>
      <c r="C2207" t="n">
        <v>541496.6</v>
      </c>
      <c r="D2207" t="n">
        <v>36878.1</v>
      </c>
      <c r="E2207" t="n">
        <v>50664.2</v>
      </c>
      <c r="F2207" t="n">
        <v>38007.9</v>
      </c>
      <c r="G2207" t="n">
        <v>17588.1</v>
      </c>
      <c r="H2207" t="n">
        <v>48051.8</v>
      </c>
      <c r="I2207" t="n">
        <v>491.8</v>
      </c>
      <c r="J2207" t="n">
        <v>13690.9</v>
      </c>
      <c r="K2207" t="n">
        <v>816430.7</v>
      </c>
      <c r="L2207" t="n">
        <v>3</v>
      </c>
    </row>
    <row r="2208">
      <c r="A2208" s="4" t="n">
        <v>44667</v>
      </c>
      <c r="B2208" t="n">
        <v>70072.89999999999</v>
      </c>
      <c r="C2208" t="n">
        <v>558946.5</v>
      </c>
      <c r="D2208" t="n">
        <v>34990.6</v>
      </c>
      <c r="E2208" t="n">
        <v>51981.5</v>
      </c>
      <c r="F2208" t="n">
        <v>37487.9</v>
      </c>
      <c r="G2208" t="n">
        <v>17485.3</v>
      </c>
      <c r="H2208" t="n">
        <v>39622.7</v>
      </c>
      <c r="I2208" t="n">
        <v>574.4</v>
      </c>
      <c r="J2208" t="n">
        <v>13279</v>
      </c>
      <c r="K2208" t="n">
        <v>824440.7</v>
      </c>
      <c r="L2208" t="n">
        <v>3</v>
      </c>
    </row>
    <row r="2209">
      <c r="A2209" s="4" t="n">
        <v>44668</v>
      </c>
      <c r="B2209" t="n">
        <v>61913.5</v>
      </c>
      <c r="C2209" t="n">
        <v>568547.5</v>
      </c>
      <c r="D2209" t="n">
        <v>30805.3</v>
      </c>
      <c r="E2209" t="n">
        <v>54545.3</v>
      </c>
      <c r="F2209" t="n">
        <v>41781.5</v>
      </c>
      <c r="G2209" t="n">
        <v>16313.1</v>
      </c>
      <c r="H2209" t="n">
        <v>43489.5</v>
      </c>
      <c r="I2209" t="n">
        <v>475.8</v>
      </c>
      <c r="J2209" t="n">
        <v>13311.4</v>
      </c>
      <c r="K2209" t="n">
        <v>831183</v>
      </c>
      <c r="L2209" t="n">
        <v>3</v>
      </c>
    </row>
    <row r="2210">
      <c r="A2210" s="4" t="n">
        <v>44669</v>
      </c>
      <c r="B2210" t="n">
        <v>84480.5</v>
      </c>
      <c r="C2210" t="n">
        <v>636419.7</v>
      </c>
      <c r="D2210" t="n">
        <v>43025.1</v>
      </c>
      <c r="E2210" t="n">
        <v>49534.1</v>
      </c>
      <c r="F2210" t="n">
        <v>46876.6</v>
      </c>
      <c r="G2210" t="n">
        <v>17528.8</v>
      </c>
      <c r="H2210" t="n">
        <v>67550.7</v>
      </c>
      <c r="I2210" t="n">
        <v>220.2</v>
      </c>
      <c r="J2210" t="n">
        <v>13630.2</v>
      </c>
      <c r="K2210" t="n">
        <v>959265.8</v>
      </c>
      <c r="L2210" t="n">
        <v>3</v>
      </c>
    </row>
    <row r="2211">
      <c r="A2211" s="4" t="n">
        <v>44670</v>
      </c>
      <c r="B2211" t="n">
        <v>85947.7</v>
      </c>
      <c r="C2211" t="n">
        <v>604092.2</v>
      </c>
      <c r="D2211" t="n">
        <v>84934.89999999999</v>
      </c>
      <c r="E2211" t="n">
        <v>46197.8</v>
      </c>
      <c r="F2211" t="n">
        <v>47492.5</v>
      </c>
      <c r="G2211" t="n">
        <v>17458.1</v>
      </c>
      <c r="H2211" t="n">
        <v>75741.8</v>
      </c>
      <c r="I2211" t="n">
        <v>90.2</v>
      </c>
      <c r="J2211" t="n">
        <v>13531.9</v>
      </c>
      <c r="K2211" t="n">
        <v>975487</v>
      </c>
      <c r="L2211" t="n">
        <v>3</v>
      </c>
    </row>
    <row r="2212">
      <c r="A2212" s="4" t="n">
        <v>44671</v>
      </c>
      <c r="B2212" t="n">
        <v>94350.3</v>
      </c>
      <c r="C2212" t="n">
        <v>606615.4</v>
      </c>
      <c r="D2212" t="n">
        <v>55524.3</v>
      </c>
      <c r="E2212" t="n">
        <v>53603.4</v>
      </c>
      <c r="F2212" t="n">
        <v>52868.2</v>
      </c>
      <c r="G2212" t="n">
        <v>17335.6</v>
      </c>
      <c r="H2212" t="n">
        <v>84845.5</v>
      </c>
      <c r="I2212" t="n">
        <v>98.2</v>
      </c>
      <c r="J2212" t="n">
        <v>13535</v>
      </c>
      <c r="K2212" t="n">
        <v>978776</v>
      </c>
      <c r="L2212" t="n">
        <v>3</v>
      </c>
    </row>
    <row r="2213">
      <c r="A2213" s="4" t="n">
        <v>44672</v>
      </c>
      <c r="B2213" t="n">
        <v>100530</v>
      </c>
      <c r="C2213" t="n">
        <v>629636.3</v>
      </c>
      <c r="D2213" t="n">
        <v>44800.2</v>
      </c>
      <c r="E2213" t="n">
        <v>52830.9</v>
      </c>
      <c r="F2213" t="n">
        <v>51853.6</v>
      </c>
      <c r="G2213" t="n">
        <v>17471.8</v>
      </c>
      <c r="H2213" t="n">
        <v>76896.7</v>
      </c>
      <c r="I2213" t="n">
        <v>371.8</v>
      </c>
      <c r="J2213" t="n">
        <v>13140.4</v>
      </c>
      <c r="K2213" t="n">
        <v>987531.8</v>
      </c>
      <c r="L2213" t="n">
        <v>3</v>
      </c>
    </row>
    <row r="2214">
      <c r="A2214" s="4" t="n">
        <v>44673</v>
      </c>
      <c r="B2214" t="n">
        <v>86665.2</v>
      </c>
      <c r="C2214" t="n">
        <v>586662.6</v>
      </c>
      <c r="D2214" t="n">
        <v>81973.2</v>
      </c>
      <c r="E2214" t="n">
        <v>51294.6</v>
      </c>
      <c r="F2214" t="n">
        <v>53009.5</v>
      </c>
      <c r="G2214" t="n">
        <v>17451.5</v>
      </c>
      <c r="H2214" t="n">
        <v>78603.7</v>
      </c>
      <c r="I2214" t="n">
        <v>484.6</v>
      </c>
      <c r="J2214" t="n">
        <v>13278.3</v>
      </c>
      <c r="K2214" t="n">
        <v>969423.1</v>
      </c>
      <c r="L2214" t="n">
        <v>3</v>
      </c>
    </row>
    <row r="2215">
      <c r="A2215" s="4" t="n">
        <v>44674</v>
      </c>
      <c r="B2215" t="n">
        <v>81581.89999999999</v>
      </c>
      <c r="C2215" t="n">
        <v>580836.6</v>
      </c>
      <c r="D2215" t="n">
        <v>72666.7</v>
      </c>
      <c r="E2215" t="n">
        <v>50467</v>
      </c>
      <c r="F2215" t="n">
        <v>45509.2</v>
      </c>
      <c r="G2215" t="n">
        <v>17392</v>
      </c>
      <c r="H2215" t="n">
        <v>63371.9</v>
      </c>
      <c r="I2215" t="n">
        <v>546.2</v>
      </c>
      <c r="J2215" t="n">
        <v>13570.6</v>
      </c>
      <c r="K2215" t="n">
        <v>925942.2</v>
      </c>
      <c r="L2215" t="n">
        <v>3</v>
      </c>
    </row>
    <row r="2216">
      <c r="A2216" s="4" t="n">
        <v>44675</v>
      </c>
      <c r="B2216" t="n">
        <v>77238</v>
      </c>
      <c r="C2216" t="n">
        <v>550891.5</v>
      </c>
      <c r="D2216" t="n">
        <v>55675.8</v>
      </c>
      <c r="E2216" t="n">
        <v>49460.1</v>
      </c>
      <c r="F2216" t="n">
        <v>42569.7</v>
      </c>
      <c r="G2216" t="n">
        <v>17356.4</v>
      </c>
      <c r="H2216" t="n">
        <v>47046.7</v>
      </c>
      <c r="I2216" t="n">
        <v>544.9</v>
      </c>
      <c r="J2216" t="n">
        <v>13565</v>
      </c>
      <c r="K2216" t="n">
        <v>854348.1</v>
      </c>
      <c r="L2216" t="n">
        <v>3</v>
      </c>
    </row>
    <row r="2217">
      <c r="A2217" s="4" t="n">
        <v>44676</v>
      </c>
      <c r="B2217" t="n">
        <v>95891.60000000001</v>
      </c>
      <c r="C2217" t="n">
        <v>607884.9</v>
      </c>
      <c r="D2217" t="n">
        <v>42677.1</v>
      </c>
      <c r="E2217" t="n">
        <v>52274.1</v>
      </c>
      <c r="F2217" t="n">
        <v>45016.5</v>
      </c>
      <c r="G2217" t="n">
        <v>17339.4</v>
      </c>
      <c r="H2217" t="n">
        <v>81016</v>
      </c>
      <c r="I2217" t="n">
        <v>497.5</v>
      </c>
      <c r="J2217" t="n">
        <v>13496.4</v>
      </c>
      <c r="K2217" t="n">
        <v>956093.4</v>
      </c>
      <c r="L2217" t="n">
        <v>3</v>
      </c>
    </row>
    <row r="2218">
      <c r="A2218" s="4" t="n">
        <v>44677</v>
      </c>
      <c r="B2218" t="n">
        <v>95751.89999999999</v>
      </c>
      <c r="C2218" t="n">
        <v>604798.8</v>
      </c>
      <c r="D2218" t="n">
        <v>57874</v>
      </c>
      <c r="E2218" t="n">
        <v>42146</v>
      </c>
      <c r="F2218" t="n">
        <v>45640</v>
      </c>
      <c r="G2218" t="n">
        <v>17294.4</v>
      </c>
      <c r="H2218" t="n">
        <v>80413.2</v>
      </c>
      <c r="I2218" t="n">
        <v>532.6</v>
      </c>
      <c r="J2218" t="n">
        <v>13107.2</v>
      </c>
      <c r="K2218" t="n">
        <v>957558</v>
      </c>
      <c r="L2218" t="n">
        <v>3</v>
      </c>
    </row>
    <row r="2219">
      <c r="A2219" s="4" t="n">
        <v>44678</v>
      </c>
      <c r="B2219" t="n">
        <v>99054.8</v>
      </c>
      <c r="C2219" t="n">
        <v>588441.2</v>
      </c>
      <c r="D2219" t="n">
        <v>75889</v>
      </c>
      <c r="E2219" t="n">
        <v>49217.1</v>
      </c>
      <c r="F2219" t="n">
        <v>44860.1</v>
      </c>
      <c r="G2219" t="n">
        <v>17302.6</v>
      </c>
      <c r="H2219" t="n">
        <v>59411.9</v>
      </c>
      <c r="I2219" t="n">
        <v>219.7</v>
      </c>
      <c r="J2219" t="n">
        <v>12782.5</v>
      </c>
      <c r="K2219" t="n">
        <v>947178.9</v>
      </c>
      <c r="L2219" t="n">
        <v>3</v>
      </c>
    </row>
    <row r="2220">
      <c r="A2220" s="4" t="n">
        <v>44679</v>
      </c>
      <c r="B2220" t="n">
        <v>97826.8</v>
      </c>
      <c r="C2220" t="n">
        <v>598102.9</v>
      </c>
      <c r="D2220" t="n">
        <v>80898.60000000001</v>
      </c>
      <c r="E2220" t="n">
        <v>50249.9</v>
      </c>
      <c r="F2220" t="n">
        <v>43008</v>
      </c>
      <c r="G2220" t="n">
        <v>17136.3</v>
      </c>
      <c r="H2220" t="n">
        <v>58213.4</v>
      </c>
      <c r="I2220" t="n">
        <v>442.5</v>
      </c>
      <c r="J2220" t="n">
        <v>12496.9</v>
      </c>
      <c r="K2220" t="n">
        <v>958375.3</v>
      </c>
      <c r="L2220" t="n">
        <v>3</v>
      </c>
    </row>
    <row r="2221">
      <c r="A2221" s="4" t="n">
        <v>44680</v>
      </c>
      <c r="B2221" t="n">
        <v>106142.4</v>
      </c>
      <c r="C2221" t="n">
        <v>606518.2</v>
      </c>
      <c r="D2221" t="n">
        <v>55022.2</v>
      </c>
      <c r="E2221" t="n">
        <v>55035.3</v>
      </c>
      <c r="F2221" t="n">
        <v>44649</v>
      </c>
      <c r="G2221" t="n">
        <v>17051.2</v>
      </c>
      <c r="H2221" t="n">
        <v>70627.60000000001</v>
      </c>
      <c r="I2221" t="n">
        <v>485.5</v>
      </c>
      <c r="J2221" t="n">
        <v>12776.6</v>
      </c>
      <c r="K2221" t="n">
        <v>968308.1</v>
      </c>
      <c r="L2221" t="n">
        <v>3</v>
      </c>
    </row>
    <row r="2222">
      <c r="A2222" s="4" t="n">
        <v>44681</v>
      </c>
      <c r="B2222" t="n">
        <v>94179.39999999999</v>
      </c>
      <c r="C2222" t="n">
        <v>597911.3</v>
      </c>
      <c r="D2222" t="n">
        <v>42153.4</v>
      </c>
      <c r="E2222" t="n">
        <v>56447.1</v>
      </c>
      <c r="F2222" t="n">
        <v>43170.7</v>
      </c>
      <c r="G2222" t="n">
        <v>17099.6</v>
      </c>
      <c r="H2222" t="n">
        <v>61910.6</v>
      </c>
      <c r="I2222" t="n">
        <v>481.8</v>
      </c>
      <c r="J2222" t="n">
        <v>13449.9</v>
      </c>
      <c r="K2222" t="n">
        <v>926803.7</v>
      </c>
      <c r="L2222" t="n">
        <v>3</v>
      </c>
    </row>
    <row r="2223">
      <c r="A2223" s="4" t="n">
        <v>44682</v>
      </c>
      <c r="B2223" t="n">
        <v>82057.2</v>
      </c>
      <c r="C2223" t="n">
        <v>520541.1</v>
      </c>
      <c r="D2223" t="n">
        <v>53885.6</v>
      </c>
      <c r="E2223" t="n">
        <v>52956.6</v>
      </c>
      <c r="F2223" t="n">
        <v>43952.9</v>
      </c>
      <c r="G2223" t="n">
        <v>17146.1</v>
      </c>
      <c r="H2223" t="n">
        <v>47574.9</v>
      </c>
      <c r="I2223" t="n">
        <v>434.2</v>
      </c>
      <c r="J2223" t="n">
        <v>13464</v>
      </c>
      <c r="K2223" t="n">
        <v>832012.7</v>
      </c>
      <c r="L2223" t="n">
        <v>3</v>
      </c>
    </row>
    <row r="2224">
      <c r="A2224" s="4" t="n">
        <v>44683</v>
      </c>
      <c r="B2224" t="n">
        <v>102623.8</v>
      </c>
      <c r="C2224" t="n">
        <v>592876.7</v>
      </c>
      <c r="D2224" t="n">
        <v>55131.3</v>
      </c>
      <c r="E2224" t="n">
        <v>59568.9</v>
      </c>
      <c r="F2224" t="n">
        <v>45057.8</v>
      </c>
      <c r="G2224" t="n">
        <v>17051.1</v>
      </c>
      <c r="H2224" t="n">
        <v>62403.5</v>
      </c>
      <c r="I2224" t="n">
        <v>479.2</v>
      </c>
      <c r="J2224" t="n">
        <v>13436.7</v>
      </c>
      <c r="K2224" t="n">
        <v>948629.1</v>
      </c>
      <c r="L2224" t="n">
        <v>3</v>
      </c>
    </row>
    <row r="2225">
      <c r="A2225" s="4" t="n">
        <v>44684</v>
      </c>
      <c r="B2225" t="n">
        <v>111797.8</v>
      </c>
      <c r="C2225" t="n">
        <v>632695</v>
      </c>
      <c r="D2225" t="n">
        <v>41853</v>
      </c>
      <c r="E2225" t="n">
        <v>49490</v>
      </c>
      <c r="F2225" t="n">
        <v>49075.5</v>
      </c>
      <c r="G2225" t="n">
        <v>17136</v>
      </c>
      <c r="H2225" t="n">
        <v>85212.39999999999</v>
      </c>
      <c r="I2225" t="n">
        <v>451.7</v>
      </c>
      <c r="J2225" t="n">
        <v>13332.1</v>
      </c>
      <c r="K2225" t="n">
        <v>1001043.5</v>
      </c>
      <c r="L2225" t="n">
        <v>3</v>
      </c>
    </row>
    <row r="2226">
      <c r="A2226" s="4" t="n">
        <v>44685</v>
      </c>
      <c r="B2226" t="n">
        <v>118605.9</v>
      </c>
      <c r="C2226" t="n">
        <v>619838.2</v>
      </c>
      <c r="D2226" t="n">
        <v>50467</v>
      </c>
      <c r="E2226" t="n">
        <v>54613.2</v>
      </c>
      <c r="F2226" t="n">
        <v>46889.1</v>
      </c>
      <c r="G2226" t="n">
        <v>17148.5</v>
      </c>
      <c r="H2226" t="n">
        <v>92691.89999999999</v>
      </c>
      <c r="I2226" t="n">
        <v>378.6</v>
      </c>
      <c r="J2226" t="n">
        <v>13609.6</v>
      </c>
      <c r="K2226" t="n">
        <v>1014242.1</v>
      </c>
      <c r="L2226" t="n">
        <v>3</v>
      </c>
    </row>
    <row r="2227">
      <c r="A2227" s="4" t="n">
        <v>44686</v>
      </c>
      <c r="B2227" t="n">
        <v>120734.1</v>
      </c>
      <c r="C2227" t="n">
        <v>631408.7</v>
      </c>
      <c r="D2227" t="n">
        <v>41567.6</v>
      </c>
      <c r="E2227" t="n">
        <v>58037.6</v>
      </c>
      <c r="F2227" t="n">
        <v>47833.2</v>
      </c>
      <c r="G2227" t="n">
        <v>17106.2</v>
      </c>
      <c r="H2227" t="n">
        <v>90616.89999999999</v>
      </c>
      <c r="I2227" t="n">
        <v>402</v>
      </c>
      <c r="J2227" t="n">
        <v>13598.8</v>
      </c>
      <c r="K2227" t="n">
        <v>1021305.1</v>
      </c>
      <c r="L2227" t="n">
        <v>3</v>
      </c>
    </row>
    <row r="2228">
      <c r="A2228" s="4" t="n">
        <v>44687</v>
      </c>
      <c r="B2228" t="n">
        <v>115000.6</v>
      </c>
      <c r="C2228" t="n">
        <v>639146.7</v>
      </c>
      <c r="D2228" t="n">
        <v>24624.2</v>
      </c>
      <c r="E2228" t="n">
        <v>56582.1</v>
      </c>
      <c r="F2228" t="n">
        <v>48845.3</v>
      </c>
      <c r="G2228" t="n">
        <v>17108.3</v>
      </c>
      <c r="H2228" t="n">
        <v>114823.3</v>
      </c>
      <c r="I2228" t="n">
        <v>378.2</v>
      </c>
      <c r="J2228" t="n">
        <v>13550.3</v>
      </c>
      <c r="K2228" t="n">
        <v>1030059</v>
      </c>
      <c r="L2228" t="n">
        <v>3</v>
      </c>
    </row>
    <row r="2229">
      <c r="A2229" s="4" t="n">
        <v>44688</v>
      </c>
      <c r="B2229" t="n">
        <v>105886.1</v>
      </c>
      <c r="C2229" t="n">
        <v>625044.3</v>
      </c>
      <c r="D2229" t="n">
        <v>32971.8</v>
      </c>
      <c r="E2229" t="n">
        <v>57499.3</v>
      </c>
      <c r="F2229" t="n">
        <v>46672</v>
      </c>
      <c r="G2229" t="n">
        <v>16982.4</v>
      </c>
      <c r="H2229" t="n">
        <v>92056.60000000001</v>
      </c>
      <c r="I2229" t="n">
        <v>256.9</v>
      </c>
      <c r="J2229" t="n">
        <v>13545.2</v>
      </c>
      <c r="K2229" t="n">
        <v>990914.6</v>
      </c>
      <c r="L2229" t="n">
        <v>3</v>
      </c>
    </row>
    <row r="2230">
      <c r="A2230" s="4" t="n">
        <v>44689</v>
      </c>
      <c r="B2230" t="n">
        <v>84070.10000000001</v>
      </c>
      <c r="C2230" t="n">
        <v>587533.2</v>
      </c>
      <c r="D2230" t="n">
        <v>50300.3</v>
      </c>
      <c r="E2230" t="n">
        <v>56967.2</v>
      </c>
      <c r="F2230" t="n">
        <v>42050.4</v>
      </c>
      <c r="G2230" t="n">
        <v>16943.4</v>
      </c>
      <c r="H2230" t="n">
        <v>71215.7</v>
      </c>
      <c r="I2230" t="n">
        <v>336.6</v>
      </c>
      <c r="J2230" t="n">
        <v>13569.2</v>
      </c>
      <c r="K2230" t="n">
        <v>922986.1</v>
      </c>
      <c r="L2230" t="n">
        <v>3</v>
      </c>
    </row>
    <row r="2231">
      <c r="A2231" s="4" t="n">
        <v>44690</v>
      </c>
      <c r="B2231" t="n">
        <v>110749.3</v>
      </c>
      <c r="C2231" t="n">
        <v>634820.6</v>
      </c>
      <c r="D2231" t="n">
        <v>47962.3</v>
      </c>
      <c r="E2231" t="n">
        <v>58155.2</v>
      </c>
      <c r="F2231" t="n">
        <v>46899.3</v>
      </c>
      <c r="G2231" t="n">
        <v>17021.3</v>
      </c>
      <c r="H2231" t="n">
        <v>92100.7</v>
      </c>
      <c r="I2231" t="n">
        <v>239.2</v>
      </c>
      <c r="J2231" t="n">
        <v>13623.4</v>
      </c>
      <c r="K2231" t="n">
        <v>1021571.4</v>
      </c>
      <c r="L2231" t="n">
        <v>3</v>
      </c>
    </row>
    <row r="2232">
      <c r="A2232" s="4" t="n">
        <v>44691</v>
      </c>
      <c r="B2232" t="n">
        <v>107957.4</v>
      </c>
      <c r="C2232" t="n">
        <v>636330.8</v>
      </c>
      <c r="D2232" t="n">
        <v>48849.7</v>
      </c>
      <c r="E2232" t="n">
        <v>51776.1</v>
      </c>
      <c r="F2232" t="n">
        <v>52073.3</v>
      </c>
      <c r="G2232" t="n">
        <v>16977.2</v>
      </c>
      <c r="H2232" t="n">
        <v>85990.7</v>
      </c>
      <c r="I2232" t="n">
        <v>316.2</v>
      </c>
      <c r="J2232" t="n">
        <v>13684.9</v>
      </c>
      <c r="K2232" t="n">
        <v>1013956.4</v>
      </c>
      <c r="L2232" t="n">
        <v>3</v>
      </c>
    </row>
    <row r="2233">
      <c r="A2233" s="4" t="n">
        <v>44692</v>
      </c>
      <c r="B2233" t="n">
        <v>118899.5</v>
      </c>
      <c r="C2233" t="n">
        <v>620162.3</v>
      </c>
      <c r="D2233" t="n">
        <v>65105.8</v>
      </c>
      <c r="E2233" t="n">
        <v>56075.5</v>
      </c>
      <c r="F2233" t="n">
        <v>52665.3</v>
      </c>
      <c r="G2233" t="n">
        <v>16842.6</v>
      </c>
      <c r="H2233" t="n">
        <v>91774.2</v>
      </c>
      <c r="I2233" t="n">
        <v>276.6</v>
      </c>
      <c r="J2233" t="n">
        <v>13216.9</v>
      </c>
      <c r="K2233" t="n">
        <v>1035018.7</v>
      </c>
      <c r="L2233" t="n">
        <v>3</v>
      </c>
    </row>
    <row r="2234">
      <c r="A2234" s="4" t="n">
        <v>44693</v>
      </c>
      <c r="B2234" t="n">
        <v>112927</v>
      </c>
      <c r="C2234" t="n">
        <v>616434.1</v>
      </c>
      <c r="D2234" t="n">
        <v>76718</v>
      </c>
      <c r="E2234" t="n">
        <v>56291.8</v>
      </c>
      <c r="F2234" t="n">
        <v>47343.4</v>
      </c>
      <c r="G2234" t="n">
        <v>16778.7</v>
      </c>
      <c r="H2234" t="n">
        <v>95978.60000000001</v>
      </c>
      <c r="I2234" t="n">
        <v>451.3</v>
      </c>
      <c r="J2234" t="n">
        <v>13741.6</v>
      </c>
      <c r="K2234" t="n">
        <v>1036664.7</v>
      </c>
      <c r="L2234" t="n">
        <v>3</v>
      </c>
    </row>
    <row r="2235">
      <c r="A2235" s="4" t="n">
        <v>44694</v>
      </c>
      <c r="B2235" t="n">
        <v>114066.8</v>
      </c>
      <c r="C2235" t="n">
        <v>625986.2</v>
      </c>
      <c r="D2235" t="n">
        <v>64761.5</v>
      </c>
      <c r="E2235" t="n">
        <v>60202.8</v>
      </c>
      <c r="F2235" t="n">
        <v>48924.5</v>
      </c>
      <c r="G2235" t="n">
        <v>16634</v>
      </c>
      <c r="H2235" t="n">
        <v>89760.60000000001</v>
      </c>
      <c r="I2235" t="n">
        <v>445.4</v>
      </c>
      <c r="J2235" t="n">
        <v>13725.8</v>
      </c>
      <c r="K2235" t="n">
        <v>1034507.7</v>
      </c>
      <c r="L2235" t="n">
        <v>3</v>
      </c>
    </row>
    <row r="2236">
      <c r="A2236" s="4" t="n">
        <v>44695</v>
      </c>
      <c r="B2236" t="n">
        <v>95941.89999999999</v>
      </c>
      <c r="C2236" t="n">
        <v>645337.1</v>
      </c>
      <c r="D2236" t="n">
        <v>48025.4</v>
      </c>
      <c r="E2236" t="n">
        <v>54577.7</v>
      </c>
      <c r="F2236" t="n">
        <v>48522.2</v>
      </c>
      <c r="G2236" t="n">
        <v>16506.3</v>
      </c>
      <c r="H2236" t="n">
        <v>71062.5</v>
      </c>
      <c r="I2236" t="n">
        <v>451.5</v>
      </c>
      <c r="J2236" t="n">
        <v>13675.7</v>
      </c>
      <c r="K2236" t="n">
        <v>994100.2</v>
      </c>
      <c r="L2236" t="n">
        <v>3</v>
      </c>
    </row>
    <row r="2237">
      <c r="A2237" s="4" t="n">
        <v>44696</v>
      </c>
      <c r="B2237" t="n">
        <v>83218.10000000001</v>
      </c>
      <c r="C2237" t="n">
        <v>586525.6</v>
      </c>
      <c r="D2237" t="n">
        <v>61082.5</v>
      </c>
      <c r="E2237" t="n">
        <v>58934.4</v>
      </c>
      <c r="F2237" t="n">
        <v>43457.7</v>
      </c>
      <c r="G2237" t="n">
        <v>16492.2</v>
      </c>
      <c r="H2237" t="n">
        <v>50218</v>
      </c>
      <c r="I2237" t="n">
        <v>448.3</v>
      </c>
      <c r="J2237" t="n">
        <v>13616.9</v>
      </c>
      <c r="K2237" t="n">
        <v>913993.8</v>
      </c>
      <c r="L2237" t="n">
        <v>3</v>
      </c>
    </row>
    <row r="2238">
      <c r="A2238" s="4" t="n">
        <v>44697</v>
      </c>
      <c r="B2238" t="n">
        <v>109670.8</v>
      </c>
      <c r="C2238" t="n">
        <v>641619.7</v>
      </c>
      <c r="D2238" t="n">
        <v>63458.5</v>
      </c>
      <c r="E2238" t="n">
        <v>57157.8</v>
      </c>
      <c r="F2238" t="n">
        <v>44163.3</v>
      </c>
      <c r="G2238" t="n">
        <v>16491.5</v>
      </c>
      <c r="H2238" t="n">
        <v>75187.8</v>
      </c>
      <c r="I2238" t="n">
        <v>378.7</v>
      </c>
      <c r="J2238" t="n">
        <v>13644.4</v>
      </c>
      <c r="K2238" t="n">
        <v>1021772.4</v>
      </c>
      <c r="L2238" t="n">
        <v>3</v>
      </c>
    </row>
    <row r="2239">
      <c r="A2239" s="4" t="n">
        <v>44698</v>
      </c>
      <c r="B2239" t="n">
        <v>118933.9</v>
      </c>
      <c r="C2239" t="n">
        <v>659609.7</v>
      </c>
      <c r="D2239" t="n">
        <v>56386.9</v>
      </c>
      <c r="E2239" t="n">
        <v>51072.6</v>
      </c>
      <c r="F2239" t="n">
        <v>47805.4</v>
      </c>
      <c r="G2239" t="n">
        <v>16425.1</v>
      </c>
      <c r="H2239" t="n">
        <v>91075.8</v>
      </c>
      <c r="I2239" t="n">
        <v>425.6</v>
      </c>
      <c r="J2239" t="n">
        <v>13573.8</v>
      </c>
      <c r="K2239" t="n">
        <v>1055308.9</v>
      </c>
      <c r="L2239" t="n">
        <v>3</v>
      </c>
    </row>
    <row r="2240">
      <c r="A2240" s="4" t="n">
        <v>44699</v>
      </c>
      <c r="B2240" t="n">
        <v>129571.9</v>
      </c>
      <c r="C2240" t="n">
        <v>654211.4</v>
      </c>
      <c r="D2240" t="n">
        <v>46769.7</v>
      </c>
      <c r="E2240" t="n">
        <v>55695.1</v>
      </c>
      <c r="F2240" t="n">
        <v>51098.6</v>
      </c>
      <c r="G2240" t="n">
        <v>17345.7</v>
      </c>
      <c r="H2240" t="n">
        <v>84697.5</v>
      </c>
      <c r="I2240" t="n">
        <v>452.1</v>
      </c>
      <c r="J2240" t="n">
        <v>13629.3</v>
      </c>
      <c r="K2240" t="n">
        <v>1053471.4</v>
      </c>
      <c r="L2240" t="n">
        <v>3</v>
      </c>
    </row>
    <row r="2241">
      <c r="A2241" s="4" t="n">
        <v>44700</v>
      </c>
      <c r="B2241" t="n">
        <v>128099</v>
      </c>
      <c r="C2241" t="n">
        <v>640364.2</v>
      </c>
      <c r="D2241" t="n">
        <v>53498.5</v>
      </c>
      <c r="E2241" t="n">
        <v>55822</v>
      </c>
      <c r="F2241" t="n">
        <v>48457.6</v>
      </c>
      <c r="G2241" t="n">
        <v>15597.6</v>
      </c>
      <c r="H2241" t="n">
        <v>97817.5</v>
      </c>
      <c r="I2241" t="n">
        <v>337.9</v>
      </c>
      <c r="J2241" t="n">
        <v>13576.3</v>
      </c>
      <c r="K2241" t="n">
        <v>1053570.7</v>
      </c>
      <c r="L2241" t="n">
        <v>3</v>
      </c>
    </row>
    <row r="2242">
      <c r="A2242" s="4" t="n">
        <v>44701</v>
      </c>
      <c r="B2242" t="n">
        <v>123287.2</v>
      </c>
      <c r="C2242" t="n">
        <v>634952.6</v>
      </c>
      <c r="D2242" t="n">
        <v>60974.4</v>
      </c>
      <c r="E2242" t="n">
        <v>59072.8</v>
      </c>
      <c r="F2242" t="n">
        <v>53721.9</v>
      </c>
      <c r="G2242" t="n">
        <v>16577.1</v>
      </c>
      <c r="H2242" t="n">
        <v>94921.39999999999</v>
      </c>
      <c r="I2242" t="n">
        <v>347.7</v>
      </c>
      <c r="J2242" t="n">
        <v>13587.7</v>
      </c>
      <c r="K2242" t="n">
        <v>1057442.8</v>
      </c>
      <c r="L2242" t="n">
        <v>3</v>
      </c>
    </row>
    <row r="2243">
      <c r="A2243" s="4" t="n">
        <v>44702</v>
      </c>
      <c r="B2243" t="n">
        <v>106756</v>
      </c>
      <c r="C2243" t="n">
        <v>629239.3</v>
      </c>
      <c r="D2243" t="n">
        <v>53506.3</v>
      </c>
      <c r="E2243" t="n">
        <v>58274.9</v>
      </c>
      <c r="F2243" t="n">
        <v>51700.3</v>
      </c>
      <c r="G2243" t="n">
        <v>15378.2</v>
      </c>
      <c r="H2243" t="n">
        <v>86755.3</v>
      </c>
      <c r="I2243" t="n">
        <v>415.5</v>
      </c>
      <c r="J2243" t="n">
        <v>13595.2</v>
      </c>
      <c r="K2243" t="n">
        <v>1015621.2</v>
      </c>
      <c r="L2243" t="n">
        <v>3</v>
      </c>
    </row>
    <row r="2244">
      <c r="A2244" s="4" t="n">
        <v>44703</v>
      </c>
      <c r="B2244" t="n">
        <v>91474.89999999999</v>
      </c>
      <c r="C2244" t="n">
        <v>588424.6</v>
      </c>
      <c r="D2244" t="n">
        <v>37288.5</v>
      </c>
      <c r="E2244" t="n">
        <v>52702.2</v>
      </c>
      <c r="F2244" t="n">
        <v>44097.8</v>
      </c>
      <c r="G2244" t="n">
        <v>11474.1</v>
      </c>
      <c r="H2244" t="n">
        <v>78659</v>
      </c>
      <c r="I2244" t="n">
        <v>372.1</v>
      </c>
      <c r="J2244" t="n">
        <v>13563.1</v>
      </c>
      <c r="K2244" t="n">
        <v>918056.2</v>
      </c>
      <c r="L2244" t="n">
        <v>3</v>
      </c>
    </row>
    <row r="2245">
      <c r="A2245" s="4" t="n">
        <v>44704</v>
      </c>
      <c r="B2245" t="n">
        <v>124515.2</v>
      </c>
      <c r="C2245" t="n">
        <v>599946.3</v>
      </c>
      <c r="D2245" t="n">
        <v>54045.4</v>
      </c>
      <c r="E2245" t="n">
        <v>55187.3</v>
      </c>
      <c r="F2245" t="n">
        <v>49378.4</v>
      </c>
      <c r="G2245" t="n">
        <v>7507.4</v>
      </c>
      <c r="H2245" t="n">
        <v>90927.39999999999</v>
      </c>
      <c r="I2245" t="n">
        <v>428.7</v>
      </c>
      <c r="J2245" t="n">
        <v>13272.2</v>
      </c>
      <c r="K2245" t="n">
        <v>995208.3</v>
      </c>
      <c r="L2245" t="n">
        <v>3</v>
      </c>
    </row>
    <row r="2246">
      <c r="A2246" s="4" t="n">
        <v>44705</v>
      </c>
      <c r="B2246" t="n">
        <v>131961.7</v>
      </c>
      <c r="C2246" t="n">
        <v>594849.2</v>
      </c>
      <c r="D2246" t="n">
        <v>53634.6</v>
      </c>
      <c r="E2246" t="n">
        <v>57086.7</v>
      </c>
      <c r="F2246" t="n">
        <v>50936</v>
      </c>
      <c r="G2246" t="n">
        <v>13699.5</v>
      </c>
      <c r="H2246" t="n">
        <v>93313.8</v>
      </c>
      <c r="I2246" t="n">
        <v>286.1</v>
      </c>
      <c r="J2246" t="n">
        <v>13531.4</v>
      </c>
      <c r="K2246" t="n">
        <v>1009299</v>
      </c>
      <c r="L2246" t="n">
        <v>3</v>
      </c>
    </row>
    <row r="2247">
      <c r="A2247" s="4" t="n">
        <v>44706</v>
      </c>
      <c r="B2247" t="n">
        <v>129892.1</v>
      </c>
      <c r="C2247" t="n">
        <v>613796.3</v>
      </c>
      <c r="D2247" t="n">
        <v>39769.2</v>
      </c>
      <c r="E2247" t="n">
        <v>60700.7</v>
      </c>
      <c r="F2247" t="n">
        <v>42379.3</v>
      </c>
      <c r="G2247" t="n">
        <v>30156.1</v>
      </c>
      <c r="H2247" t="n">
        <v>92707.5</v>
      </c>
      <c r="I2247" t="n">
        <v>188.8</v>
      </c>
      <c r="J2247" t="n">
        <v>13432.8</v>
      </c>
      <c r="K2247" t="n">
        <v>1023022.8</v>
      </c>
      <c r="L2247" t="n">
        <v>3</v>
      </c>
    </row>
    <row r="2248">
      <c r="A2248" s="4" t="n">
        <v>44707</v>
      </c>
      <c r="B2248" t="n">
        <v>141329.2</v>
      </c>
      <c r="C2248" t="n">
        <v>628839.2</v>
      </c>
      <c r="D2248" t="n">
        <v>29128.5</v>
      </c>
      <c r="E2248" t="n">
        <v>56753.4</v>
      </c>
      <c r="F2248" t="n">
        <v>40803.3</v>
      </c>
      <c r="G2248" t="n">
        <v>32483.7</v>
      </c>
      <c r="H2248" t="n">
        <v>96002.5</v>
      </c>
      <c r="I2248" t="n">
        <v>79.40000000000001</v>
      </c>
      <c r="J2248" t="n">
        <v>13522.3</v>
      </c>
      <c r="K2248" t="n">
        <v>1038941.6</v>
      </c>
      <c r="L2248" t="n">
        <v>3</v>
      </c>
    </row>
    <row r="2249">
      <c r="A2249" s="4" t="n">
        <v>44708</v>
      </c>
      <c r="B2249" t="n">
        <v>131641.9</v>
      </c>
      <c r="C2249" t="n">
        <v>629266.3</v>
      </c>
      <c r="D2249" t="n">
        <v>45457.7</v>
      </c>
      <c r="E2249" t="n">
        <v>57211.7</v>
      </c>
      <c r="F2249" t="n">
        <v>38086.5</v>
      </c>
      <c r="G2249" t="n">
        <v>33443.8</v>
      </c>
      <c r="H2249" t="n">
        <v>96877.2</v>
      </c>
      <c r="I2249" t="n">
        <v>55.8</v>
      </c>
      <c r="J2249" t="n">
        <v>13369.5</v>
      </c>
      <c r="K2249" t="n">
        <v>1045410.4</v>
      </c>
      <c r="L2249" t="n">
        <v>3</v>
      </c>
    </row>
    <row r="2250">
      <c r="A2250" s="4" t="n">
        <v>44709</v>
      </c>
      <c r="B2250" t="n">
        <v>117785.5</v>
      </c>
      <c r="C2250" t="n">
        <v>603914.7</v>
      </c>
      <c r="D2250" t="n">
        <v>52267.5</v>
      </c>
      <c r="E2250" t="n">
        <v>56209.8</v>
      </c>
      <c r="F2250" t="n">
        <v>37726.2</v>
      </c>
      <c r="G2250" t="n">
        <v>33389.2</v>
      </c>
      <c r="H2250" t="n">
        <v>80020.10000000001</v>
      </c>
      <c r="I2250" t="n">
        <v>60</v>
      </c>
      <c r="J2250" t="n">
        <v>12774.7</v>
      </c>
      <c r="K2250" t="n">
        <v>994147.7</v>
      </c>
      <c r="L2250" t="n">
        <v>3</v>
      </c>
    </row>
    <row r="2251">
      <c r="A2251" s="4" t="n">
        <v>44710</v>
      </c>
      <c r="B2251" t="n">
        <v>83527</v>
      </c>
      <c r="C2251" t="n">
        <v>575528.2</v>
      </c>
      <c r="D2251" t="n">
        <v>53683.4</v>
      </c>
      <c r="E2251" t="n">
        <v>54356.3</v>
      </c>
      <c r="F2251" t="n">
        <v>39378.9</v>
      </c>
      <c r="G2251" t="n">
        <v>34237.4</v>
      </c>
      <c r="H2251" t="n">
        <v>60909</v>
      </c>
      <c r="I2251" t="n">
        <v>51.1</v>
      </c>
      <c r="J2251" t="n">
        <v>13183.5</v>
      </c>
      <c r="K2251" t="n">
        <v>914854.8</v>
      </c>
      <c r="L2251" t="n">
        <v>3</v>
      </c>
    </row>
    <row r="2252">
      <c r="A2252" s="4" t="n">
        <v>44711</v>
      </c>
      <c r="B2252" t="n">
        <v>114942.9</v>
      </c>
      <c r="C2252" t="n">
        <v>626428.2</v>
      </c>
      <c r="D2252" t="n">
        <v>59461.9</v>
      </c>
      <c r="E2252" t="n">
        <v>53103</v>
      </c>
      <c r="F2252" t="n">
        <v>36652.7</v>
      </c>
      <c r="G2252" t="n">
        <v>34434.2</v>
      </c>
      <c r="H2252" t="n">
        <v>79892.10000000001</v>
      </c>
      <c r="I2252" t="n">
        <v>55.5</v>
      </c>
      <c r="J2252" t="n">
        <v>13506</v>
      </c>
      <c r="K2252" t="n">
        <v>1018476.5</v>
      </c>
      <c r="L2252" t="n">
        <v>3</v>
      </c>
    </row>
    <row r="2253">
      <c r="A2253" s="4" t="n">
        <v>44712</v>
      </c>
      <c r="B2253" t="n">
        <v>121572.3</v>
      </c>
      <c r="C2253" t="n">
        <v>640968.3</v>
      </c>
      <c r="D2253" t="n">
        <v>48661.3</v>
      </c>
      <c r="E2253" t="n">
        <v>52396.6</v>
      </c>
      <c r="F2253" t="n">
        <v>36079.2</v>
      </c>
      <c r="G2253" t="n">
        <v>35563.1</v>
      </c>
      <c r="H2253" t="n">
        <v>92236.89999999999</v>
      </c>
      <c r="I2253" t="n">
        <v>59</v>
      </c>
      <c r="J2253" t="n">
        <v>13474.3</v>
      </c>
      <c r="K2253" t="n">
        <v>1041010.9</v>
      </c>
      <c r="L2253" t="n">
        <v>3</v>
      </c>
    </row>
    <row r="2254">
      <c r="A2254" s="4" t="n">
        <v>44713</v>
      </c>
      <c r="B2254" t="n">
        <v>121479.9</v>
      </c>
      <c r="C2254" t="n">
        <v>621836.1</v>
      </c>
      <c r="D2254" t="n">
        <v>42427.5</v>
      </c>
      <c r="E2254" t="n">
        <v>56128.7</v>
      </c>
      <c r="F2254" t="n">
        <v>38674</v>
      </c>
      <c r="G2254" t="n">
        <v>35740.4</v>
      </c>
      <c r="H2254" t="n">
        <v>99934.7</v>
      </c>
      <c r="I2254" t="n">
        <v>68.5</v>
      </c>
      <c r="J2254" t="n">
        <v>13295.3</v>
      </c>
      <c r="K2254" t="n">
        <v>1029585.1</v>
      </c>
      <c r="L2254" t="n">
        <v>3</v>
      </c>
    </row>
    <row r="2255">
      <c r="A2255" s="4" t="n">
        <v>44714</v>
      </c>
      <c r="B2255" t="n">
        <v>126394.2</v>
      </c>
      <c r="C2255" t="n">
        <v>635732</v>
      </c>
      <c r="D2255" t="n">
        <v>33730.5</v>
      </c>
      <c r="E2255" t="n">
        <v>54273.5</v>
      </c>
      <c r="F2255" t="n">
        <v>38229.3</v>
      </c>
      <c r="G2255" t="n">
        <v>35793.8</v>
      </c>
      <c r="H2255" t="n">
        <v>87680.2</v>
      </c>
      <c r="I2255" t="n">
        <v>49.6</v>
      </c>
      <c r="J2255" t="n">
        <v>13237.9</v>
      </c>
      <c r="K2255" t="n">
        <v>1025121.1</v>
      </c>
      <c r="L2255" t="n">
        <v>3</v>
      </c>
    </row>
    <row r="2256">
      <c r="A2256" s="4" t="n">
        <v>44715</v>
      </c>
      <c r="B2256" t="n">
        <v>126580.8</v>
      </c>
      <c r="C2256" t="n">
        <v>639895.6</v>
      </c>
      <c r="D2256" t="n">
        <v>31605.9</v>
      </c>
      <c r="E2256" t="n">
        <v>52280.5</v>
      </c>
      <c r="F2256" t="n">
        <v>43984.5</v>
      </c>
      <c r="G2256" t="n">
        <v>35545.6</v>
      </c>
      <c r="H2256" t="n">
        <v>80034.39999999999</v>
      </c>
      <c r="I2256" t="n">
        <v>77.2</v>
      </c>
      <c r="J2256" t="n">
        <v>13076.7</v>
      </c>
      <c r="K2256" t="n">
        <v>1023081.1</v>
      </c>
      <c r="L2256" t="n">
        <v>3</v>
      </c>
    </row>
    <row r="2257">
      <c r="A2257" s="4" t="n">
        <v>44716</v>
      </c>
      <c r="B2257" t="n">
        <v>120296.6</v>
      </c>
      <c r="C2257" t="n">
        <v>631765.1</v>
      </c>
      <c r="D2257" t="n">
        <v>31761.5</v>
      </c>
      <c r="E2257" t="n">
        <v>51479.1</v>
      </c>
      <c r="F2257" t="n">
        <v>43498.6</v>
      </c>
      <c r="G2257" t="n">
        <v>35382.3</v>
      </c>
      <c r="H2257" t="n">
        <v>57107.9</v>
      </c>
      <c r="I2257" t="n">
        <v>77.59999999999999</v>
      </c>
      <c r="J2257" t="n">
        <v>13200.2</v>
      </c>
      <c r="K2257" t="n">
        <v>984569</v>
      </c>
      <c r="L2257" t="n">
        <v>3</v>
      </c>
    </row>
    <row r="2258">
      <c r="A2258" s="4" t="n">
        <v>44717</v>
      </c>
      <c r="B2258" t="n">
        <v>94333</v>
      </c>
      <c r="C2258" t="n">
        <v>582421.8</v>
      </c>
      <c r="D2258" t="n">
        <v>40501.9</v>
      </c>
      <c r="E2258" t="n">
        <v>54207.9</v>
      </c>
      <c r="F2258" t="n">
        <v>43677.8</v>
      </c>
      <c r="G2258" t="n">
        <v>35199.6</v>
      </c>
      <c r="H2258" t="n">
        <v>54859.8</v>
      </c>
      <c r="I2258" t="n">
        <v>75.3</v>
      </c>
      <c r="J2258" t="n">
        <v>13178.6</v>
      </c>
      <c r="K2258" t="n">
        <v>918455.7</v>
      </c>
      <c r="L2258" t="n">
        <v>3</v>
      </c>
    </row>
    <row r="2259">
      <c r="A2259" s="4" t="n">
        <v>44718</v>
      </c>
      <c r="B2259" t="n">
        <v>124557.5</v>
      </c>
      <c r="C2259" t="n">
        <v>638994.5</v>
      </c>
      <c r="D2259" t="n">
        <v>52068.4</v>
      </c>
      <c r="E2259" t="n">
        <v>57321.4</v>
      </c>
      <c r="F2259" t="n">
        <v>46836.9</v>
      </c>
      <c r="G2259" t="n">
        <v>35412.6</v>
      </c>
      <c r="H2259" t="n">
        <v>72439.89999999999</v>
      </c>
      <c r="I2259" t="n">
        <v>66</v>
      </c>
      <c r="J2259" t="n">
        <v>13245.8</v>
      </c>
      <c r="K2259" t="n">
        <v>1040943.1</v>
      </c>
      <c r="L2259" t="n">
        <v>3</v>
      </c>
    </row>
    <row r="2260">
      <c r="A2260" s="4" t="n">
        <v>44719</v>
      </c>
      <c r="B2260" t="n">
        <v>125354.3</v>
      </c>
      <c r="C2260" t="n">
        <v>655873.9</v>
      </c>
      <c r="D2260" t="n">
        <v>52872</v>
      </c>
      <c r="E2260" t="n">
        <v>58397.4</v>
      </c>
      <c r="F2260" t="n">
        <v>50117.2</v>
      </c>
      <c r="G2260" t="n">
        <v>35387.1</v>
      </c>
      <c r="H2260" t="n">
        <v>88530.89999999999</v>
      </c>
      <c r="I2260" t="n">
        <v>59.3</v>
      </c>
      <c r="J2260" t="n">
        <v>13112.5</v>
      </c>
      <c r="K2260" t="n">
        <v>1079704.8</v>
      </c>
      <c r="L2260" t="n">
        <v>3</v>
      </c>
    </row>
    <row r="2261">
      <c r="A2261" s="4" t="n">
        <v>44720</v>
      </c>
      <c r="B2261" t="n">
        <v>132032.2</v>
      </c>
      <c r="C2261" t="n">
        <v>648092.7</v>
      </c>
      <c r="D2261" t="n">
        <v>49284.5</v>
      </c>
      <c r="E2261" t="n">
        <v>53668.3</v>
      </c>
      <c r="F2261" t="n">
        <v>48807.1</v>
      </c>
      <c r="G2261" t="n">
        <v>35435.8</v>
      </c>
      <c r="H2261" t="n">
        <v>97891</v>
      </c>
      <c r="I2261" t="n">
        <v>79.5</v>
      </c>
      <c r="J2261" t="n">
        <v>13148.7</v>
      </c>
      <c r="K2261" t="n">
        <v>1078439.9</v>
      </c>
      <c r="L2261" t="n">
        <v>3</v>
      </c>
    </row>
    <row r="2262">
      <c r="A2262" s="4" t="n">
        <v>44721</v>
      </c>
      <c r="B2262" t="n">
        <v>133262.8</v>
      </c>
      <c r="C2262" t="n">
        <v>636745.3</v>
      </c>
      <c r="D2262" t="n">
        <v>48903</v>
      </c>
      <c r="E2262" t="n">
        <v>49303.1</v>
      </c>
      <c r="F2262" t="n">
        <v>51192.6</v>
      </c>
      <c r="G2262" t="n">
        <v>35416</v>
      </c>
      <c r="H2262" t="n">
        <v>99002.8</v>
      </c>
      <c r="I2262" t="n">
        <v>67.7</v>
      </c>
      <c r="J2262" t="n">
        <v>13141.4</v>
      </c>
      <c r="K2262" t="n">
        <v>1067034.7</v>
      </c>
      <c r="L2262" t="n">
        <v>3</v>
      </c>
    </row>
    <row r="2263">
      <c r="A2263" s="4" t="n">
        <v>44722</v>
      </c>
      <c r="B2263" t="n">
        <v>132712.5</v>
      </c>
      <c r="C2263" t="n">
        <v>628584</v>
      </c>
      <c r="D2263" t="n">
        <v>46933.6</v>
      </c>
      <c r="E2263" t="n">
        <v>54465.2</v>
      </c>
      <c r="F2263" t="n">
        <v>51952.5</v>
      </c>
      <c r="G2263" t="n">
        <v>35468.4</v>
      </c>
      <c r="H2263" t="n">
        <v>98582.39999999999</v>
      </c>
      <c r="I2263" t="n">
        <v>67.59999999999999</v>
      </c>
      <c r="J2263" t="n">
        <v>12970.7</v>
      </c>
      <c r="K2263" t="n">
        <v>1061736.9</v>
      </c>
      <c r="L2263" t="n">
        <v>3</v>
      </c>
    </row>
    <row r="2264">
      <c r="A2264" s="4" t="n">
        <v>44723</v>
      </c>
      <c r="B2264" t="n">
        <v>107659.4</v>
      </c>
      <c r="C2264" t="n">
        <v>627562.5</v>
      </c>
      <c r="D2264" t="n">
        <v>50938.7</v>
      </c>
      <c r="E2264" t="n">
        <v>55362.4</v>
      </c>
      <c r="F2264" t="n">
        <v>45143.9</v>
      </c>
      <c r="G2264" t="n">
        <v>35152.5</v>
      </c>
      <c r="H2264" t="n">
        <v>94396.8</v>
      </c>
      <c r="I2264" t="n">
        <v>68.90000000000001</v>
      </c>
      <c r="J2264" t="n">
        <v>12666.7</v>
      </c>
      <c r="K2264" t="n">
        <v>1028951.7</v>
      </c>
      <c r="L2264" t="n">
        <v>3</v>
      </c>
    </row>
    <row r="2265">
      <c r="A2265" s="4" t="n">
        <v>44724</v>
      </c>
      <c r="B2265" t="n">
        <v>83137.2</v>
      </c>
      <c r="C2265" t="n">
        <v>607252</v>
      </c>
      <c r="D2265" t="n">
        <v>62484.4</v>
      </c>
      <c r="E2265" t="n">
        <v>54249.8</v>
      </c>
      <c r="F2265" t="n">
        <v>42662.7</v>
      </c>
      <c r="G2265" t="n">
        <v>35138.7</v>
      </c>
      <c r="H2265" t="n">
        <v>60583</v>
      </c>
      <c r="I2265" t="n">
        <v>69</v>
      </c>
      <c r="J2265" t="n">
        <v>12874.2</v>
      </c>
      <c r="K2265" t="n">
        <v>958450.8</v>
      </c>
      <c r="L2265" t="n">
        <v>3</v>
      </c>
    </row>
    <row r="2266">
      <c r="A2266" s="4" t="n">
        <v>44725</v>
      </c>
      <c r="B2266" t="n">
        <v>109702.5</v>
      </c>
      <c r="C2266" t="n">
        <v>643165.2</v>
      </c>
      <c r="D2266" t="n">
        <v>70214.89999999999</v>
      </c>
      <c r="E2266" t="n">
        <v>49560.4</v>
      </c>
      <c r="F2266" t="n">
        <v>47497.7</v>
      </c>
      <c r="G2266" t="n">
        <v>35453.1</v>
      </c>
      <c r="H2266" t="n">
        <v>79547.7</v>
      </c>
      <c r="I2266" t="n">
        <v>67.8</v>
      </c>
      <c r="J2266" t="n">
        <v>12963.4</v>
      </c>
      <c r="K2266" t="n">
        <v>1048172.7</v>
      </c>
      <c r="L2266" t="n">
        <v>3</v>
      </c>
    </row>
    <row r="2267">
      <c r="A2267" s="4" t="n">
        <v>44726</v>
      </c>
      <c r="B2267" t="n">
        <v>114229</v>
      </c>
      <c r="C2267" t="n">
        <v>631317</v>
      </c>
      <c r="D2267" t="n">
        <v>74063.89999999999</v>
      </c>
      <c r="E2267" t="n">
        <v>46471.6</v>
      </c>
      <c r="F2267" t="n">
        <v>42448.4</v>
      </c>
      <c r="G2267" t="n">
        <v>35429</v>
      </c>
      <c r="H2267" t="n">
        <v>98203</v>
      </c>
      <c r="I2267" t="n">
        <v>67.3</v>
      </c>
      <c r="J2267" t="n">
        <v>13094.7</v>
      </c>
      <c r="K2267" t="n">
        <v>1055323.8</v>
      </c>
      <c r="L2267" t="n">
        <v>3</v>
      </c>
    </row>
    <row r="2268">
      <c r="A2268" s="4" t="n">
        <v>44727</v>
      </c>
      <c r="B2268" t="n">
        <v>125084.1</v>
      </c>
      <c r="C2268" t="n">
        <v>640755.2</v>
      </c>
      <c r="D2268" t="n">
        <v>60813.1</v>
      </c>
      <c r="E2268" t="n">
        <v>47279.2</v>
      </c>
      <c r="F2268" t="n">
        <v>42601</v>
      </c>
      <c r="G2268" t="n">
        <v>35433.4</v>
      </c>
      <c r="H2268" t="n">
        <v>87978.10000000001</v>
      </c>
      <c r="I2268" t="n">
        <v>53.4</v>
      </c>
      <c r="J2268" t="n">
        <v>12966.2</v>
      </c>
      <c r="K2268" t="n">
        <v>1052963.7</v>
      </c>
      <c r="L2268" t="n">
        <v>3</v>
      </c>
    </row>
    <row r="2269">
      <c r="A2269" s="4" t="n">
        <v>44728</v>
      </c>
      <c r="B2269" t="n">
        <v>122051.5</v>
      </c>
      <c r="C2269" t="n">
        <v>629417.4</v>
      </c>
      <c r="D2269" t="n">
        <v>76002.2</v>
      </c>
      <c r="E2269" t="n">
        <v>52506.4</v>
      </c>
      <c r="F2269" t="n">
        <v>43699.5</v>
      </c>
      <c r="G2269" t="n">
        <v>35437.6</v>
      </c>
      <c r="H2269" t="n">
        <v>79798.5</v>
      </c>
      <c r="I2269" t="n">
        <v>66.5</v>
      </c>
      <c r="J2269" t="n">
        <v>12968.5</v>
      </c>
      <c r="K2269" t="n">
        <v>1051948.2</v>
      </c>
      <c r="L2269" t="n">
        <v>3</v>
      </c>
    </row>
    <row r="2270">
      <c r="A2270" s="4" t="n">
        <v>44729</v>
      </c>
      <c r="B2270" t="n">
        <v>116058.2</v>
      </c>
      <c r="C2270" t="n">
        <v>634489.3</v>
      </c>
      <c r="D2270" t="n">
        <v>74361.10000000001</v>
      </c>
      <c r="E2270" t="n">
        <v>50630.7</v>
      </c>
      <c r="F2270" t="n">
        <v>44234.4</v>
      </c>
      <c r="G2270" t="n">
        <v>35381.4</v>
      </c>
      <c r="H2270" t="n">
        <v>78545.10000000001</v>
      </c>
      <c r="I2270" t="n">
        <v>64.7</v>
      </c>
      <c r="J2270" t="n">
        <v>13339.6</v>
      </c>
      <c r="K2270" t="n">
        <v>1047104.6</v>
      </c>
      <c r="L2270" t="n">
        <v>3</v>
      </c>
    </row>
    <row r="2271">
      <c r="A2271" s="4" t="n">
        <v>44730</v>
      </c>
      <c r="B2271" t="n">
        <v>107018.9</v>
      </c>
      <c r="C2271" t="n">
        <v>627674.3</v>
      </c>
      <c r="D2271" t="n">
        <v>59533.5</v>
      </c>
      <c r="E2271" t="n">
        <v>48246.6</v>
      </c>
      <c r="F2271" t="n">
        <v>43587.6</v>
      </c>
      <c r="G2271" t="n">
        <v>35445.8</v>
      </c>
      <c r="H2271" t="n">
        <v>59396.1</v>
      </c>
      <c r="I2271" t="n">
        <v>60.8</v>
      </c>
      <c r="J2271" t="n">
        <v>13478.6</v>
      </c>
      <c r="K2271" t="n">
        <v>994442.2</v>
      </c>
      <c r="L2271" t="n">
        <v>3</v>
      </c>
    </row>
    <row r="2272">
      <c r="A2272" s="4" t="n">
        <v>44731</v>
      </c>
      <c r="B2272" t="n">
        <v>84675.8</v>
      </c>
      <c r="C2272" t="n">
        <v>558694.3</v>
      </c>
      <c r="D2272" t="n">
        <v>71579.2</v>
      </c>
      <c r="E2272" t="n">
        <v>47771.3</v>
      </c>
      <c r="F2272" t="n">
        <v>38755.4</v>
      </c>
      <c r="G2272" t="n">
        <v>34570</v>
      </c>
      <c r="H2272" t="n">
        <v>50372.7</v>
      </c>
      <c r="I2272" t="n">
        <v>64.5</v>
      </c>
      <c r="J2272" t="n">
        <v>13456.6</v>
      </c>
      <c r="K2272" t="n">
        <v>899939.7</v>
      </c>
      <c r="L2272" t="n">
        <v>3</v>
      </c>
    </row>
    <row r="2273">
      <c r="A2273" s="4" t="n">
        <v>44732</v>
      </c>
      <c r="B2273" t="n">
        <v>111059.9</v>
      </c>
      <c r="C2273" t="n">
        <v>643377.6</v>
      </c>
      <c r="D2273" t="n">
        <v>56474.1</v>
      </c>
      <c r="E2273" t="n">
        <v>50399.9</v>
      </c>
      <c r="F2273" t="n">
        <v>39205</v>
      </c>
      <c r="G2273" t="n">
        <v>35625.2</v>
      </c>
      <c r="H2273" t="n">
        <v>62755.6</v>
      </c>
      <c r="I2273" t="n">
        <v>66.8</v>
      </c>
      <c r="J2273" t="n">
        <v>12963.2</v>
      </c>
      <c r="K2273" t="n">
        <v>1011927.2</v>
      </c>
      <c r="L2273" t="n">
        <v>3</v>
      </c>
    </row>
    <row r="2274">
      <c r="A2274" s="4" t="n">
        <v>44733</v>
      </c>
      <c r="B2274" t="n">
        <v>130697.5</v>
      </c>
      <c r="C2274" t="n">
        <v>672697.1</v>
      </c>
      <c r="D2274" t="n">
        <v>39149.7</v>
      </c>
      <c r="E2274" t="n">
        <v>41623.2</v>
      </c>
      <c r="F2274" t="n">
        <v>38631.2</v>
      </c>
      <c r="G2274" t="n">
        <v>35674.1</v>
      </c>
      <c r="H2274" t="n">
        <v>73657.2</v>
      </c>
      <c r="I2274" t="n">
        <v>65.59999999999999</v>
      </c>
      <c r="J2274" t="n">
        <v>12819.9</v>
      </c>
      <c r="K2274" t="n">
        <v>1045015.3</v>
      </c>
      <c r="L2274" t="n">
        <v>3</v>
      </c>
    </row>
    <row r="2275">
      <c r="A2275" s="4" t="n">
        <v>44734</v>
      </c>
      <c r="B2275" t="n">
        <v>131714.3</v>
      </c>
      <c r="C2275" t="n">
        <v>644920</v>
      </c>
      <c r="D2275" t="n">
        <v>57146.9</v>
      </c>
      <c r="E2275" t="n">
        <v>43819.8</v>
      </c>
      <c r="F2275" t="n">
        <v>39148.7</v>
      </c>
      <c r="G2275" t="n">
        <v>35737.4</v>
      </c>
      <c r="H2275" t="n">
        <v>72234.2</v>
      </c>
      <c r="I2275" t="n">
        <v>62.9</v>
      </c>
      <c r="J2275" t="n">
        <v>12731.2</v>
      </c>
      <c r="K2275" t="n">
        <v>1037515.2</v>
      </c>
      <c r="L2275" t="n">
        <v>3</v>
      </c>
    </row>
    <row r="2276">
      <c r="A2276" s="4" t="n">
        <v>44735</v>
      </c>
      <c r="B2276" t="n">
        <v>144146.7</v>
      </c>
      <c r="C2276" t="n">
        <v>610729.8</v>
      </c>
      <c r="D2276" t="n">
        <v>78959</v>
      </c>
      <c r="E2276" t="n">
        <v>50418.9</v>
      </c>
      <c r="F2276" t="n">
        <v>37987.4</v>
      </c>
      <c r="G2276" t="n">
        <v>35620.1</v>
      </c>
      <c r="H2276" t="n">
        <v>71427.5</v>
      </c>
      <c r="I2276" t="n">
        <v>68.3</v>
      </c>
      <c r="J2276" t="n">
        <v>12816.5</v>
      </c>
      <c r="K2276" t="n">
        <v>1042174.3</v>
      </c>
      <c r="L2276" t="n">
        <v>3</v>
      </c>
    </row>
    <row r="2277">
      <c r="A2277" s="4" t="n">
        <v>44736</v>
      </c>
      <c r="B2277" t="n">
        <v>138559.8</v>
      </c>
      <c r="C2277" t="n">
        <v>629728.1</v>
      </c>
      <c r="D2277" t="n">
        <v>66762.10000000001</v>
      </c>
      <c r="E2277" t="n">
        <v>50873</v>
      </c>
      <c r="F2277" t="n">
        <v>38952.8</v>
      </c>
      <c r="G2277" t="n">
        <v>35512.6</v>
      </c>
      <c r="H2277" t="n">
        <v>70082.60000000001</v>
      </c>
      <c r="I2277" t="n">
        <v>57.3</v>
      </c>
      <c r="J2277" t="n">
        <v>12782.3</v>
      </c>
      <c r="K2277" t="n">
        <v>1043310.6</v>
      </c>
      <c r="L2277" t="n">
        <v>3</v>
      </c>
    </row>
    <row r="2278">
      <c r="A2278" s="4" t="n">
        <v>44737</v>
      </c>
      <c r="B2278" t="n">
        <v>125457.2</v>
      </c>
      <c r="C2278" t="n">
        <v>620715.2</v>
      </c>
      <c r="D2278" t="n">
        <v>55656.4</v>
      </c>
      <c r="E2278" t="n">
        <v>48548.3</v>
      </c>
      <c r="F2278" t="n">
        <v>40305.3</v>
      </c>
      <c r="G2278" t="n">
        <v>35212.8</v>
      </c>
      <c r="H2278" t="n">
        <v>59700.2</v>
      </c>
      <c r="I2278" t="n">
        <v>61.9</v>
      </c>
      <c r="J2278" t="n">
        <v>12769</v>
      </c>
      <c r="K2278" t="n">
        <v>998426.2</v>
      </c>
      <c r="L2278" t="n">
        <v>3</v>
      </c>
    </row>
    <row r="2279">
      <c r="A2279" s="4" t="n">
        <v>44738</v>
      </c>
      <c r="B2279" t="n">
        <v>98040.39999999999</v>
      </c>
      <c r="C2279" t="n">
        <v>591053.9</v>
      </c>
      <c r="D2279" t="n">
        <v>45971.9</v>
      </c>
      <c r="E2279" t="n">
        <v>48331</v>
      </c>
      <c r="F2279" t="n">
        <v>38277.5</v>
      </c>
      <c r="G2279" t="n">
        <v>32852.3</v>
      </c>
      <c r="H2279" t="n">
        <v>50771.4</v>
      </c>
      <c r="I2279" t="n">
        <v>62.4</v>
      </c>
      <c r="J2279" t="n">
        <v>12700.8</v>
      </c>
      <c r="K2279" t="n">
        <v>918061.7</v>
      </c>
      <c r="L2279" t="n">
        <v>3</v>
      </c>
    </row>
    <row r="2280">
      <c r="A2280" s="4" t="n">
        <v>44739</v>
      </c>
      <c r="B2280" t="n">
        <v>140779.6</v>
      </c>
      <c r="C2280" t="n">
        <v>627897.7</v>
      </c>
      <c r="D2280" t="n">
        <v>62393.9</v>
      </c>
      <c r="E2280" t="n">
        <v>50036.3</v>
      </c>
      <c r="F2280" t="n">
        <v>41959.1</v>
      </c>
      <c r="G2280" t="n">
        <v>35100.2</v>
      </c>
      <c r="H2280" t="n">
        <v>55587.2</v>
      </c>
      <c r="I2280" t="n">
        <v>48.4</v>
      </c>
      <c r="J2280" t="n">
        <v>12132.5</v>
      </c>
      <c r="K2280" t="n">
        <v>1025934.8</v>
      </c>
      <c r="L2280" t="n">
        <v>3</v>
      </c>
    </row>
    <row r="2281">
      <c r="A2281" s="4" t="n">
        <v>44740</v>
      </c>
      <c r="B2281" t="n">
        <v>135456.1</v>
      </c>
      <c r="C2281" t="n">
        <v>670420.8</v>
      </c>
      <c r="D2281" t="n">
        <v>48569.2</v>
      </c>
      <c r="E2281" t="n">
        <v>48490</v>
      </c>
      <c r="F2281" t="n">
        <v>44670</v>
      </c>
      <c r="G2281" t="n">
        <v>35027</v>
      </c>
      <c r="H2281" t="n">
        <v>64915.4</v>
      </c>
      <c r="I2281" t="n">
        <v>66.40000000000001</v>
      </c>
      <c r="J2281" t="n">
        <v>12130.3</v>
      </c>
      <c r="K2281" t="n">
        <v>1059745.2</v>
      </c>
      <c r="L2281" t="n">
        <v>3</v>
      </c>
    </row>
    <row r="2282">
      <c r="A2282" s="4" t="n">
        <v>44741</v>
      </c>
      <c r="B2282" t="n">
        <v>130141.3</v>
      </c>
      <c r="C2282" t="n">
        <v>668493.5</v>
      </c>
      <c r="D2282" t="n">
        <v>52001.6</v>
      </c>
      <c r="E2282" t="n">
        <v>49112.9</v>
      </c>
      <c r="F2282" t="n">
        <v>46152.8</v>
      </c>
      <c r="G2282" t="n">
        <v>34860.4</v>
      </c>
      <c r="H2282" t="n">
        <v>62889.5</v>
      </c>
      <c r="I2282" t="n">
        <v>68.09999999999999</v>
      </c>
      <c r="J2282" t="n">
        <v>12244.6</v>
      </c>
      <c r="K2282" t="n">
        <v>1055964.6</v>
      </c>
      <c r="L2282" t="n">
        <v>3</v>
      </c>
    </row>
    <row r="2283">
      <c r="A2283" s="4" t="n">
        <v>44742</v>
      </c>
      <c r="B2283" t="n">
        <v>131166.6</v>
      </c>
      <c r="C2283" t="n">
        <v>674950.9</v>
      </c>
      <c r="D2283" t="n">
        <v>49628.5</v>
      </c>
      <c r="E2283" t="n">
        <v>50712.6</v>
      </c>
      <c r="F2283" t="n">
        <v>46062.6</v>
      </c>
      <c r="G2283" t="n">
        <v>34813.6</v>
      </c>
      <c r="H2283" t="n">
        <v>62826.1</v>
      </c>
      <c r="I2283" t="n">
        <v>72</v>
      </c>
      <c r="J2283" t="n">
        <v>12037.3</v>
      </c>
      <c r="K2283" t="n">
        <v>1062270.1</v>
      </c>
      <c r="L2283" t="n">
        <v>3</v>
      </c>
    </row>
    <row r="2284">
      <c r="A2284" s="4" t="n">
        <v>44743</v>
      </c>
      <c r="B2284" t="n">
        <v>126445</v>
      </c>
      <c r="C2284" t="n">
        <v>659614.7</v>
      </c>
      <c r="D2284" t="n">
        <v>68232.39999999999</v>
      </c>
      <c r="E2284" t="n">
        <v>46841.8</v>
      </c>
      <c r="F2284" t="n">
        <v>45313.2</v>
      </c>
      <c r="G2284" t="n">
        <v>34786.2</v>
      </c>
      <c r="H2284" t="n">
        <v>67288.2</v>
      </c>
      <c r="I2284" t="n">
        <v>72.90000000000001</v>
      </c>
      <c r="J2284" t="n">
        <v>12216.2</v>
      </c>
      <c r="K2284" t="n">
        <v>1060810.7</v>
      </c>
      <c r="L2284" t="n">
        <v>3</v>
      </c>
    </row>
    <row r="2285">
      <c r="A2285" s="4" t="n">
        <v>44744</v>
      </c>
      <c r="B2285" t="n">
        <v>108974.9</v>
      </c>
      <c r="C2285" t="n">
        <v>636581.1</v>
      </c>
      <c r="D2285" t="n">
        <v>83009.5</v>
      </c>
      <c r="E2285" t="n">
        <v>44194.1</v>
      </c>
      <c r="F2285" t="n">
        <v>41692</v>
      </c>
      <c r="G2285" t="n">
        <v>35136.6</v>
      </c>
      <c r="H2285" t="n">
        <v>49640.7</v>
      </c>
      <c r="I2285" t="n">
        <v>63.1</v>
      </c>
      <c r="J2285" t="n">
        <v>12217</v>
      </c>
      <c r="K2285" t="n">
        <v>1011509.2</v>
      </c>
      <c r="L2285" t="n">
        <v>3</v>
      </c>
    </row>
    <row r="2286">
      <c r="A2286" s="4" t="n">
        <v>44745</v>
      </c>
      <c r="B2286" t="n">
        <v>80934.8</v>
      </c>
      <c r="C2286" t="n">
        <v>580936.4</v>
      </c>
      <c r="D2286" t="n">
        <v>82893.8</v>
      </c>
      <c r="E2286" t="n">
        <v>42368.6</v>
      </c>
      <c r="F2286" t="n">
        <v>41817.5</v>
      </c>
      <c r="G2286" t="n">
        <v>35131</v>
      </c>
      <c r="H2286" t="n">
        <v>47830.2</v>
      </c>
      <c r="I2286" t="n">
        <v>79.59999999999999</v>
      </c>
      <c r="J2286" t="n">
        <v>12405.3</v>
      </c>
      <c r="K2286" t="n">
        <v>924397.2</v>
      </c>
      <c r="L2286" t="n">
        <v>3</v>
      </c>
    </row>
    <row r="2287">
      <c r="A2287" s="4" t="n">
        <v>44746</v>
      </c>
      <c r="B2287" t="n">
        <v>112868.2</v>
      </c>
      <c r="C2287" t="n">
        <v>652036.1</v>
      </c>
      <c r="D2287" t="n">
        <v>69256</v>
      </c>
      <c r="E2287" t="n">
        <v>48700.7</v>
      </c>
      <c r="F2287" t="n">
        <v>41694.4</v>
      </c>
      <c r="G2287" t="n">
        <v>35489.8</v>
      </c>
      <c r="H2287" t="n">
        <v>58611.5</v>
      </c>
      <c r="I2287" t="n">
        <v>81</v>
      </c>
      <c r="J2287" t="n">
        <v>12176.1</v>
      </c>
      <c r="K2287" t="n">
        <v>1030913.7</v>
      </c>
      <c r="L2287" t="n">
        <v>3</v>
      </c>
    </row>
    <row r="2288">
      <c r="A2288" s="4" t="n">
        <v>44747</v>
      </c>
      <c r="B2288" t="n">
        <v>126286</v>
      </c>
      <c r="C2288" t="n">
        <v>641108.9</v>
      </c>
      <c r="D2288" t="n">
        <v>87273.7</v>
      </c>
      <c r="E2288" t="n">
        <v>48456.6</v>
      </c>
      <c r="F2288" t="n">
        <v>37215.5</v>
      </c>
      <c r="G2288" t="n">
        <v>35508.9</v>
      </c>
      <c r="H2288" t="n">
        <v>73748.39999999999</v>
      </c>
      <c r="I2288" t="n">
        <v>80.90000000000001</v>
      </c>
      <c r="J2288" t="n">
        <v>11733.9</v>
      </c>
      <c r="K2288" t="n">
        <v>1061412.9</v>
      </c>
      <c r="L2288" t="n">
        <v>3</v>
      </c>
    </row>
    <row r="2289">
      <c r="A2289" s="4" t="n">
        <v>44748</v>
      </c>
      <c r="B2289" t="n">
        <v>112203.5</v>
      </c>
      <c r="C2289" t="n">
        <v>667902</v>
      </c>
      <c r="D2289" t="n">
        <v>72993.39999999999</v>
      </c>
      <c r="E2289" t="n">
        <v>53686.5</v>
      </c>
      <c r="F2289" t="n">
        <v>38749.4</v>
      </c>
      <c r="G2289" t="n">
        <v>35365.9</v>
      </c>
      <c r="H2289" t="n">
        <v>73619.3</v>
      </c>
      <c r="I2289" t="n">
        <v>68.09999999999999</v>
      </c>
      <c r="J2289" t="n">
        <v>9728.799999999999</v>
      </c>
      <c r="K2289" t="n">
        <v>1064316.7</v>
      </c>
      <c r="L2289" t="n">
        <v>3</v>
      </c>
    </row>
    <row r="2290">
      <c r="A2290" s="4" t="n">
        <v>44749</v>
      </c>
      <c r="B2290" t="n">
        <v>108663.3</v>
      </c>
      <c r="C2290" t="n">
        <v>687966.9</v>
      </c>
      <c r="D2290" t="n">
        <v>67274.5</v>
      </c>
      <c r="E2290" t="n">
        <v>51030.3</v>
      </c>
      <c r="F2290" t="n">
        <v>41099.2</v>
      </c>
      <c r="G2290" t="n">
        <v>35140.9</v>
      </c>
      <c r="H2290" t="n">
        <v>73018.2</v>
      </c>
      <c r="I2290" t="n">
        <v>76.5</v>
      </c>
      <c r="J2290" t="n">
        <v>11021.2</v>
      </c>
      <c r="K2290" t="n">
        <v>1075291</v>
      </c>
      <c r="L2290" t="n">
        <v>3</v>
      </c>
    </row>
    <row r="2291">
      <c r="A2291" s="4" t="n">
        <v>44750</v>
      </c>
      <c r="B2291" t="n">
        <v>103226</v>
      </c>
      <c r="C2291" t="n">
        <v>680827.4</v>
      </c>
      <c r="D2291" t="n">
        <v>86190.5</v>
      </c>
      <c r="E2291" t="n">
        <v>51473</v>
      </c>
      <c r="F2291" t="n">
        <v>44250.5</v>
      </c>
      <c r="G2291" t="n">
        <v>35264.6</v>
      </c>
      <c r="H2291" t="n">
        <v>62937.3</v>
      </c>
      <c r="I2291" t="n">
        <v>68.2</v>
      </c>
      <c r="J2291" t="n">
        <v>11494.6</v>
      </c>
      <c r="K2291" t="n">
        <v>1075732.2</v>
      </c>
      <c r="L2291" t="n">
        <v>3</v>
      </c>
    </row>
    <row r="2292">
      <c r="A2292" s="4" t="n">
        <v>44751</v>
      </c>
      <c r="B2292" t="n">
        <v>97932</v>
      </c>
      <c r="C2292" t="n">
        <v>639794.2</v>
      </c>
      <c r="D2292" t="n">
        <v>81596.5</v>
      </c>
      <c r="E2292" t="n">
        <v>55340.8</v>
      </c>
      <c r="F2292" t="n">
        <v>45039</v>
      </c>
      <c r="G2292" t="n">
        <v>35265.3</v>
      </c>
      <c r="H2292" t="n">
        <v>64220.5</v>
      </c>
      <c r="I2292" t="n">
        <v>89.2</v>
      </c>
      <c r="J2292" t="n">
        <v>11641</v>
      </c>
      <c r="K2292" t="n">
        <v>1030918.6</v>
      </c>
      <c r="L2292" t="n">
        <v>3</v>
      </c>
    </row>
    <row r="2293">
      <c r="A2293" s="4" t="n">
        <v>44752</v>
      </c>
      <c r="B2293" t="n">
        <v>80972.5</v>
      </c>
      <c r="C2293" t="n">
        <v>624620.3</v>
      </c>
      <c r="D2293" t="n">
        <v>53759.5</v>
      </c>
      <c r="E2293" t="n">
        <v>56335.9</v>
      </c>
      <c r="F2293" t="n">
        <v>43419.6</v>
      </c>
      <c r="G2293" t="n">
        <v>34952.3</v>
      </c>
      <c r="H2293" t="n">
        <v>52432.9</v>
      </c>
      <c r="I2293" t="n">
        <v>70.90000000000001</v>
      </c>
      <c r="J2293" t="n">
        <v>11619.2</v>
      </c>
      <c r="K2293" t="n">
        <v>958183.1</v>
      </c>
      <c r="L2293" t="n">
        <v>3</v>
      </c>
    </row>
    <row r="2294">
      <c r="A2294" s="4" t="n">
        <v>44753</v>
      </c>
      <c r="B2294" t="n">
        <v>108406</v>
      </c>
      <c r="C2294" t="n">
        <v>698828.9</v>
      </c>
      <c r="D2294" t="n">
        <v>37435.8</v>
      </c>
      <c r="E2294" t="n">
        <v>53426.8</v>
      </c>
      <c r="F2294" t="n">
        <v>44491.8</v>
      </c>
      <c r="G2294" t="n">
        <v>35015.5</v>
      </c>
      <c r="H2294" t="n">
        <v>85476.7</v>
      </c>
      <c r="I2294" t="n">
        <v>59.9</v>
      </c>
      <c r="J2294" t="n">
        <v>11407.8</v>
      </c>
      <c r="K2294" t="n">
        <v>1074549.2</v>
      </c>
      <c r="L2294" t="n">
        <v>3</v>
      </c>
    </row>
    <row r="2295">
      <c r="A2295" s="4" t="n">
        <v>44754</v>
      </c>
      <c r="B2295" t="n">
        <v>114225.7</v>
      </c>
      <c r="C2295" t="n">
        <v>708996.3</v>
      </c>
      <c r="D2295" t="n">
        <v>36894.8</v>
      </c>
      <c r="E2295" t="n">
        <v>49648.3</v>
      </c>
      <c r="F2295" t="n">
        <v>47635.2</v>
      </c>
      <c r="G2295" t="n">
        <v>35297.9</v>
      </c>
      <c r="H2295" t="n">
        <v>96470.10000000001</v>
      </c>
      <c r="I2295" t="n">
        <v>81.5</v>
      </c>
      <c r="J2295" t="n">
        <v>11263.1</v>
      </c>
      <c r="K2295" t="n">
        <v>1100513</v>
      </c>
      <c r="L2295" t="n">
        <v>3</v>
      </c>
    </row>
    <row r="2296">
      <c r="A2296" s="4" t="n">
        <v>44755</v>
      </c>
      <c r="B2296" t="n">
        <v>112493.1</v>
      </c>
      <c r="C2296" t="n">
        <v>696498.5</v>
      </c>
      <c r="D2296" t="n">
        <v>41241</v>
      </c>
      <c r="E2296" t="n">
        <v>51005.3</v>
      </c>
      <c r="F2296" t="n">
        <v>50057.6</v>
      </c>
      <c r="G2296" t="n">
        <v>35259.7</v>
      </c>
      <c r="H2296" t="n">
        <v>102882.3</v>
      </c>
      <c r="I2296" t="n">
        <v>84.2</v>
      </c>
      <c r="J2296" t="n">
        <v>11214.5</v>
      </c>
      <c r="K2296" t="n">
        <v>1100736.1</v>
      </c>
      <c r="L2296" t="n">
        <v>3</v>
      </c>
    </row>
    <row r="2297">
      <c r="A2297" s="4" t="n">
        <v>44756</v>
      </c>
      <c r="B2297" t="n">
        <v>105734.5</v>
      </c>
      <c r="C2297" t="n">
        <v>686314.7</v>
      </c>
      <c r="D2297" t="n">
        <v>47747.5</v>
      </c>
      <c r="E2297" t="n">
        <v>49221.5</v>
      </c>
      <c r="F2297" t="n">
        <v>50420.5</v>
      </c>
      <c r="G2297" t="n">
        <v>35206.9</v>
      </c>
      <c r="H2297" t="n">
        <v>95172</v>
      </c>
      <c r="I2297" t="n">
        <v>77.8</v>
      </c>
      <c r="J2297" t="n">
        <v>11549.4</v>
      </c>
      <c r="K2297" t="n">
        <v>1081444.6</v>
      </c>
      <c r="L2297" t="n">
        <v>3</v>
      </c>
    </row>
    <row r="2298">
      <c r="A2298" s="4" t="n">
        <v>44757</v>
      </c>
      <c r="B2298" t="n">
        <v>103967.5</v>
      </c>
      <c r="C2298" t="n">
        <v>678276.7</v>
      </c>
      <c r="D2298" t="n">
        <v>48268.4</v>
      </c>
      <c r="E2298" t="n">
        <v>46329.3</v>
      </c>
      <c r="F2298" t="n">
        <v>51945.4</v>
      </c>
      <c r="G2298" t="n">
        <v>35027.2</v>
      </c>
      <c r="H2298" t="n">
        <v>90878.5</v>
      </c>
      <c r="I2298" t="n">
        <v>74.90000000000001</v>
      </c>
      <c r="J2298" t="n">
        <v>11627.8</v>
      </c>
      <c r="K2298" t="n">
        <v>1066395.8</v>
      </c>
      <c r="L2298" t="n">
        <v>3</v>
      </c>
    </row>
    <row r="2299">
      <c r="A2299" s="4" t="n">
        <v>44758</v>
      </c>
      <c r="B2299" t="n">
        <v>80123.2</v>
      </c>
      <c r="C2299" t="n">
        <v>640481.1</v>
      </c>
      <c r="D2299" t="n">
        <v>72882.7</v>
      </c>
      <c r="E2299" t="n">
        <v>45161.3</v>
      </c>
      <c r="F2299" t="n">
        <v>53419.2</v>
      </c>
      <c r="G2299" t="n">
        <v>34851.3</v>
      </c>
      <c r="H2299" t="n">
        <v>77057.39999999999</v>
      </c>
      <c r="I2299" t="n">
        <v>75</v>
      </c>
      <c r="J2299" t="n">
        <v>11561.9</v>
      </c>
      <c r="K2299" t="n">
        <v>1015613.2</v>
      </c>
      <c r="L2299" t="n">
        <v>3</v>
      </c>
    </row>
    <row r="2300">
      <c r="A2300" s="4" t="n">
        <v>44759</v>
      </c>
      <c r="B2300" t="n">
        <v>69339.39999999999</v>
      </c>
      <c r="C2300" t="n">
        <v>584532</v>
      </c>
      <c r="D2300" t="n">
        <v>78429.10000000001</v>
      </c>
      <c r="E2300" t="n">
        <v>50304.8</v>
      </c>
      <c r="F2300" t="n">
        <v>47055</v>
      </c>
      <c r="G2300" t="n">
        <v>33346.6</v>
      </c>
      <c r="H2300" t="n">
        <v>65261.9</v>
      </c>
      <c r="I2300" t="n">
        <v>77.40000000000001</v>
      </c>
      <c r="J2300" t="n">
        <v>11169</v>
      </c>
      <c r="K2300" t="n">
        <v>939515.1</v>
      </c>
      <c r="L2300" t="n">
        <v>3</v>
      </c>
    </row>
    <row r="2301">
      <c r="A2301" s="4" t="n">
        <v>44760</v>
      </c>
      <c r="B2301" t="n">
        <v>89255.2</v>
      </c>
      <c r="C2301" t="n">
        <v>660706.5</v>
      </c>
      <c r="D2301" t="n">
        <v>75481.5</v>
      </c>
      <c r="E2301" t="n">
        <v>46798.1</v>
      </c>
      <c r="F2301" t="n">
        <v>48018.7</v>
      </c>
      <c r="G2301" t="n">
        <v>34950.7</v>
      </c>
      <c r="H2301" t="n">
        <v>84417.60000000001</v>
      </c>
      <c r="I2301" t="n">
        <v>77.3</v>
      </c>
      <c r="J2301" t="n">
        <v>11413.5</v>
      </c>
      <c r="K2301" t="n">
        <v>1051118.9</v>
      </c>
      <c r="L2301" t="n">
        <v>3</v>
      </c>
    </row>
    <row r="2302">
      <c r="A2302" s="4" t="n">
        <v>44761</v>
      </c>
      <c r="B2302" t="n">
        <v>95180.5</v>
      </c>
      <c r="C2302" t="n">
        <v>673813.7</v>
      </c>
      <c r="D2302" t="n">
        <v>82657.60000000001</v>
      </c>
      <c r="E2302" t="n">
        <v>50986.6</v>
      </c>
      <c r="F2302" t="n">
        <v>45293.1</v>
      </c>
      <c r="G2302" t="n">
        <v>34946.1</v>
      </c>
      <c r="H2302" t="n">
        <v>88638.5</v>
      </c>
      <c r="I2302" t="n">
        <v>33.7</v>
      </c>
      <c r="J2302" t="n">
        <v>11411.3</v>
      </c>
      <c r="K2302" t="n">
        <v>1082961</v>
      </c>
      <c r="L2302" t="n">
        <v>3</v>
      </c>
    </row>
    <row r="2303">
      <c r="A2303" s="4" t="n">
        <v>44762</v>
      </c>
      <c r="B2303" t="n">
        <v>96848.7</v>
      </c>
      <c r="C2303" t="n">
        <v>676990.5</v>
      </c>
      <c r="D2303" t="n">
        <v>82706.89999999999</v>
      </c>
      <c r="E2303" t="n">
        <v>50194.8</v>
      </c>
      <c r="F2303" t="n">
        <v>47926</v>
      </c>
      <c r="G2303" t="n">
        <v>35179.5</v>
      </c>
      <c r="H2303" t="n">
        <v>100567.7</v>
      </c>
      <c r="I2303" t="n">
        <v>50</v>
      </c>
      <c r="J2303" t="n">
        <v>11357</v>
      </c>
      <c r="K2303" t="n">
        <v>1101821.2</v>
      </c>
      <c r="L2303" t="n">
        <v>3</v>
      </c>
    </row>
    <row r="2304">
      <c r="A2304" s="4" t="n">
        <v>44763</v>
      </c>
      <c r="B2304" t="n">
        <v>108527.9</v>
      </c>
      <c r="C2304" t="n">
        <v>672229.2</v>
      </c>
      <c r="D2304" t="n">
        <v>66708.89999999999</v>
      </c>
      <c r="E2304" t="n">
        <v>52626</v>
      </c>
      <c r="F2304" t="n">
        <v>51175.9</v>
      </c>
      <c r="G2304" t="n">
        <v>35286</v>
      </c>
      <c r="H2304" t="n">
        <v>109893.6</v>
      </c>
      <c r="I2304" t="n">
        <v>49.2</v>
      </c>
      <c r="J2304" t="n">
        <v>10774.9</v>
      </c>
      <c r="K2304" t="n">
        <v>1107271.6</v>
      </c>
      <c r="L2304" t="n">
        <v>3</v>
      </c>
    </row>
    <row r="2305">
      <c r="A2305" s="4" t="n">
        <v>44764</v>
      </c>
      <c r="B2305" t="n">
        <v>101521.3</v>
      </c>
      <c r="C2305" t="n">
        <v>682700.7</v>
      </c>
      <c r="D2305" t="n">
        <v>62251.4</v>
      </c>
      <c r="E2305" t="n">
        <v>45594.3</v>
      </c>
      <c r="F2305" t="n">
        <v>50831</v>
      </c>
      <c r="G2305" t="n">
        <v>34933.2</v>
      </c>
      <c r="H2305" t="n">
        <v>111927.2</v>
      </c>
      <c r="I2305" t="n">
        <v>44.8</v>
      </c>
      <c r="J2305" t="n">
        <v>11404.7</v>
      </c>
      <c r="K2305" t="n">
        <v>1101208.4</v>
      </c>
      <c r="L2305" t="n">
        <v>3</v>
      </c>
    </row>
    <row r="2306">
      <c r="A2306" s="4" t="n">
        <v>44765</v>
      </c>
      <c r="B2306" t="n">
        <v>94909.2</v>
      </c>
      <c r="C2306" t="n">
        <v>634090.2</v>
      </c>
      <c r="D2306" t="n">
        <v>73007.60000000001</v>
      </c>
      <c r="E2306" t="n">
        <v>46275</v>
      </c>
      <c r="F2306" t="n">
        <v>52387.2</v>
      </c>
      <c r="G2306" t="n">
        <v>34867.9</v>
      </c>
      <c r="H2306" t="n">
        <v>80775.3</v>
      </c>
      <c r="I2306" t="n">
        <v>39.9</v>
      </c>
      <c r="J2306" t="n">
        <v>11526.9</v>
      </c>
      <c r="K2306" t="n">
        <v>1027879.4</v>
      </c>
      <c r="L2306" t="n">
        <v>3</v>
      </c>
    </row>
    <row r="2307">
      <c r="A2307" s="4" t="n">
        <v>44766</v>
      </c>
      <c r="B2307" t="n">
        <v>74033.8</v>
      </c>
      <c r="C2307" t="n">
        <v>587518.2</v>
      </c>
      <c r="D2307" t="n">
        <v>84921.7</v>
      </c>
      <c r="E2307" t="n">
        <v>45712.7</v>
      </c>
      <c r="F2307" t="n">
        <v>47953.7</v>
      </c>
      <c r="G2307" t="n">
        <v>33277.5</v>
      </c>
      <c r="H2307" t="n">
        <v>53682.4</v>
      </c>
      <c r="I2307" t="n">
        <v>36.9</v>
      </c>
      <c r="J2307" t="n">
        <v>11469.1</v>
      </c>
      <c r="K2307" t="n">
        <v>938606</v>
      </c>
      <c r="L2307" t="n">
        <v>3</v>
      </c>
    </row>
    <row r="2308">
      <c r="A2308" s="4" t="n">
        <v>44767</v>
      </c>
      <c r="B2308" t="n">
        <v>94021.7</v>
      </c>
      <c r="C2308" t="n">
        <v>653521.7</v>
      </c>
      <c r="D2308" t="n">
        <v>83823.3</v>
      </c>
      <c r="E2308" t="n">
        <v>43581.4</v>
      </c>
      <c r="F2308" t="n">
        <v>46506.5</v>
      </c>
      <c r="G2308" t="n">
        <v>35127.3</v>
      </c>
      <c r="H2308" t="n">
        <v>64699.9</v>
      </c>
      <c r="I2308" t="n">
        <v>42.9</v>
      </c>
      <c r="J2308" t="n">
        <v>11496.9</v>
      </c>
      <c r="K2308" t="n">
        <v>1032821.5</v>
      </c>
      <c r="L2308" t="n">
        <v>3</v>
      </c>
    </row>
    <row r="2309">
      <c r="A2309" s="4" t="n">
        <v>44768</v>
      </c>
      <c r="B2309" t="n">
        <v>94009.7</v>
      </c>
      <c r="C2309" t="n">
        <v>674491.9</v>
      </c>
      <c r="D2309" t="n">
        <v>65585.10000000001</v>
      </c>
      <c r="E2309" t="n">
        <v>43620.5</v>
      </c>
      <c r="F2309" t="n">
        <v>48385.8</v>
      </c>
      <c r="G2309" t="n">
        <v>34755.3</v>
      </c>
      <c r="H2309" t="n">
        <v>87371.10000000001</v>
      </c>
      <c r="I2309" t="n">
        <v>50.5</v>
      </c>
      <c r="J2309" t="n">
        <v>11490.2</v>
      </c>
      <c r="K2309" t="n">
        <v>1059760.2</v>
      </c>
      <c r="L2309" t="n">
        <v>3</v>
      </c>
    </row>
    <row r="2310">
      <c r="A2310" s="4" t="n">
        <v>44769</v>
      </c>
      <c r="B2310" t="n">
        <v>103173.3</v>
      </c>
      <c r="C2310" t="n">
        <v>671949.4</v>
      </c>
      <c r="D2310" t="n">
        <v>47758</v>
      </c>
      <c r="E2310" t="n">
        <v>40323.2</v>
      </c>
      <c r="F2310" t="n">
        <v>50743.1</v>
      </c>
      <c r="G2310" t="n">
        <v>34664.6</v>
      </c>
      <c r="H2310" t="n">
        <v>91904.2</v>
      </c>
      <c r="I2310" t="n">
        <v>46.4</v>
      </c>
      <c r="J2310" t="n">
        <v>11451.4</v>
      </c>
      <c r="K2310" t="n">
        <v>1052013.7</v>
      </c>
      <c r="L2310" t="n">
        <v>3</v>
      </c>
    </row>
    <row r="2311">
      <c r="A2311" s="4" t="n">
        <v>44770</v>
      </c>
      <c r="B2311" t="n">
        <v>103468.7</v>
      </c>
      <c r="C2311" t="n">
        <v>654123.2</v>
      </c>
      <c r="D2311" t="n">
        <v>59269.3</v>
      </c>
      <c r="E2311" t="n">
        <v>39543.9</v>
      </c>
      <c r="F2311" t="n">
        <v>50696.7</v>
      </c>
      <c r="G2311" t="n">
        <v>34924.9</v>
      </c>
      <c r="H2311" t="n">
        <v>77668.10000000001</v>
      </c>
      <c r="I2311" t="n">
        <v>49.2</v>
      </c>
      <c r="J2311" t="n">
        <v>11439.9</v>
      </c>
      <c r="K2311" t="n">
        <v>1031183.9</v>
      </c>
      <c r="L2311" t="n">
        <v>3</v>
      </c>
    </row>
    <row r="2312">
      <c r="A2312" s="4" t="n">
        <v>44771</v>
      </c>
      <c r="B2312" t="n">
        <v>98427.10000000001</v>
      </c>
      <c r="C2312" t="n">
        <v>650944.8</v>
      </c>
      <c r="D2312" t="n">
        <v>67355.3</v>
      </c>
      <c r="E2312" t="n">
        <v>36636.1</v>
      </c>
      <c r="F2312" t="n">
        <v>53697.9</v>
      </c>
      <c r="G2312" t="n">
        <v>35569.6</v>
      </c>
      <c r="H2312" t="n">
        <v>63672.6</v>
      </c>
      <c r="I2312" t="n">
        <v>52.3</v>
      </c>
      <c r="J2312" t="n">
        <v>11451.2</v>
      </c>
      <c r="K2312" t="n">
        <v>1017807</v>
      </c>
      <c r="L2312" t="n">
        <v>3</v>
      </c>
    </row>
    <row r="2313">
      <c r="A2313" s="4" t="n">
        <v>44772</v>
      </c>
      <c r="B2313" t="n">
        <v>95048.8</v>
      </c>
      <c r="C2313" t="n">
        <v>604528.6</v>
      </c>
      <c r="D2313" t="n">
        <v>78742.5</v>
      </c>
      <c r="E2313" t="n">
        <v>45180.5</v>
      </c>
      <c r="F2313" t="n">
        <v>52767.4</v>
      </c>
      <c r="G2313" t="n">
        <v>35682.7</v>
      </c>
      <c r="H2313" t="n">
        <v>42262.3</v>
      </c>
      <c r="I2313" t="n">
        <v>49.5</v>
      </c>
      <c r="J2313" t="n">
        <v>11232.6</v>
      </c>
      <c r="K2313" t="n">
        <v>965494.7</v>
      </c>
      <c r="L2313" t="n">
        <v>3</v>
      </c>
    </row>
    <row r="2314">
      <c r="A2314" s="4" t="n">
        <v>44773</v>
      </c>
      <c r="B2314" t="n">
        <v>75974.89999999999</v>
      </c>
      <c r="C2314" t="n">
        <v>554723.6</v>
      </c>
      <c r="D2314" t="n">
        <v>71108.39999999999</v>
      </c>
      <c r="E2314" t="n">
        <v>46905.6</v>
      </c>
      <c r="F2314" t="n">
        <v>52856.9</v>
      </c>
      <c r="G2314" t="n">
        <v>35281.8</v>
      </c>
      <c r="H2314" t="n">
        <v>41904.9</v>
      </c>
      <c r="I2314" t="n">
        <v>53</v>
      </c>
      <c r="J2314" t="n">
        <v>11165.2</v>
      </c>
      <c r="K2314" t="n">
        <v>889974.2</v>
      </c>
      <c r="L2314" t="n">
        <v>3</v>
      </c>
    </row>
    <row r="2315">
      <c r="A2315" s="4" t="n">
        <v>44774</v>
      </c>
      <c r="B2315" t="n">
        <v>117982.1</v>
      </c>
      <c r="C2315" t="n">
        <v>605988.3</v>
      </c>
      <c r="D2315" t="n">
        <v>95665.89999999999</v>
      </c>
      <c r="E2315" t="n">
        <v>49908.5</v>
      </c>
      <c r="F2315" t="n">
        <v>51158</v>
      </c>
      <c r="G2315" t="n">
        <v>35174.2</v>
      </c>
      <c r="H2315" t="n">
        <v>42571</v>
      </c>
      <c r="I2315" t="n">
        <v>73.5</v>
      </c>
      <c r="J2315" t="n">
        <v>11020.1</v>
      </c>
      <c r="K2315" t="n">
        <v>1009541.5</v>
      </c>
      <c r="L2315" t="n">
        <v>3</v>
      </c>
    </row>
    <row r="2316">
      <c r="A2316" s="4" t="n">
        <v>44775</v>
      </c>
      <c r="B2316" t="n">
        <v>137538.5</v>
      </c>
      <c r="C2316" t="n">
        <v>630636.3</v>
      </c>
      <c r="D2316" t="n">
        <v>95927.3</v>
      </c>
      <c r="E2316" t="n">
        <v>42460.9</v>
      </c>
      <c r="F2316" t="n">
        <v>47557.9</v>
      </c>
      <c r="G2316" t="n">
        <v>35489.4</v>
      </c>
      <c r="H2316" t="n">
        <v>45682.9</v>
      </c>
      <c r="I2316" t="n">
        <v>72.40000000000001</v>
      </c>
      <c r="J2316" t="n">
        <v>10999.4</v>
      </c>
      <c r="K2316" t="n">
        <v>1046364.9</v>
      </c>
      <c r="L2316" t="n">
        <v>3</v>
      </c>
    </row>
    <row r="2317">
      <c r="A2317" s="4" t="n">
        <v>44776</v>
      </c>
      <c r="B2317" t="n">
        <v>121738.8</v>
      </c>
      <c r="C2317" t="n">
        <v>656295.1</v>
      </c>
      <c r="D2317" t="n">
        <v>95085.3</v>
      </c>
      <c r="E2317" t="n">
        <v>45738.3</v>
      </c>
      <c r="F2317" t="n">
        <v>53409.5</v>
      </c>
      <c r="G2317" t="n">
        <v>35679.2</v>
      </c>
      <c r="H2317" t="n">
        <v>49380.6</v>
      </c>
      <c r="I2317" t="n">
        <v>72.09999999999999</v>
      </c>
      <c r="J2317" t="n">
        <v>11232.9</v>
      </c>
      <c r="K2317" t="n">
        <v>1068631.7</v>
      </c>
      <c r="L2317" t="n">
        <v>3</v>
      </c>
    </row>
    <row r="2318">
      <c r="A2318" s="4" t="n">
        <v>44777</v>
      </c>
      <c r="B2318" t="n">
        <v>121101.2</v>
      </c>
      <c r="C2318" t="n">
        <v>657868.3</v>
      </c>
      <c r="D2318" t="n">
        <v>72638.60000000001</v>
      </c>
      <c r="E2318" t="n">
        <v>51595.7</v>
      </c>
      <c r="F2318" t="n">
        <v>55684</v>
      </c>
      <c r="G2318" t="n">
        <v>35692.6</v>
      </c>
      <c r="H2318" t="n">
        <v>68217.2</v>
      </c>
      <c r="I2318" t="n">
        <v>66.3</v>
      </c>
      <c r="J2318" t="n">
        <v>11003.7</v>
      </c>
      <c r="K2318" t="n">
        <v>1073867.6</v>
      </c>
      <c r="L2318" t="n">
        <v>3</v>
      </c>
    </row>
    <row r="2319">
      <c r="A2319" s="4" t="n">
        <v>44778</v>
      </c>
      <c r="B2319" t="n">
        <v>116888.3</v>
      </c>
      <c r="C2319" t="n">
        <v>660044.2</v>
      </c>
      <c r="D2319" t="n">
        <v>69801</v>
      </c>
      <c r="E2319" t="n">
        <v>52339.7</v>
      </c>
      <c r="F2319" t="n">
        <v>55617.1</v>
      </c>
      <c r="G2319" t="n">
        <v>35704.5</v>
      </c>
      <c r="H2319" t="n">
        <v>69319</v>
      </c>
      <c r="I2319" t="n">
        <v>72.2</v>
      </c>
      <c r="J2319" t="n">
        <v>10690.8</v>
      </c>
      <c r="K2319" t="n">
        <v>1070476.9</v>
      </c>
      <c r="L2319" t="n">
        <v>3</v>
      </c>
    </row>
    <row r="2320">
      <c r="A2320" s="4" t="n">
        <v>44779</v>
      </c>
      <c r="B2320" t="n">
        <v>98181.39999999999</v>
      </c>
      <c r="C2320" t="n">
        <v>622053.8</v>
      </c>
      <c r="D2320" t="n">
        <v>90300.7</v>
      </c>
      <c r="E2320" t="n">
        <v>50639.4</v>
      </c>
      <c r="F2320" t="n">
        <v>51540.3</v>
      </c>
      <c r="G2320" t="n">
        <v>35349.3</v>
      </c>
      <c r="H2320" t="n">
        <v>50179.7</v>
      </c>
      <c r="I2320" t="n">
        <v>73.7</v>
      </c>
      <c r="J2320" t="n">
        <v>10535</v>
      </c>
      <c r="K2320" t="n">
        <v>1008853.5</v>
      </c>
      <c r="L2320" t="n">
        <v>3</v>
      </c>
    </row>
    <row r="2321">
      <c r="A2321" s="4" t="n">
        <v>44780</v>
      </c>
      <c r="B2321" t="n">
        <v>93431.2</v>
      </c>
      <c r="C2321" t="n">
        <v>562915.9</v>
      </c>
      <c r="D2321" t="n">
        <v>81187.89999999999</v>
      </c>
      <c r="E2321" t="n">
        <v>45733.6</v>
      </c>
      <c r="F2321" t="n">
        <v>51063.5</v>
      </c>
      <c r="G2321" t="n">
        <v>35165.7</v>
      </c>
      <c r="H2321" t="n">
        <v>39058.1</v>
      </c>
      <c r="I2321" t="n">
        <v>73.59999999999999</v>
      </c>
      <c r="J2321" t="n">
        <v>10398.5</v>
      </c>
      <c r="K2321" t="n">
        <v>919027.8</v>
      </c>
      <c r="L2321" t="n">
        <v>3</v>
      </c>
    </row>
    <row r="2322">
      <c r="A2322" s="4" t="n">
        <v>44781</v>
      </c>
      <c r="B2322" t="n">
        <v>115138.8</v>
      </c>
      <c r="C2322" t="n">
        <v>635289.5</v>
      </c>
      <c r="D2322" t="n">
        <v>81306.10000000001</v>
      </c>
      <c r="E2322" t="n">
        <v>44040.6</v>
      </c>
      <c r="F2322" t="n">
        <v>52537.4</v>
      </c>
      <c r="G2322" t="n">
        <v>35196.4</v>
      </c>
      <c r="H2322" t="n">
        <v>47351.2</v>
      </c>
      <c r="I2322" t="n">
        <v>68.59999999999999</v>
      </c>
      <c r="J2322" t="n">
        <v>10318.5</v>
      </c>
      <c r="K2322" t="n">
        <v>1021247.2</v>
      </c>
      <c r="L2322" t="n">
        <v>3</v>
      </c>
    </row>
    <row r="2323">
      <c r="A2323" s="4" t="n">
        <v>44782</v>
      </c>
      <c r="B2323" t="n">
        <v>119048.5</v>
      </c>
      <c r="C2323" t="n">
        <v>650494.9</v>
      </c>
      <c r="D2323" t="n">
        <v>76773.60000000001</v>
      </c>
      <c r="E2323" t="n">
        <v>43972</v>
      </c>
      <c r="F2323" t="n">
        <v>54670.1</v>
      </c>
      <c r="G2323" t="n">
        <v>35157.9</v>
      </c>
      <c r="H2323" t="n">
        <v>55648.3</v>
      </c>
      <c r="I2323" t="n">
        <v>60.6</v>
      </c>
      <c r="J2323" t="n">
        <v>10353.9</v>
      </c>
      <c r="K2323" t="n">
        <v>1046179.7</v>
      </c>
      <c r="L2323" t="n">
        <v>3</v>
      </c>
    </row>
    <row r="2324">
      <c r="A2324" s="4" t="n">
        <v>44783</v>
      </c>
      <c r="B2324" t="n">
        <v>114891.9</v>
      </c>
      <c r="C2324" t="n">
        <v>652004.9</v>
      </c>
      <c r="D2324" t="n">
        <v>73049.7</v>
      </c>
      <c r="E2324" t="n">
        <v>47463.1</v>
      </c>
      <c r="F2324" t="n">
        <v>50348.2</v>
      </c>
      <c r="G2324" t="n">
        <v>34993</v>
      </c>
      <c r="H2324" t="n">
        <v>64182.9</v>
      </c>
      <c r="I2324" t="n">
        <v>63.1</v>
      </c>
      <c r="J2324" t="n">
        <v>9931.4</v>
      </c>
      <c r="K2324" t="n">
        <v>1046928.1</v>
      </c>
      <c r="L2324" t="n">
        <v>3</v>
      </c>
    </row>
    <row r="2325">
      <c r="A2325" s="4" t="n">
        <v>44784</v>
      </c>
      <c r="B2325" t="n">
        <v>123278.6</v>
      </c>
      <c r="C2325" t="n">
        <v>679446.3</v>
      </c>
      <c r="D2325" t="n">
        <v>51453.4</v>
      </c>
      <c r="E2325" t="n">
        <v>45477.5</v>
      </c>
      <c r="F2325" t="n">
        <v>45839.3</v>
      </c>
      <c r="G2325" t="n">
        <v>34787.1</v>
      </c>
      <c r="H2325" t="n">
        <v>68975.39999999999</v>
      </c>
      <c r="I2325" t="n">
        <v>62.5</v>
      </c>
      <c r="J2325" t="n">
        <v>9750.200000000001</v>
      </c>
      <c r="K2325" t="n">
        <v>1059070.1</v>
      </c>
      <c r="L2325" t="n">
        <v>3</v>
      </c>
    </row>
    <row r="2326">
      <c r="A2326" s="4" t="n">
        <v>44785</v>
      </c>
      <c r="B2326" t="n">
        <v>125663.1</v>
      </c>
      <c r="C2326" t="n">
        <v>685226.5</v>
      </c>
      <c r="D2326" t="n">
        <v>26332.1</v>
      </c>
      <c r="E2326" t="n">
        <v>46663.7</v>
      </c>
      <c r="F2326" t="n">
        <v>53116.5</v>
      </c>
      <c r="G2326" t="n">
        <v>34906.7</v>
      </c>
      <c r="H2326" t="n">
        <v>76609</v>
      </c>
      <c r="I2326" t="n">
        <v>64.2</v>
      </c>
      <c r="J2326" t="n">
        <v>9635.4</v>
      </c>
      <c r="K2326" t="n">
        <v>1058217.1</v>
      </c>
      <c r="L2326" t="n">
        <v>3</v>
      </c>
    </row>
    <row r="2327">
      <c r="A2327" s="4" t="n">
        <v>44786</v>
      </c>
      <c r="B2327" t="n">
        <v>119030.6</v>
      </c>
      <c r="C2327" t="n">
        <v>669942.5</v>
      </c>
      <c r="D2327" t="n">
        <v>13584.1</v>
      </c>
      <c r="E2327" t="n">
        <v>41766.3</v>
      </c>
      <c r="F2327" t="n">
        <v>53877.2</v>
      </c>
      <c r="G2327" t="n">
        <v>34610.7</v>
      </c>
      <c r="H2327" t="n">
        <v>55281.5</v>
      </c>
      <c r="I2327" t="n">
        <v>72.8</v>
      </c>
      <c r="J2327" t="n">
        <v>9907.9</v>
      </c>
      <c r="K2327" t="n">
        <v>998073.6</v>
      </c>
      <c r="L2327" t="n">
        <v>3</v>
      </c>
    </row>
    <row r="2328">
      <c r="A2328" s="4" t="n">
        <v>44787</v>
      </c>
      <c r="B2328" t="n">
        <v>104365.5</v>
      </c>
      <c r="C2328" t="n">
        <v>609672.7</v>
      </c>
      <c r="D2328" t="n">
        <v>14421.4</v>
      </c>
      <c r="E2328" t="n">
        <v>41600.6</v>
      </c>
      <c r="F2328" t="n">
        <v>50759</v>
      </c>
      <c r="G2328" t="n">
        <v>33264</v>
      </c>
      <c r="H2328" t="n">
        <v>47789.1</v>
      </c>
      <c r="I2328" t="n">
        <v>72.5</v>
      </c>
      <c r="J2328" t="n">
        <v>9936</v>
      </c>
      <c r="K2328" t="n">
        <v>911880.8</v>
      </c>
      <c r="L2328" t="n">
        <v>3</v>
      </c>
    </row>
    <row r="2329">
      <c r="A2329" s="4" t="n">
        <v>44788</v>
      </c>
      <c r="B2329" t="n">
        <v>122864.9</v>
      </c>
      <c r="C2329" t="n">
        <v>654123.7</v>
      </c>
      <c r="D2329" t="n">
        <v>41438.9</v>
      </c>
      <c r="E2329" t="n">
        <v>38283.4</v>
      </c>
      <c r="F2329" t="n">
        <v>44173.7</v>
      </c>
      <c r="G2329" t="n">
        <v>34726.9</v>
      </c>
      <c r="H2329" t="n">
        <v>62908.7</v>
      </c>
      <c r="I2329" t="n">
        <v>62.7</v>
      </c>
      <c r="J2329" t="n">
        <v>10270</v>
      </c>
      <c r="K2329" t="n">
        <v>1008852.8</v>
      </c>
      <c r="L2329" t="n">
        <v>3</v>
      </c>
    </row>
    <row r="2330">
      <c r="A2330" s="4" t="n">
        <v>44789</v>
      </c>
      <c r="B2330" t="n">
        <v>126608</v>
      </c>
      <c r="C2330" t="n">
        <v>654214.8</v>
      </c>
      <c r="D2330" t="n">
        <v>40508.8</v>
      </c>
      <c r="E2330" t="n">
        <v>34724.6</v>
      </c>
      <c r="F2330" t="n">
        <v>40834.4</v>
      </c>
      <c r="G2330" t="n">
        <v>34755.9</v>
      </c>
      <c r="H2330" t="n">
        <v>85368.60000000001</v>
      </c>
      <c r="I2330" t="n">
        <v>71.90000000000001</v>
      </c>
      <c r="J2330" t="n">
        <v>10080.9</v>
      </c>
      <c r="K2330" t="n">
        <v>1027167.9</v>
      </c>
      <c r="L2330" t="n">
        <v>3</v>
      </c>
    </row>
    <row r="2331">
      <c r="A2331" s="4" t="n">
        <v>44790</v>
      </c>
      <c r="B2331" t="n">
        <v>137594.5</v>
      </c>
      <c r="C2331" t="n">
        <v>641885</v>
      </c>
      <c r="D2331" t="n">
        <v>45659.1</v>
      </c>
      <c r="E2331" t="n">
        <v>35759.2</v>
      </c>
      <c r="F2331" t="n">
        <v>40671.8</v>
      </c>
      <c r="G2331" t="n">
        <v>34887.1</v>
      </c>
      <c r="H2331" t="n">
        <v>77832</v>
      </c>
      <c r="I2331" t="n">
        <v>70.5</v>
      </c>
      <c r="J2331" t="n">
        <v>10381.4</v>
      </c>
      <c r="K2331" t="n">
        <v>1024740.6</v>
      </c>
      <c r="L2331" t="n">
        <v>3</v>
      </c>
    </row>
    <row r="2332">
      <c r="A2332" s="4" t="n">
        <v>44791</v>
      </c>
      <c r="B2332" t="n">
        <v>142418.4</v>
      </c>
      <c r="C2332" t="n">
        <v>621226.8</v>
      </c>
      <c r="D2332" t="n">
        <v>48451.6</v>
      </c>
      <c r="E2332" t="n">
        <v>36882.1</v>
      </c>
      <c r="F2332" t="n">
        <v>39604</v>
      </c>
      <c r="G2332" t="n">
        <v>34574.2</v>
      </c>
      <c r="H2332" t="n">
        <v>79633.2</v>
      </c>
      <c r="I2332" t="n">
        <v>71.8</v>
      </c>
      <c r="J2332" t="n">
        <v>10376.1</v>
      </c>
      <c r="K2332" t="n">
        <v>1013238.3</v>
      </c>
      <c r="L2332" t="n">
        <v>3</v>
      </c>
    </row>
    <row r="2333">
      <c r="A2333" s="4" t="n">
        <v>44792</v>
      </c>
      <c r="B2333" t="n">
        <v>155316.6</v>
      </c>
      <c r="C2333" t="n">
        <v>598595.6</v>
      </c>
      <c r="D2333" t="n">
        <v>43410.9</v>
      </c>
      <c r="E2333" t="n">
        <v>37870.5</v>
      </c>
      <c r="F2333" t="n">
        <v>38555.1</v>
      </c>
      <c r="G2333" t="n">
        <v>34717.8</v>
      </c>
      <c r="H2333" t="n">
        <v>79923.8</v>
      </c>
      <c r="I2333" t="n">
        <v>71.90000000000001</v>
      </c>
      <c r="J2333" t="n">
        <v>10426.5</v>
      </c>
      <c r="K2333" t="n">
        <v>998888.8</v>
      </c>
      <c r="L2333" t="n">
        <v>3</v>
      </c>
    </row>
    <row r="2334">
      <c r="A2334" s="4" t="n">
        <v>44793</v>
      </c>
      <c r="B2334" t="n">
        <v>151631.2</v>
      </c>
      <c r="C2334" t="n">
        <v>594855.8</v>
      </c>
      <c r="D2334" t="n">
        <v>42699.6</v>
      </c>
      <c r="E2334" t="n">
        <v>36168</v>
      </c>
      <c r="F2334" t="n">
        <v>36250.7</v>
      </c>
      <c r="G2334" t="n">
        <v>34581.8</v>
      </c>
      <c r="H2334" t="n">
        <v>51487.1</v>
      </c>
      <c r="I2334" t="n">
        <v>71.90000000000001</v>
      </c>
      <c r="J2334" t="n">
        <v>10416.2</v>
      </c>
      <c r="K2334" t="n">
        <v>958162.2</v>
      </c>
      <c r="L2334" t="n">
        <v>3</v>
      </c>
    </row>
    <row r="2335">
      <c r="A2335" s="4" t="n">
        <v>44794</v>
      </c>
      <c r="B2335" t="n">
        <v>142127.3</v>
      </c>
      <c r="C2335" t="n">
        <v>537745.2</v>
      </c>
      <c r="D2335" t="n">
        <v>46947.7</v>
      </c>
      <c r="E2335" t="n">
        <v>37682.6</v>
      </c>
      <c r="F2335" t="n">
        <v>37884.8</v>
      </c>
      <c r="G2335" t="n">
        <v>32507.3</v>
      </c>
      <c r="H2335" t="n">
        <v>44746.5</v>
      </c>
      <c r="I2335" t="n">
        <v>70.8</v>
      </c>
      <c r="J2335" t="n">
        <v>10358</v>
      </c>
      <c r="K2335" t="n">
        <v>890070.2</v>
      </c>
      <c r="L2335" t="n">
        <v>3</v>
      </c>
    </row>
    <row r="2336">
      <c r="A2336" s="4" t="n">
        <v>44795</v>
      </c>
      <c r="B2336" t="n">
        <v>166859.6</v>
      </c>
      <c r="C2336" t="n">
        <v>580713.2</v>
      </c>
      <c r="D2336" t="n">
        <v>56015.2</v>
      </c>
      <c r="E2336" t="n">
        <v>47001.9</v>
      </c>
      <c r="F2336" t="n">
        <v>41168.8</v>
      </c>
      <c r="G2336" t="n">
        <v>34328.2</v>
      </c>
      <c r="H2336" t="n">
        <v>61041.3</v>
      </c>
      <c r="I2336" t="n">
        <v>57.2</v>
      </c>
      <c r="J2336" t="n">
        <v>10378.5</v>
      </c>
      <c r="K2336" t="n">
        <v>997564</v>
      </c>
      <c r="L2336" t="n">
        <v>3</v>
      </c>
    </row>
    <row r="2337">
      <c r="A2337" s="4" t="n">
        <v>44796</v>
      </c>
      <c r="B2337" t="n">
        <v>171816.4</v>
      </c>
      <c r="C2337" t="n">
        <v>618639.3</v>
      </c>
      <c r="D2337" t="n">
        <v>33977.9</v>
      </c>
      <c r="E2337" t="n">
        <v>42077.9</v>
      </c>
      <c r="F2337" t="n">
        <v>43727</v>
      </c>
      <c r="G2337" t="n">
        <v>34274.1</v>
      </c>
      <c r="H2337" t="n">
        <v>73252.8</v>
      </c>
      <c r="I2337" t="n">
        <v>39.2</v>
      </c>
      <c r="J2337" t="n">
        <v>9923.4</v>
      </c>
      <c r="K2337" t="n">
        <v>1027727.9</v>
      </c>
      <c r="L2337" t="n">
        <v>3</v>
      </c>
    </row>
    <row r="2338">
      <c r="A2338" s="4" t="n">
        <v>44797</v>
      </c>
      <c r="B2338" t="n">
        <v>172933.6</v>
      </c>
      <c r="C2338" t="n">
        <v>610748.5</v>
      </c>
      <c r="D2338" t="n">
        <v>33011.2</v>
      </c>
      <c r="E2338" t="n">
        <v>43029.7</v>
      </c>
      <c r="F2338" t="n">
        <v>39686.7</v>
      </c>
      <c r="G2338" t="n">
        <v>34206.1</v>
      </c>
      <c r="H2338" t="n">
        <v>84061.3</v>
      </c>
      <c r="I2338" t="n">
        <v>47</v>
      </c>
      <c r="J2338" t="n">
        <v>10191.9</v>
      </c>
      <c r="K2338" t="n">
        <v>1027915.9</v>
      </c>
      <c r="L2338" t="n">
        <v>3</v>
      </c>
    </row>
    <row r="2339">
      <c r="A2339" s="4" t="n">
        <v>44798</v>
      </c>
      <c r="B2339" t="n">
        <v>168667.5</v>
      </c>
      <c r="C2339" t="n">
        <v>610372.6</v>
      </c>
      <c r="D2339" t="n">
        <v>31000.9</v>
      </c>
      <c r="E2339" t="n">
        <v>46972.1</v>
      </c>
      <c r="F2339" t="n">
        <v>37107.9</v>
      </c>
      <c r="G2339" t="n">
        <v>34145.8</v>
      </c>
      <c r="H2339" t="n">
        <v>88056.7</v>
      </c>
      <c r="I2339" t="n">
        <v>61.2</v>
      </c>
      <c r="J2339" t="n">
        <v>10237</v>
      </c>
      <c r="K2339" t="n">
        <v>1026621.5</v>
      </c>
      <c r="L2339" t="n">
        <v>3</v>
      </c>
    </row>
    <row r="2340">
      <c r="A2340" s="4" t="n">
        <v>44799</v>
      </c>
      <c r="B2340" t="n">
        <v>176255.4</v>
      </c>
      <c r="C2340" t="n">
        <v>601060.8</v>
      </c>
      <c r="D2340" t="n">
        <v>22031.5</v>
      </c>
      <c r="E2340" t="n">
        <v>43607.1</v>
      </c>
      <c r="F2340" t="n">
        <v>37291.5</v>
      </c>
      <c r="G2340" t="n">
        <v>34019</v>
      </c>
      <c r="H2340" t="n">
        <v>86654.5</v>
      </c>
      <c r="I2340" t="n">
        <v>60.6</v>
      </c>
      <c r="J2340" t="n">
        <v>9734.299999999999</v>
      </c>
      <c r="K2340" t="n">
        <v>1010714.6</v>
      </c>
      <c r="L2340" t="n">
        <v>3</v>
      </c>
    </row>
    <row r="2341">
      <c r="A2341" s="4" t="n">
        <v>44800</v>
      </c>
      <c r="B2341" t="n">
        <v>165205.9</v>
      </c>
      <c r="C2341" t="n">
        <v>572406.6</v>
      </c>
      <c r="D2341" t="n">
        <v>26861.1</v>
      </c>
      <c r="E2341" t="n">
        <v>40914.8</v>
      </c>
      <c r="F2341" t="n">
        <v>37159</v>
      </c>
      <c r="G2341" t="n">
        <v>33909.5</v>
      </c>
      <c r="H2341" t="n">
        <v>72629</v>
      </c>
      <c r="I2341" t="n">
        <v>63.9</v>
      </c>
      <c r="J2341" t="n">
        <v>9871.4</v>
      </c>
      <c r="K2341" t="n">
        <v>959021.3</v>
      </c>
      <c r="L2341" t="n">
        <v>3</v>
      </c>
    </row>
    <row r="2342">
      <c r="A2342" s="4" t="n">
        <v>44801</v>
      </c>
      <c r="B2342" t="n">
        <v>140559.8</v>
      </c>
      <c r="C2342" t="n">
        <v>544880.3</v>
      </c>
      <c r="D2342" t="n">
        <v>28911.1</v>
      </c>
      <c r="E2342" t="n">
        <v>41355.4</v>
      </c>
      <c r="F2342" t="n">
        <v>37179.9</v>
      </c>
      <c r="G2342" t="n">
        <v>33430.3</v>
      </c>
      <c r="H2342" t="n">
        <v>58483.5</v>
      </c>
      <c r="I2342" t="n">
        <v>62.7</v>
      </c>
      <c r="J2342" t="n">
        <v>9839.700000000001</v>
      </c>
      <c r="K2342" t="n">
        <v>894702.8</v>
      </c>
      <c r="L2342" t="n">
        <v>3</v>
      </c>
    </row>
    <row r="2343">
      <c r="A2343" s="4" t="n">
        <v>44802</v>
      </c>
      <c r="B2343" t="n">
        <v>163268</v>
      </c>
      <c r="C2343" t="n">
        <v>603929.6</v>
      </c>
      <c r="D2343" t="n">
        <v>38578.4</v>
      </c>
      <c r="E2343" t="n">
        <v>44150</v>
      </c>
      <c r="F2343" t="n">
        <v>37460.1</v>
      </c>
      <c r="G2343" t="n">
        <v>33428.8</v>
      </c>
      <c r="H2343" t="n">
        <v>68658.8</v>
      </c>
      <c r="I2343" t="n">
        <v>58</v>
      </c>
      <c r="J2343" t="n">
        <v>9846.6</v>
      </c>
      <c r="K2343" t="n">
        <v>999378.3</v>
      </c>
      <c r="L2343" t="n">
        <v>3</v>
      </c>
    </row>
    <row r="2344">
      <c r="A2344" s="4" t="n">
        <v>44803</v>
      </c>
      <c r="B2344" t="n">
        <v>179562.1</v>
      </c>
      <c r="C2344" t="n">
        <v>608703.1</v>
      </c>
      <c r="D2344" t="n">
        <v>37162.9</v>
      </c>
      <c r="E2344" t="n">
        <v>38567.9</v>
      </c>
      <c r="F2344" t="n">
        <v>38007</v>
      </c>
      <c r="G2344" t="n">
        <v>33242.8</v>
      </c>
      <c r="H2344" t="n">
        <v>76186.3</v>
      </c>
      <c r="I2344" t="n">
        <v>53</v>
      </c>
      <c r="J2344" t="n">
        <v>10015.3</v>
      </c>
      <c r="K2344" t="n">
        <v>1021500.5</v>
      </c>
      <c r="L2344" t="n">
        <v>3</v>
      </c>
    </row>
    <row r="2345">
      <c r="A2345" s="4" t="n">
        <v>44804</v>
      </c>
      <c r="B2345" t="n">
        <v>180790.7</v>
      </c>
      <c r="C2345" t="n">
        <v>581493.8</v>
      </c>
      <c r="D2345" t="n">
        <v>42378.1</v>
      </c>
      <c r="E2345" t="n">
        <v>35584.2</v>
      </c>
      <c r="F2345" t="n">
        <v>34162.5</v>
      </c>
      <c r="G2345" t="n">
        <v>33207.5</v>
      </c>
      <c r="H2345" t="n">
        <v>77747.7</v>
      </c>
      <c r="I2345" t="n">
        <v>59.3</v>
      </c>
      <c r="J2345" t="n">
        <v>10425.2</v>
      </c>
      <c r="K2345" t="n">
        <v>995848.9</v>
      </c>
      <c r="L2345" t="n">
        <v>3</v>
      </c>
    </row>
    <row r="2346">
      <c r="A2346" s="4" t="n">
        <v>44805</v>
      </c>
      <c r="B2346" t="n">
        <v>176192.8</v>
      </c>
      <c r="C2346" t="n">
        <v>564105.2</v>
      </c>
      <c r="D2346" t="n">
        <v>42350.3</v>
      </c>
      <c r="E2346" t="n">
        <v>42624.7</v>
      </c>
      <c r="F2346" t="n">
        <v>36600.7</v>
      </c>
      <c r="G2346" t="n">
        <v>32130.7</v>
      </c>
      <c r="H2346" t="n">
        <v>76130.7</v>
      </c>
      <c r="I2346" t="n">
        <v>70</v>
      </c>
      <c r="J2346" t="n">
        <v>10893.2</v>
      </c>
      <c r="K2346" t="n">
        <v>981098.3</v>
      </c>
      <c r="L2346" t="n">
        <v>3</v>
      </c>
    </row>
    <row r="2347">
      <c r="A2347" s="4" t="n">
        <v>44806</v>
      </c>
      <c r="B2347" t="n">
        <v>177739.4</v>
      </c>
      <c r="C2347" t="n">
        <v>582119.5</v>
      </c>
      <c r="D2347" t="n">
        <v>35374.9</v>
      </c>
      <c r="E2347" t="n">
        <v>40110</v>
      </c>
      <c r="F2347" t="n">
        <v>31979.6</v>
      </c>
      <c r="G2347" t="n">
        <v>33294.7</v>
      </c>
      <c r="H2347" t="n">
        <v>69307.60000000001</v>
      </c>
      <c r="I2347" t="n">
        <v>71</v>
      </c>
      <c r="J2347" t="n">
        <v>11181.5</v>
      </c>
      <c r="K2347" t="n">
        <v>981178.1</v>
      </c>
      <c r="L2347" t="n">
        <v>3</v>
      </c>
    </row>
    <row r="2348">
      <c r="A2348" s="4" t="n">
        <v>44807</v>
      </c>
      <c r="B2348" t="n">
        <v>173201.5</v>
      </c>
      <c r="C2348" t="n">
        <v>575574.9</v>
      </c>
      <c r="D2348" t="n">
        <v>27097.4</v>
      </c>
      <c r="E2348" t="n">
        <v>30298.7</v>
      </c>
      <c r="F2348" t="n">
        <v>33248.5</v>
      </c>
      <c r="G2348" t="n">
        <v>33363.4</v>
      </c>
      <c r="H2348" t="n">
        <v>59208.7</v>
      </c>
      <c r="I2348" t="n">
        <v>70.7</v>
      </c>
      <c r="J2348" t="n">
        <v>10999.9</v>
      </c>
      <c r="K2348" t="n">
        <v>943063.7</v>
      </c>
      <c r="L2348" t="n">
        <v>3</v>
      </c>
    </row>
    <row r="2349">
      <c r="A2349" s="4" t="n">
        <v>44808</v>
      </c>
      <c r="B2349" t="n">
        <v>164002.8</v>
      </c>
      <c r="C2349" t="n">
        <v>513167.8</v>
      </c>
      <c r="D2349" t="n">
        <v>27008.8</v>
      </c>
      <c r="E2349" t="n">
        <v>38612.1</v>
      </c>
      <c r="F2349" t="n">
        <v>26628.2</v>
      </c>
      <c r="G2349" t="n">
        <v>33341.9</v>
      </c>
      <c r="H2349" t="n">
        <v>50846.5</v>
      </c>
      <c r="I2349" t="n">
        <v>70.2</v>
      </c>
      <c r="J2349" t="n">
        <v>11518.6</v>
      </c>
      <c r="K2349" t="n">
        <v>865196.9</v>
      </c>
      <c r="L2349" t="n">
        <v>3</v>
      </c>
    </row>
    <row r="2350">
      <c r="A2350" s="4" t="n">
        <v>44809</v>
      </c>
      <c r="B2350" t="n">
        <v>181975.8</v>
      </c>
      <c r="C2350" t="n">
        <v>593345.4</v>
      </c>
      <c r="D2350" t="n">
        <v>17042.2</v>
      </c>
      <c r="E2350" t="n">
        <v>36584</v>
      </c>
      <c r="F2350" t="n">
        <v>27045.9</v>
      </c>
      <c r="G2350" t="n">
        <v>33286.2</v>
      </c>
      <c r="H2350" t="n">
        <v>54729.2</v>
      </c>
      <c r="I2350" t="n">
        <v>61.7</v>
      </c>
      <c r="J2350" t="n">
        <v>10903.8</v>
      </c>
      <c r="K2350" t="n">
        <v>954974.3</v>
      </c>
      <c r="L2350" t="n">
        <v>3</v>
      </c>
    </row>
    <row r="2351">
      <c r="A2351" s="4" t="n">
        <v>44810</v>
      </c>
      <c r="B2351" t="n">
        <v>180468.3</v>
      </c>
      <c r="C2351" t="n">
        <v>603077.5</v>
      </c>
      <c r="D2351" t="n">
        <v>9635.299999999999</v>
      </c>
      <c r="E2351" t="n">
        <v>38269.1</v>
      </c>
      <c r="F2351" t="n">
        <v>27560.2</v>
      </c>
      <c r="G2351" t="n">
        <v>33270.6</v>
      </c>
      <c r="H2351" t="n">
        <v>63004.1</v>
      </c>
      <c r="I2351" t="n">
        <v>65.5</v>
      </c>
      <c r="J2351" t="n">
        <v>10407.9</v>
      </c>
      <c r="K2351" t="n">
        <v>965758.6</v>
      </c>
      <c r="L2351" t="n">
        <v>3</v>
      </c>
    </row>
    <row r="2352">
      <c r="A2352" s="4" t="n">
        <v>44811</v>
      </c>
      <c r="B2352" t="n">
        <v>162380.7</v>
      </c>
      <c r="C2352" t="n">
        <v>629008.7</v>
      </c>
      <c r="D2352" t="n">
        <v>10396.2</v>
      </c>
      <c r="E2352" t="n">
        <v>30943.3</v>
      </c>
      <c r="F2352" t="n">
        <v>29708.4</v>
      </c>
      <c r="G2352" t="n">
        <v>33331.7</v>
      </c>
      <c r="H2352" t="n">
        <v>64227.8</v>
      </c>
      <c r="I2352" t="n">
        <v>65.8</v>
      </c>
      <c r="J2352" t="n">
        <v>10198.9</v>
      </c>
      <c r="K2352" t="n">
        <v>970261.5</v>
      </c>
      <c r="L2352" t="n">
        <v>3</v>
      </c>
    </row>
    <row r="2353">
      <c r="A2353" s="4" t="n">
        <v>44812</v>
      </c>
      <c r="B2353" t="n">
        <v>165772.5</v>
      </c>
      <c r="C2353" t="n">
        <v>617460</v>
      </c>
      <c r="D2353" t="n">
        <v>9576</v>
      </c>
      <c r="E2353" t="n">
        <v>34160.8</v>
      </c>
      <c r="F2353" t="n">
        <v>31302.1</v>
      </c>
      <c r="G2353" t="n">
        <v>33424.3</v>
      </c>
      <c r="H2353" t="n">
        <v>62577</v>
      </c>
      <c r="I2353" t="n">
        <v>65.8</v>
      </c>
      <c r="J2353" t="n">
        <v>10741.6</v>
      </c>
      <c r="K2353" t="n">
        <v>965080.2</v>
      </c>
      <c r="L2353" t="n">
        <v>3</v>
      </c>
    </row>
    <row r="2354">
      <c r="A2354" s="4" t="n">
        <v>44813</v>
      </c>
      <c r="B2354" t="n">
        <v>156996.7</v>
      </c>
      <c r="C2354" t="n">
        <v>598678.8</v>
      </c>
      <c r="D2354" t="n">
        <v>15579.3</v>
      </c>
      <c r="E2354" t="n">
        <v>43773.9</v>
      </c>
      <c r="F2354" t="n">
        <v>29841.5</v>
      </c>
      <c r="G2354" t="n">
        <v>33512.2</v>
      </c>
      <c r="H2354" t="n">
        <v>67242.8</v>
      </c>
      <c r="I2354" t="n">
        <v>56.7</v>
      </c>
      <c r="J2354" t="n">
        <v>10596.4</v>
      </c>
      <c r="K2354" t="n">
        <v>956278.3</v>
      </c>
      <c r="L2354" t="n">
        <v>3</v>
      </c>
    </row>
    <row r="2355">
      <c r="A2355" s="4" t="n">
        <v>44814</v>
      </c>
      <c r="B2355" t="n">
        <v>141898.7</v>
      </c>
      <c r="C2355" t="n">
        <v>595549.6</v>
      </c>
      <c r="D2355" t="n">
        <v>24624.9</v>
      </c>
      <c r="E2355" t="n">
        <v>48876.4</v>
      </c>
      <c r="F2355" t="n">
        <v>29855.2</v>
      </c>
      <c r="G2355" t="n">
        <v>33378.5</v>
      </c>
      <c r="H2355" t="n">
        <v>45976.4</v>
      </c>
      <c r="I2355" t="n">
        <v>63.7</v>
      </c>
      <c r="J2355" t="n">
        <v>10831</v>
      </c>
      <c r="K2355" t="n">
        <v>931054.5</v>
      </c>
      <c r="L2355" t="n">
        <v>3</v>
      </c>
    </row>
    <row r="2356">
      <c r="A2356" s="4" t="n">
        <v>44815</v>
      </c>
      <c r="B2356" t="n">
        <v>129519.6</v>
      </c>
      <c r="C2356" t="n">
        <v>545569.4</v>
      </c>
      <c r="D2356" t="n">
        <v>31897.1</v>
      </c>
      <c r="E2356" t="n">
        <v>45948.7</v>
      </c>
      <c r="F2356" t="n">
        <v>30312.4</v>
      </c>
      <c r="G2356" t="n">
        <v>33510.5</v>
      </c>
      <c r="H2356" t="n">
        <v>39870.2</v>
      </c>
      <c r="I2356" t="n">
        <v>62.8</v>
      </c>
      <c r="J2356" t="n">
        <v>10769.2</v>
      </c>
      <c r="K2356" t="n">
        <v>867459.8</v>
      </c>
      <c r="L2356" t="n">
        <v>3</v>
      </c>
    </row>
    <row r="2357">
      <c r="A2357" s="4" t="n">
        <v>44816</v>
      </c>
      <c r="B2357" t="n">
        <v>156738.9</v>
      </c>
      <c r="C2357" t="n">
        <v>602712.9</v>
      </c>
      <c r="D2357" t="n">
        <v>25824</v>
      </c>
      <c r="E2357" t="n">
        <v>46879.2</v>
      </c>
      <c r="F2357" t="n">
        <v>30716.3</v>
      </c>
      <c r="G2357" t="n">
        <v>31370.7</v>
      </c>
      <c r="H2357" t="n">
        <v>59855.2</v>
      </c>
      <c r="I2357" t="n">
        <v>63.1</v>
      </c>
      <c r="J2357" t="n">
        <v>10513.4</v>
      </c>
      <c r="K2357" t="n">
        <v>964673.7</v>
      </c>
      <c r="L2357" t="n">
        <v>3</v>
      </c>
    </row>
    <row r="2358">
      <c r="A2358" s="4" t="n">
        <v>44817</v>
      </c>
      <c r="B2358" t="n">
        <v>167423.5</v>
      </c>
      <c r="C2358" t="n">
        <v>616431.4</v>
      </c>
      <c r="D2358" t="n">
        <v>30683.7</v>
      </c>
      <c r="E2358" t="n">
        <v>48944.5</v>
      </c>
      <c r="F2358" t="n">
        <v>28768.8</v>
      </c>
      <c r="G2358" t="n">
        <v>18271.2</v>
      </c>
      <c r="H2358" t="n">
        <v>67699</v>
      </c>
      <c r="I2358" t="n">
        <v>64.8</v>
      </c>
      <c r="J2358" t="n">
        <v>10814.5</v>
      </c>
      <c r="K2358" t="n">
        <v>989101.4</v>
      </c>
      <c r="L2358" t="n">
        <v>3</v>
      </c>
    </row>
    <row r="2359">
      <c r="A2359" s="4" t="n">
        <v>44818</v>
      </c>
      <c r="B2359" t="n">
        <v>162910.7</v>
      </c>
      <c r="C2359" t="n">
        <v>599100.1</v>
      </c>
      <c r="D2359" t="n">
        <v>37234.3</v>
      </c>
      <c r="E2359" t="n">
        <v>50667.4</v>
      </c>
      <c r="F2359" t="n">
        <v>30219.1</v>
      </c>
      <c r="G2359" t="n">
        <v>18280.3</v>
      </c>
      <c r="H2359" t="n">
        <v>69621.8</v>
      </c>
      <c r="I2359" t="n">
        <v>64.8</v>
      </c>
      <c r="J2359" t="n">
        <v>10870.4</v>
      </c>
      <c r="K2359" t="n">
        <v>978968.8</v>
      </c>
      <c r="L2359" t="n">
        <v>3</v>
      </c>
    </row>
    <row r="2360">
      <c r="A2360" s="4" t="n">
        <v>44819</v>
      </c>
      <c r="B2360" t="n">
        <v>151322.5</v>
      </c>
      <c r="C2360" t="n">
        <v>616957.3</v>
      </c>
      <c r="D2360" t="n">
        <v>31327.9</v>
      </c>
      <c r="E2360" t="n">
        <v>46803.4</v>
      </c>
      <c r="F2360" t="n">
        <v>29599.7</v>
      </c>
      <c r="G2360" t="n">
        <v>18309.1</v>
      </c>
      <c r="H2360" t="n">
        <v>50531.9</v>
      </c>
      <c r="I2360" t="n">
        <v>61.1</v>
      </c>
      <c r="J2360" t="n">
        <v>10872.9</v>
      </c>
      <c r="K2360" t="n">
        <v>955785.8</v>
      </c>
      <c r="L2360" t="n">
        <v>3</v>
      </c>
    </row>
    <row r="2361">
      <c r="A2361" s="4" t="n">
        <v>44820</v>
      </c>
      <c r="B2361" t="n">
        <v>147814.6</v>
      </c>
      <c r="C2361" t="n">
        <v>522009.8</v>
      </c>
      <c r="D2361" t="n">
        <v>36864</v>
      </c>
      <c r="E2361" t="n">
        <v>43296.9</v>
      </c>
      <c r="F2361" t="n">
        <v>31016.3</v>
      </c>
      <c r="G2361" t="n">
        <v>18347.8</v>
      </c>
      <c r="H2361" t="n">
        <v>42303.8</v>
      </c>
      <c r="I2361" t="n">
        <v>63.8</v>
      </c>
      <c r="J2361" t="n">
        <v>10485.9</v>
      </c>
      <c r="K2361" t="n">
        <v>852202.9</v>
      </c>
      <c r="L2361" t="n">
        <v>3</v>
      </c>
    </row>
    <row r="2362">
      <c r="A2362" s="4" t="n">
        <v>44821</v>
      </c>
      <c r="B2362" t="n">
        <v>148872.2</v>
      </c>
      <c r="C2362" t="n">
        <v>541254.6</v>
      </c>
      <c r="D2362" t="n">
        <v>37598.6</v>
      </c>
      <c r="E2362" t="n">
        <v>45010.3</v>
      </c>
      <c r="F2362" t="n">
        <v>35834.7</v>
      </c>
      <c r="G2362" t="n">
        <v>18403.3</v>
      </c>
      <c r="H2362" t="n">
        <v>40646.9</v>
      </c>
      <c r="I2362" t="n">
        <v>56</v>
      </c>
      <c r="J2362" t="n">
        <v>10422.3</v>
      </c>
      <c r="K2362" t="n">
        <v>878099</v>
      </c>
      <c r="L2362" t="n">
        <v>3</v>
      </c>
    </row>
    <row r="2363">
      <c r="A2363" s="4" t="n">
        <v>44822</v>
      </c>
      <c r="B2363" t="n">
        <v>135330.7</v>
      </c>
      <c r="C2363" t="n">
        <v>547554.1</v>
      </c>
      <c r="D2363" t="n">
        <v>36364.8</v>
      </c>
      <c r="E2363" t="n">
        <v>37511.2</v>
      </c>
      <c r="F2363" t="n">
        <v>27249.4</v>
      </c>
      <c r="G2363" t="n">
        <v>15485.6</v>
      </c>
      <c r="H2363" t="n">
        <v>42857</v>
      </c>
      <c r="I2363" t="n">
        <v>63.2</v>
      </c>
      <c r="J2363" t="n">
        <v>10429.4</v>
      </c>
      <c r="K2363" t="n">
        <v>852845.2</v>
      </c>
      <c r="L2363" t="n">
        <v>3</v>
      </c>
    </row>
    <row r="2364">
      <c r="A2364" s="4" t="n">
        <v>44823</v>
      </c>
      <c r="B2364" t="n">
        <v>139753.4</v>
      </c>
      <c r="C2364" t="n">
        <v>610125.3</v>
      </c>
      <c r="D2364" t="n">
        <v>48952.6</v>
      </c>
      <c r="E2364" t="n">
        <v>37934.4</v>
      </c>
      <c r="F2364" t="n">
        <v>35068.3</v>
      </c>
      <c r="G2364" t="n">
        <v>18098.5</v>
      </c>
      <c r="H2364" t="n">
        <v>58678.8</v>
      </c>
      <c r="I2364" t="n">
        <v>62.2</v>
      </c>
      <c r="J2364" t="n">
        <v>10744.1</v>
      </c>
      <c r="K2364" t="n">
        <v>959417.6</v>
      </c>
      <c r="L2364" t="n">
        <v>3</v>
      </c>
    </row>
    <row r="2365">
      <c r="A2365" s="4" t="n">
        <v>44824</v>
      </c>
      <c r="B2365" t="n">
        <v>148311.1</v>
      </c>
      <c r="C2365" t="n">
        <v>592393.5</v>
      </c>
      <c r="D2365" t="n">
        <v>55016.8</v>
      </c>
      <c r="E2365" t="n">
        <v>45291.6</v>
      </c>
      <c r="F2365" t="n">
        <v>38552</v>
      </c>
      <c r="G2365" t="n">
        <v>18373.5</v>
      </c>
      <c r="H2365" t="n">
        <v>76383.89999999999</v>
      </c>
      <c r="I2365" t="n">
        <v>54.7</v>
      </c>
      <c r="J2365" t="n">
        <v>10816</v>
      </c>
      <c r="K2365" t="n">
        <v>985193.2</v>
      </c>
      <c r="L2365" t="n">
        <v>3</v>
      </c>
    </row>
    <row r="2366">
      <c r="A2366" s="4" t="n">
        <v>44825</v>
      </c>
      <c r="B2366" t="n">
        <v>159768.5</v>
      </c>
      <c r="C2366" t="n">
        <v>589771.6</v>
      </c>
      <c r="D2366" t="n">
        <v>47424.5</v>
      </c>
      <c r="E2366" t="n">
        <v>51174</v>
      </c>
      <c r="F2366" t="n">
        <v>31870.1</v>
      </c>
      <c r="G2366" t="n">
        <v>18379.3</v>
      </c>
      <c r="H2366" t="n">
        <v>83540.2</v>
      </c>
      <c r="I2366" t="n">
        <v>66.40000000000001</v>
      </c>
      <c r="J2366" t="n">
        <v>10780.2</v>
      </c>
      <c r="K2366" t="n">
        <v>992774.8</v>
      </c>
      <c r="L2366" t="n">
        <v>3</v>
      </c>
    </row>
    <row r="2367">
      <c r="A2367" s="4" t="n">
        <v>44826</v>
      </c>
      <c r="B2367" t="n">
        <v>141647.8</v>
      </c>
      <c r="C2367" t="n">
        <v>609928.1</v>
      </c>
      <c r="D2367" t="n">
        <v>47933.9</v>
      </c>
      <c r="E2367" t="n">
        <v>51530.4</v>
      </c>
      <c r="F2367" t="n">
        <v>28133.7</v>
      </c>
      <c r="G2367" t="n">
        <v>18368.5</v>
      </c>
      <c r="H2367" t="n">
        <v>93535.8</v>
      </c>
      <c r="I2367" t="n">
        <v>67.90000000000001</v>
      </c>
      <c r="J2367" t="n">
        <v>10880.5</v>
      </c>
      <c r="K2367" t="n">
        <v>1002026.5</v>
      </c>
      <c r="L2367" t="n">
        <v>3</v>
      </c>
    </row>
    <row r="2368">
      <c r="A2368" s="4" t="n">
        <v>44827</v>
      </c>
      <c r="B2368" t="n">
        <v>141358</v>
      </c>
      <c r="C2368" t="n">
        <v>609159.4</v>
      </c>
      <c r="D2368" t="n">
        <v>46694.4</v>
      </c>
      <c r="E2368" t="n">
        <v>50441.5</v>
      </c>
      <c r="F2368" t="n">
        <v>29966</v>
      </c>
      <c r="G2368" t="n">
        <v>18360.6</v>
      </c>
      <c r="H2368" t="n">
        <v>93950.89999999999</v>
      </c>
      <c r="I2368" t="n">
        <v>66.3</v>
      </c>
      <c r="J2368" t="n">
        <v>10987.9</v>
      </c>
      <c r="K2368" t="n">
        <v>1000984.9</v>
      </c>
      <c r="L2368" t="n">
        <v>3</v>
      </c>
    </row>
    <row r="2369">
      <c r="A2369" s="4" t="n">
        <v>44828</v>
      </c>
      <c r="B2369" t="n">
        <v>134263.4</v>
      </c>
      <c r="C2369" t="n">
        <v>599143.2</v>
      </c>
      <c r="D2369" t="n">
        <v>42643.1</v>
      </c>
      <c r="E2369" t="n">
        <v>50885.6</v>
      </c>
      <c r="F2369" t="n">
        <v>29395.1</v>
      </c>
      <c r="G2369" t="n">
        <v>18360.2</v>
      </c>
      <c r="H2369" t="n">
        <v>79232.3</v>
      </c>
      <c r="I2369" t="n">
        <v>65.2</v>
      </c>
      <c r="J2369" t="n">
        <v>10947.8</v>
      </c>
      <c r="K2369" t="n">
        <v>964935.9</v>
      </c>
      <c r="L2369" t="n">
        <v>3</v>
      </c>
    </row>
    <row r="2370">
      <c r="A2370" s="4" t="n">
        <v>44829</v>
      </c>
      <c r="B2370" t="n">
        <v>121727.4</v>
      </c>
      <c r="C2370" t="n">
        <v>564787.6</v>
      </c>
      <c r="D2370" t="n">
        <v>42380</v>
      </c>
      <c r="E2370" t="n">
        <v>47272.4</v>
      </c>
      <c r="F2370" t="n">
        <v>27621.2</v>
      </c>
      <c r="G2370" t="n">
        <v>18343.3</v>
      </c>
      <c r="H2370" t="n">
        <v>59300.9</v>
      </c>
      <c r="I2370" t="n">
        <v>69.09999999999999</v>
      </c>
      <c r="J2370" t="n">
        <v>11031.8</v>
      </c>
      <c r="K2370" t="n">
        <v>892533.5</v>
      </c>
      <c r="L2370" t="n">
        <v>3</v>
      </c>
    </row>
    <row r="2371">
      <c r="A2371" s="4" t="n">
        <v>44830</v>
      </c>
      <c r="B2371" t="n">
        <v>141786</v>
      </c>
      <c r="C2371" t="n">
        <v>617877.1</v>
      </c>
      <c r="D2371" t="n">
        <v>47535.4</v>
      </c>
      <c r="E2371" t="n">
        <v>40497</v>
      </c>
      <c r="F2371" t="n">
        <v>29388.5</v>
      </c>
      <c r="G2371" t="n">
        <v>18362.1</v>
      </c>
      <c r="H2371" t="n">
        <v>74025.10000000001</v>
      </c>
      <c r="I2371" t="n">
        <v>69.40000000000001</v>
      </c>
      <c r="J2371" t="n">
        <v>11055.3</v>
      </c>
      <c r="K2371" t="n">
        <v>980595.8</v>
      </c>
      <c r="L2371" t="n">
        <v>3</v>
      </c>
    </row>
    <row r="2372">
      <c r="A2372" s="4" t="n">
        <v>44831</v>
      </c>
      <c r="B2372" t="n">
        <v>131848.7</v>
      </c>
      <c r="C2372" t="n">
        <v>612010.1</v>
      </c>
      <c r="D2372" t="n">
        <v>54169.9</v>
      </c>
      <c r="E2372" t="n">
        <v>37441.5</v>
      </c>
      <c r="F2372" t="n">
        <v>27114.1</v>
      </c>
      <c r="G2372" t="n">
        <v>18401.8</v>
      </c>
      <c r="H2372" t="n">
        <v>98903.2</v>
      </c>
      <c r="I2372" t="n">
        <v>68.59999999999999</v>
      </c>
      <c r="J2372" t="n">
        <v>11024.4</v>
      </c>
      <c r="K2372" t="n">
        <v>990982.2</v>
      </c>
      <c r="L2372" t="n">
        <v>3</v>
      </c>
    </row>
    <row r="2373">
      <c r="A2373" s="4" t="n">
        <v>44832</v>
      </c>
      <c r="B2373" t="n">
        <v>135750.4</v>
      </c>
      <c r="C2373" t="n">
        <v>587638.7</v>
      </c>
      <c r="D2373" t="n">
        <v>64999.3</v>
      </c>
      <c r="E2373" t="n">
        <v>36622.1</v>
      </c>
      <c r="F2373" t="n">
        <v>31297.4</v>
      </c>
      <c r="G2373" t="n">
        <v>18436.3</v>
      </c>
      <c r="H2373" t="n">
        <v>90759.89999999999</v>
      </c>
      <c r="I2373" t="n">
        <v>66.40000000000001</v>
      </c>
      <c r="J2373" t="n">
        <v>10885</v>
      </c>
      <c r="K2373" t="n">
        <v>976455.4</v>
      </c>
      <c r="L2373" t="n">
        <v>3</v>
      </c>
    </row>
    <row r="2374">
      <c r="A2374" s="4" t="n">
        <v>44833</v>
      </c>
      <c r="B2374" t="n">
        <v>139258.8</v>
      </c>
      <c r="C2374" t="n">
        <v>589006.4</v>
      </c>
      <c r="D2374" t="n">
        <v>61694.5</v>
      </c>
      <c r="E2374" t="n">
        <v>42954.5</v>
      </c>
      <c r="F2374" t="n">
        <v>34146.4</v>
      </c>
      <c r="G2374" t="n">
        <v>18508.9</v>
      </c>
      <c r="H2374" t="n">
        <v>69915.8</v>
      </c>
      <c r="I2374" t="n">
        <v>69.40000000000001</v>
      </c>
      <c r="J2374" t="n">
        <v>10960.7</v>
      </c>
      <c r="K2374" t="n">
        <v>966515.3</v>
      </c>
      <c r="L2374" t="n">
        <v>3</v>
      </c>
    </row>
    <row r="2375">
      <c r="A2375" s="4" t="n">
        <v>44834</v>
      </c>
      <c r="B2375" t="n">
        <v>130440.1</v>
      </c>
      <c r="C2375" t="n">
        <v>584161.3</v>
      </c>
      <c r="D2375" t="n">
        <v>52526.9</v>
      </c>
      <c r="E2375" t="n">
        <v>47218.5</v>
      </c>
      <c r="F2375" t="n">
        <v>33656.4</v>
      </c>
      <c r="G2375" t="n">
        <v>18523.5</v>
      </c>
      <c r="H2375" t="n">
        <v>72168.7</v>
      </c>
      <c r="I2375" t="n">
        <v>69.90000000000001</v>
      </c>
      <c r="J2375" t="n">
        <v>10506.1</v>
      </c>
      <c r="K2375" t="n">
        <v>949271.4</v>
      </c>
      <c r="L2375" t="n">
        <v>3</v>
      </c>
    </row>
    <row r="2376">
      <c r="A2376" s="4" t="n">
        <v>44835</v>
      </c>
      <c r="B2376" t="n">
        <v>136387.6</v>
      </c>
      <c r="C2376" t="n">
        <v>550449.6</v>
      </c>
      <c r="D2376" t="n">
        <v>47932.9</v>
      </c>
      <c r="E2376" t="n">
        <v>42892.5</v>
      </c>
      <c r="F2376" t="n">
        <v>33728.7</v>
      </c>
      <c r="G2376" t="n">
        <v>18497.5</v>
      </c>
      <c r="H2376" t="n">
        <v>52935.1</v>
      </c>
      <c r="I2376" t="n">
        <v>70.3</v>
      </c>
      <c r="J2376" t="n">
        <v>10758.3</v>
      </c>
      <c r="K2376" t="n">
        <v>893652.5</v>
      </c>
      <c r="L2376" t="n">
        <v>3</v>
      </c>
    </row>
    <row r="2377">
      <c r="A2377" s="4" t="n">
        <v>44836</v>
      </c>
      <c r="B2377" t="n">
        <v>126720.9</v>
      </c>
      <c r="C2377" t="n">
        <v>491201</v>
      </c>
      <c r="D2377" t="n">
        <v>48052.5</v>
      </c>
      <c r="E2377" t="n">
        <v>42382.8</v>
      </c>
      <c r="F2377" t="n">
        <v>33346.6</v>
      </c>
      <c r="G2377" t="n">
        <v>18446.7</v>
      </c>
      <c r="H2377" t="n">
        <v>51151.2</v>
      </c>
      <c r="I2377" t="n">
        <v>62.5</v>
      </c>
      <c r="J2377" t="n">
        <v>10742.8</v>
      </c>
      <c r="K2377" t="n">
        <v>822106.9</v>
      </c>
      <c r="L2377" t="n">
        <v>3</v>
      </c>
    </row>
    <row r="2378">
      <c r="A2378" s="4" t="n">
        <v>44837</v>
      </c>
      <c r="B2378" t="n">
        <v>138865.8</v>
      </c>
      <c r="C2378" t="n">
        <v>580155.5</v>
      </c>
      <c r="D2378" t="n">
        <v>52233.6</v>
      </c>
      <c r="E2378" t="n">
        <v>33815.9</v>
      </c>
      <c r="F2378" t="n">
        <v>33455.4</v>
      </c>
      <c r="G2378" t="n">
        <v>18422.6</v>
      </c>
      <c r="H2378" t="n">
        <v>51826.7</v>
      </c>
      <c r="I2378" t="n">
        <v>36</v>
      </c>
      <c r="J2378" t="n">
        <v>10512.2</v>
      </c>
      <c r="K2378" t="n">
        <v>919323.7</v>
      </c>
      <c r="L2378" t="n">
        <v>3</v>
      </c>
    </row>
    <row r="2379">
      <c r="A2379" s="4" t="n">
        <v>44838</v>
      </c>
      <c r="B2379" t="n">
        <v>134465</v>
      </c>
      <c r="C2379" t="n">
        <v>602359</v>
      </c>
      <c r="D2379" t="n">
        <v>46620.6</v>
      </c>
      <c r="E2379" t="n">
        <v>34978.8</v>
      </c>
      <c r="F2379" t="n">
        <v>30120.8</v>
      </c>
      <c r="G2379" t="n">
        <v>18403.4</v>
      </c>
      <c r="H2379" t="n">
        <v>63965.6</v>
      </c>
      <c r="I2379" t="n">
        <v>50</v>
      </c>
      <c r="J2379" t="n">
        <v>11018.5</v>
      </c>
      <c r="K2379" t="n">
        <v>941981.6</v>
      </c>
      <c r="L2379" t="n">
        <v>3</v>
      </c>
    </row>
    <row r="2380">
      <c r="A2380" s="4" t="n">
        <v>44839</v>
      </c>
      <c r="B2380" t="n">
        <v>144199.5</v>
      </c>
      <c r="C2380" t="n">
        <v>584736.2</v>
      </c>
      <c r="D2380" t="n">
        <v>46204.5</v>
      </c>
      <c r="E2380" t="n">
        <v>34367.1</v>
      </c>
      <c r="F2380" t="n">
        <v>34713.1</v>
      </c>
      <c r="G2380" t="n">
        <v>18423.1</v>
      </c>
      <c r="H2380" t="n">
        <v>72793.10000000001</v>
      </c>
      <c r="I2380" t="n">
        <v>68</v>
      </c>
      <c r="J2380" t="n">
        <v>10977.9</v>
      </c>
      <c r="K2380" t="n">
        <v>946482.4</v>
      </c>
      <c r="L2380" t="n">
        <v>3</v>
      </c>
    </row>
    <row r="2381">
      <c r="A2381" s="4" t="n">
        <v>44840</v>
      </c>
      <c r="B2381" t="n">
        <v>143528.1</v>
      </c>
      <c r="C2381" t="n">
        <v>568382.4</v>
      </c>
      <c r="D2381" t="n">
        <v>55668.4</v>
      </c>
      <c r="E2381" t="n">
        <v>29755.6</v>
      </c>
      <c r="F2381" t="n">
        <v>34573.5</v>
      </c>
      <c r="G2381" t="n">
        <v>18432.9</v>
      </c>
      <c r="H2381" t="n">
        <v>71392.8</v>
      </c>
      <c r="I2381" t="n">
        <v>66.5</v>
      </c>
      <c r="J2381" t="n">
        <v>11547</v>
      </c>
      <c r="K2381" t="n">
        <v>933347.2</v>
      </c>
      <c r="L2381" t="n">
        <v>3</v>
      </c>
    </row>
    <row r="2382">
      <c r="A2382" s="4" t="n">
        <v>44841</v>
      </c>
      <c r="B2382" t="n">
        <v>138938.1</v>
      </c>
      <c r="C2382" t="n">
        <v>535508.5</v>
      </c>
      <c r="D2382" t="n">
        <v>66680.8</v>
      </c>
      <c r="E2382" t="n">
        <v>34020.5</v>
      </c>
      <c r="F2382" t="n">
        <v>37169.9</v>
      </c>
      <c r="G2382" t="n">
        <v>18450</v>
      </c>
      <c r="H2382" t="n">
        <v>68740.8</v>
      </c>
      <c r="I2382" t="n">
        <v>70</v>
      </c>
      <c r="J2382" t="n">
        <v>11643.4</v>
      </c>
      <c r="K2382" t="n">
        <v>911222.1</v>
      </c>
      <c r="L2382" t="n">
        <v>3</v>
      </c>
    </row>
    <row r="2383">
      <c r="A2383" s="4" t="n">
        <v>44842</v>
      </c>
      <c r="B2383" t="n">
        <v>125520.6</v>
      </c>
      <c r="C2383" t="n">
        <v>517563.1</v>
      </c>
      <c r="D2383" t="n">
        <v>74072.60000000001</v>
      </c>
      <c r="E2383" t="n">
        <v>37779.4</v>
      </c>
      <c r="F2383" t="n">
        <v>32513.9</v>
      </c>
      <c r="G2383" t="n">
        <v>18490.5</v>
      </c>
      <c r="H2383" t="n">
        <v>54015.7</v>
      </c>
      <c r="I2383" t="n">
        <v>69.7</v>
      </c>
      <c r="J2383" t="n">
        <v>11562.8</v>
      </c>
      <c r="K2383" t="n">
        <v>871588.2</v>
      </c>
      <c r="L2383" t="n">
        <v>3</v>
      </c>
    </row>
    <row r="2384">
      <c r="A2384" s="4" t="n">
        <v>44843</v>
      </c>
      <c r="B2384" t="n">
        <v>124685.2</v>
      </c>
      <c r="C2384" t="n">
        <v>467037.8</v>
      </c>
      <c r="D2384" t="n">
        <v>69274</v>
      </c>
      <c r="E2384" t="n">
        <v>36806.7</v>
      </c>
      <c r="F2384" t="n">
        <v>31257</v>
      </c>
      <c r="G2384" t="n">
        <v>18442.2</v>
      </c>
      <c r="H2384" t="n">
        <v>44105</v>
      </c>
      <c r="I2384" t="n">
        <v>68.3</v>
      </c>
      <c r="J2384" t="n">
        <v>11498.6</v>
      </c>
      <c r="K2384" t="n">
        <v>803174.8</v>
      </c>
      <c r="L2384" t="n">
        <v>3</v>
      </c>
    </row>
    <row r="2385">
      <c r="A2385" s="4" t="n">
        <v>44844</v>
      </c>
      <c r="B2385" t="n">
        <v>140759.3</v>
      </c>
      <c r="C2385" t="n">
        <v>538646.3</v>
      </c>
      <c r="D2385" t="n">
        <v>66483.39999999999</v>
      </c>
      <c r="E2385" t="n">
        <v>43223.5</v>
      </c>
      <c r="F2385" t="n">
        <v>33755.4</v>
      </c>
      <c r="G2385" t="n">
        <v>18542.9</v>
      </c>
      <c r="H2385" t="n">
        <v>50427.4</v>
      </c>
      <c r="I2385" t="n">
        <v>66.3</v>
      </c>
      <c r="J2385" t="n">
        <v>11475.7</v>
      </c>
      <c r="K2385" t="n">
        <v>903380.1</v>
      </c>
      <c r="L2385" t="n">
        <v>3</v>
      </c>
    </row>
    <row r="2386">
      <c r="A2386" s="4" t="n">
        <v>44845</v>
      </c>
      <c r="B2386" t="n">
        <v>134289.6</v>
      </c>
      <c r="C2386" t="n">
        <v>596742.7</v>
      </c>
      <c r="D2386" t="n">
        <v>21423.4</v>
      </c>
      <c r="E2386" t="n">
        <v>45540.2</v>
      </c>
      <c r="F2386" t="n">
        <v>33663.8</v>
      </c>
      <c r="G2386" t="n">
        <v>18584.8</v>
      </c>
      <c r="H2386" t="n">
        <v>64194.5</v>
      </c>
      <c r="I2386" t="n">
        <v>70.09999999999999</v>
      </c>
      <c r="J2386" t="n">
        <v>11426.5</v>
      </c>
      <c r="K2386" t="n">
        <v>925935.6</v>
      </c>
      <c r="L2386" t="n">
        <v>3</v>
      </c>
    </row>
    <row r="2387">
      <c r="A2387" s="4" t="n">
        <v>44846</v>
      </c>
      <c r="B2387" t="n">
        <v>146718.3</v>
      </c>
      <c r="C2387" t="n">
        <v>600395</v>
      </c>
      <c r="D2387" t="n">
        <v>8404.200000000001</v>
      </c>
      <c r="E2387" t="n">
        <v>46415.8</v>
      </c>
      <c r="F2387" t="n">
        <v>35011.6</v>
      </c>
      <c r="G2387" t="n">
        <v>18505.8</v>
      </c>
      <c r="H2387" t="n">
        <v>71308.10000000001</v>
      </c>
      <c r="I2387" t="n">
        <v>70.40000000000001</v>
      </c>
      <c r="J2387" t="n">
        <v>11439.8</v>
      </c>
      <c r="K2387" t="n">
        <v>938269</v>
      </c>
      <c r="L2387" t="n">
        <v>3</v>
      </c>
    </row>
    <row r="2388">
      <c r="A2388" s="4" t="n">
        <v>44847</v>
      </c>
      <c r="B2388" t="n">
        <v>142431.3</v>
      </c>
      <c r="C2388" t="n">
        <v>603712</v>
      </c>
      <c r="D2388" t="n">
        <v>10575.4</v>
      </c>
      <c r="E2388" t="n">
        <v>43742.7</v>
      </c>
      <c r="F2388" t="n">
        <v>35954.3</v>
      </c>
      <c r="G2388" t="n">
        <v>18425.6</v>
      </c>
      <c r="H2388" t="n">
        <v>86009.5</v>
      </c>
      <c r="I2388" t="n">
        <v>69.5</v>
      </c>
      <c r="J2388" t="n">
        <v>11507.5</v>
      </c>
      <c r="K2388" t="n">
        <v>952427.8</v>
      </c>
      <c r="L2388" t="n">
        <v>3</v>
      </c>
    </row>
    <row r="2389">
      <c r="A2389" s="4" t="n">
        <v>44848</v>
      </c>
      <c r="B2389" t="n">
        <v>140284.9</v>
      </c>
      <c r="C2389" t="n">
        <v>609653</v>
      </c>
      <c r="D2389" t="n">
        <v>24080.9</v>
      </c>
      <c r="E2389" t="n">
        <v>42246</v>
      </c>
      <c r="F2389" t="n">
        <v>37176.7</v>
      </c>
      <c r="G2389" t="n">
        <v>18408.6</v>
      </c>
      <c r="H2389" t="n">
        <v>70332</v>
      </c>
      <c r="I2389" t="n">
        <v>63.6</v>
      </c>
      <c r="J2389" t="n">
        <v>11502</v>
      </c>
      <c r="K2389" t="n">
        <v>953747.6</v>
      </c>
      <c r="L2389" t="n">
        <v>3</v>
      </c>
    </row>
    <row r="2390">
      <c r="A2390" s="4" t="n">
        <v>44849</v>
      </c>
      <c r="B2390" t="n">
        <v>106878.4</v>
      </c>
      <c r="C2390" t="n">
        <v>583026</v>
      </c>
      <c r="D2390" t="n">
        <v>41910</v>
      </c>
      <c r="E2390" t="n">
        <v>43311.5</v>
      </c>
      <c r="F2390" t="n">
        <v>40338.2</v>
      </c>
      <c r="G2390" t="n">
        <v>18405.3</v>
      </c>
      <c r="H2390" t="n">
        <v>64597.4</v>
      </c>
      <c r="I2390" t="n">
        <v>69.40000000000001</v>
      </c>
      <c r="J2390" t="n">
        <v>11975.9</v>
      </c>
      <c r="K2390" t="n">
        <v>910512</v>
      </c>
      <c r="L2390" t="n">
        <v>3</v>
      </c>
    </row>
    <row r="2391">
      <c r="A2391" s="4" t="n">
        <v>44850</v>
      </c>
      <c r="B2391" t="n">
        <v>102817.9</v>
      </c>
      <c r="C2391" t="n">
        <v>525996.6</v>
      </c>
      <c r="D2391" t="n">
        <v>47162.5</v>
      </c>
      <c r="E2391" t="n">
        <v>46698.5</v>
      </c>
      <c r="F2391" t="n">
        <v>37278.3</v>
      </c>
      <c r="G2391" t="n">
        <v>16335.5</v>
      </c>
      <c r="H2391" t="n">
        <v>46653.9</v>
      </c>
      <c r="I2391" t="n">
        <v>66.8</v>
      </c>
      <c r="J2391" t="n">
        <v>11433.5</v>
      </c>
      <c r="K2391" t="n">
        <v>834443.4</v>
      </c>
      <c r="L2391" t="n">
        <v>3</v>
      </c>
    </row>
    <row r="2392">
      <c r="A2392" s="4" t="n">
        <v>44851</v>
      </c>
      <c r="B2392" t="n">
        <v>113143.7</v>
      </c>
      <c r="C2392" t="n">
        <v>611791.5</v>
      </c>
      <c r="D2392" t="n">
        <v>26482.1</v>
      </c>
      <c r="E2392" t="n">
        <v>41123.7</v>
      </c>
      <c r="F2392" t="n">
        <v>40867.5</v>
      </c>
      <c r="G2392" t="n">
        <v>18258.3</v>
      </c>
      <c r="H2392" t="n">
        <v>67253.5</v>
      </c>
      <c r="I2392" t="n">
        <v>58.4</v>
      </c>
      <c r="J2392" t="n">
        <v>11355.6</v>
      </c>
      <c r="K2392" t="n">
        <v>930334.5</v>
      </c>
      <c r="L2392" t="n">
        <v>3</v>
      </c>
    </row>
    <row r="2393">
      <c r="A2393" s="4" t="n">
        <v>44852</v>
      </c>
      <c r="B2393" t="n">
        <v>127599.1</v>
      </c>
      <c r="C2393" t="n">
        <v>580466.5</v>
      </c>
      <c r="D2393" t="n">
        <v>42439.8</v>
      </c>
      <c r="E2393" t="n">
        <v>28533.5</v>
      </c>
      <c r="F2393" t="n">
        <v>35081.4</v>
      </c>
      <c r="G2393" t="n">
        <v>18307</v>
      </c>
      <c r="H2393" t="n">
        <v>71285.2</v>
      </c>
      <c r="I2393" t="n">
        <v>61.1</v>
      </c>
      <c r="J2393" t="n">
        <v>11624.5</v>
      </c>
      <c r="K2393" t="n">
        <v>915398.1</v>
      </c>
      <c r="L2393" t="n">
        <v>3</v>
      </c>
    </row>
    <row r="2394">
      <c r="A2394" s="4" t="n">
        <v>44853</v>
      </c>
      <c r="B2394" t="n">
        <v>121378.4</v>
      </c>
      <c r="C2394" t="n">
        <v>559980.5</v>
      </c>
      <c r="D2394" t="n">
        <v>59964.3</v>
      </c>
      <c r="E2394" t="n">
        <v>34357.1</v>
      </c>
      <c r="F2394" t="n">
        <v>37196.1</v>
      </c>
      <c r="G2394" t="n">
        <v>18523.3</v>
      </c>
      <c r="H2394" t="n">
        <v>52626.4</v>
      </c>
      <c r="I2394" t="n">
        <v>57.2</v>
      </c>
      <c r="J2394" t="n">
        <v>11650.3</v>
      </c>
      <c r="K2394" t="n">
        <v>895733.7</v>
      </c>
      <c r="L2394" t="n">
        <v>3</v>
      </c>
    </row>
    <row r="2395">
      <c r="A2395" s="4" t="n">
        <v>44854</v>
      </c>
      <c r="B2395" t="n">
        <v>123501.6</v>
      </c>
      <c r="C2395" t="n">
        <v>552725.3</v>
      </c>
      <c r="D2395" t="n">
        <v>58820.3</v>
      </c>
      <c r="E2395" t="n">
        <v>44744.6</v>
      </c>
      <c r="F2395" t="n">
        <v>26384.7</v>
      </c>
      <c r="G2395" t="n">
        <v>18521.5</v>
      </c>
      <c r="H2395" t="n">
        <v>49507.2</v>
      </c>
      <c r="I2395" t="n">
        <v>69.09999999999999</v>
      </c>
      <c r="J2395" t="n">
        <v>11688.8</v>
      </c>
      <c r="K2395" t="n">
        <v>885963.2</v>
      </c>
      <c r="L2395" t="n">
        <v>3</v>
      </c>
    </row>
    <row r="2396">
      <c r="A2396" s="4" t="n">
        <v>44855</v>
      </c>
      <c r="B2396" t="n">
        <v>117351.1</v>
      </c>
      <c r="C2396" t="n">
        <v>561423.8</v>
      </c>
      <c r="D2396" t="n">
        <v>64050.2</v>
      </c>
      <c r="E2396" t="n">
        <v>46148.7</v>
      </c>
      <c r="F2396" t="n">
        <v>21066.5</v>
      </c>
      <c r="G2396" t="n">
        <v>18443.9</v>
      </c>
      <c r="H2396" t="n">
        <v>48488</v>
      </c>
      <c r="I2396" t="n">
        <v>69.2</v>
      </c>
      <c r="J2396" t="n">
        <v>11704.2</v>
      </c>
      <c r="K2396" t="n">
        <v>888745.7</v>
      </c>
      <c r="L2396" t="n">
        <v>3</v>
      </c>
    </row>
    <row r="2397">
      <c r="A2397" s="4" t="n">
        <v>44856</v>
      </c>
      <c r="B2397" t="n">
        <v>114966.1</v>
      </c>
      <c r="C2397" t="n">
        <v>541778.7</v>
      </c>
      <c r="D2397" t="n">
        <v>70983.10000000001</v>
      </c>
      <c r="E2397" t="n">
        <v>41205.5</v>
      </c>
      <c r="F2397" t="n">
        <v>18811.7</v>
      </c>
      <c r="G2397" t="n">
        <v>18406.5</v>
      </c>
      <c r="H2397" t="n">
        <v>38965.3</v>
      </c>
      <c r="I2397" t="n">
        <v>64.2</v>
      </c>
      <c r="J2397" t="n">
        <v>11667</v>
      </c>
      <c r="K2397" t="n">
        <v>856848</v>
      </c>
      <c r="L2397" t="n">
        <v>3</v>
      </c>
    </row>
    <row r="2398">
      <c r="A2398" s="4" t="n">
        <v>44857</v>
      </c>
      <c r="B2398" t="n">
        <v>113769.3</v>
      </c>
      <c r="C2398" t="n">
        <v>500899.2</v>
      </c>
      <c r="D2398" t="n">
        <v>62003.5</v>
      </c>
      <c r="E2398" t="n">
        <v>26383.6</v>
      </c>
      <c r="F2398" t="n">
        <v>19109.1</v>
      </c>
      <c r="G2398" t="n">
        <v>18376.7</v>
      </c>
      <c r="H2398" t="n">
        <v>34489.4</v>
      </c>
      <c r="I2398" t="n">
        <v>69.5</v>
      </c>
      <c r="J2398" t="n">
        <v>11727.9</v>
      </c>
      <c r="K2398" t="n">
        <v>786828.1</v>
      </c>
      <c r="L2398" t="n">
        <v>3</v>
      </c>
    </row>
    <row r="2399">
      <c r="A2399" s="4" t="n">
        <v>44858</v>
      </c>
      <c r="B2399" t="n">
        <v>121243</v>
      </c>
      <c r="C2399" t="n">
        <v>564192.4</v>
      </c>
      <c r="D2399" t="n">
        <v>47691.7</v>
      </c>
      <c r="E2399" t="n">
        <v>45200</v>
      </c>
      <c r="F2399" t="n">
        <v>22266.4</v>
      </c>
      <c r="G2399" t="n">
        <v>18354.6</v>
      </c>
      <c r="H2399" t="n">
        <v>64345.9</v>
      </c>
      <c r="I2399" t="n">
        <v>71.2</v>
      </c>
      <c r="J2399" t="n">
        <v>11550</v>
      </c>
      <c r="K2399" t="n">
        <v>894915.3</v>
      </c>
      <c r="L2399" t="n">
        <v>3</v>
      </c>
    </row>
    <row r="2400">
      <c r="A2400" s="4" t="n">
        <v>44859</v>
      </c>
      <c r="B2400" t="n">
        <v>117692</v>
      </c>
      <c r="C2400" t="n">
        <v>575899.4</v>
      </c>
      <c r="D2400" t="n">
        <v>32824.3</v>
      </c>
      <c r="E2400" t="n">
        <v>47116.2</v>
      </c>
      <c r="F2400" t="n">
        <v>27294.8</v>
      </c>
      <c r="G2400" t="n">
        <v>18364.8</v>
      </c>
      <c r="H2400" t="n">
        <v>79672.5</v>
      </c>
      <c r="I2400" t="n">
        <v>71.09999999999999</v>
      </c>
      <c r="J2400" t="n">
        <v>10790.1</v>
      </c>
      <c r="K2400" t="n">
        <v>909725</v>
      </c>
      <c r="L2400" t="n">
        <v>3</v>
      </c>
    </row>
    <row r="2401">
      <c r="A2401" s="4" t="n">
        <v>44860</v>
      </c>
      <c r="B2401" t="n">
        <v>115787</v>
      </c>
      <c r="C2401" t="n">
        <v>570007.3</v>
      </c>
      <c r="D2401" t="n">
        <v>44318.2</v>
      </c>
      <c r="E2401" t="n">
        <v>47001.4</v>
      </c>
      <c r="F2401" t="n">
        <v>31403.8</v>
      </c>
      <c r="G2401" t="n">
        <v>18440.6</v>
      </c>
      <c r="H2401" t="n">
        <v>70536</v>
      </c>
      <c r="I2401" t="n">
        <v>70.59999999999999</v>
      </c>
      <c r="J2401" t="n">
        <v>10234</v>
      </c>
      <c r="K2401" t="n">
        <v>907799</v>
      </c>
      <c r="L2401" t="n">
        <v>3</v>
      </c>
    </row>
    <row r="2402">
      <c r="A2402" s="4" t="n">
        <v>44861</v>
      </c>
      <c r="B2402" t="n">
        <v>118988.7</v>
      </c>
      <c r="C2402" t="n">
        <v>574289</v>
      </c>
      <c r="D2402" t="n">
        <v>42962.6</v>
      </c>
      <c r="E2402" t="n">
        <v>43467.7</v>
      </c>
      <c r="F2402" t="n">
        <v>28197.2</v>
      </c>
      <c r="G2402" t="n">
        <v>18401.9</v>
      </c>
      <c r="H2402" t="n">
        <v>77413.60000000001</v>
      </c>
      <c r="I2402" t="n">
        <v>43</v>
      </c>
      <c r="J2402" t="n">
        <v>10015.9</v>
      </c>
      <c r="K2402" t="n">
        <v>913779.6</v>
      </c>
      <c r="L2402" t="n">
        <v>3</v>
      </c>
    </row>
    <row r="2403">
      <c r="A2403" s="4" t="n">
        <v>44862</v>
      </c>
      <c r="B2403" t="n">
        <v>121172.5</v>
      </c>
      <c r="C2403" t="n">
        <v>572388.7</v>
      </c>
      <c r="D2403" t="n">
        <v>38642.8</v>
      </c>
      <c r="E2403" t="n">
        <v>45102.7</v>
      </c>
      <c r="F2403" t="n">
        <v>23843.1</v>
      </c>
      <c r="G2403" t="n">
        <v>18311.8</v>
      </c>
      <c r="H2403" t="n">
        <v>76202.39999999999</v>
      </c>
      <c r="I2403" t="n">
        <v>53.4</v>
      </c>
      <c r="J2403" t="n">
        <v>10651.6</v>
      </c>
      <c r="K2403" t="n">
        <v>906369.1</v>
      </c>
      <c r="L2403" t="n">
        <v>3</v>
      </c>
    </row>
    <row r="2404">
      <c r="A2404" s="4" t="n">
        <v>44863</v>
      </c>
      <c r="B2404" t="n">
        <v>106198.5</v>
      </c>
      <c r="C2404" t="n">
        <v>540099.2</v>
      </c>
      <c r="D2404" t="n">
        <v>40589.7</v>
      </c>
      <c r="E2404" t="n">
        <v>43236.4</v>
      </c>
      <c r="F2404" t="n">
        <v>20189.9</v>
      </c>
      <c r="G2404" t="n">
        <v>18448.1</v>
      </c>
      <c r="H2404" t="n">
        <v>66912.3</v>
      </c>
      <c r="I2404" t="n">
        <v>69.3</v>
      </c>
      <c r="J2404" t="n">
        <v>11386.2</v>
      </c>
      <c r="K2404" t="n">
        <v>847129.8</v>
      </c>
      <c r="L2404" t="n">
        <v>3</v>
      </c>
    </row>
    <row r="2405">
      <c r="A2405" s="4" t="n">
        <v>44864</v>
      </c>
      <c r="B2405" t="n">
        <v>99924.60000000001</v>
      </c>
      <c r="C2405" t="n">
        <v>488336.2</v>
      </c>
      <c r="D2405" t="n">
        <v>57377.8</v>
      </c>
      <c r="E2405" t="n">
        <v>41464</v>
      </c>
      <c r="F2405" t="n">
        <v>21364.1</v>
      </c>
      <c r="G2405" t="n">
        <v>19264.7</v>
      </c>
      <c r="H2405" t="n">
        <v>55549</v>
      </c>
      <c r="I2405" t="n">
        <v>71.3</v>
      </c>
      <c r="J2405" t="n">
        <v>11611.7</v>
      </c>
      <c r="K2405" t="n">
        <v>794963.3</v>
      </c>
      <c r="L2405" t="n">
        <v>3</v>
      </c>
    </row>
    <row r="2406">
      <c r="A2406" s="4" t="n">
        <v>44865</v>
      </c>
      <c r="B2406" t="n">
        <v>110554.1</v>
      </c>
      <c r="C2406" t="n">
        <v>529150.7</v>
      </c>
      <c r="D2406" t="n">
        <v>53686.9</v>
      </c>
      <c r="E2406" t="n">
        <v>46730.7</v>
      </c>
      <c r="F2406" t="n">
        <v>25597.5</v>
      </c>
      <c r="G2406" t="n">
        <v>18389.3</v>
      </c>
      <c r="H2406" t="n">
        <v>59750.7</v>
      </c>
      <c r="I2406" t="n">
        <v>70.59999999999999</v>
      </c>
      <c r="J2406" t="n">
        <v>9801.5</v>
      </c>
      <c r="K2406" t="n">
        <v>853732.1</v>
      </c>
      <c r="L2406" t="n">
        <v>3</v>
      </c>
    </row>
    <row r="2407">
      <c r="A2407" s="4" t="n">
        <v>44866</v>
      </c>
      <c r="B2407" t="n">
        <v>115035.4</v>
      </c>
      <c r="C2407" t="n">
        <v>554720.3</v>
      </c>
      <c r="D2407" t="n">
        <v>43401.2</v>
      </c>
      <c r="E2407" t="n">
        <v>46243.2</v>
      </c>
      <c r="F2407" t="n">
        <v>27908.7</v>
      </c>
      <c r="G2407" t="n">
        <v>18348.1</v>
      </c>
      <c r="H2407" t="n">
        <v>49718.9</v>
      </c>
      <c r="I2407" t="n">
        <v>70.59999999999999</v>
      </c>
      <c r="J2407" t="n">
        <v>9564.9</v>
      </c>
      <c r="K2407" t="n">
        <v>865011.2</v>
      </c>
      <c r="L2407" t="n">
        <v>3</v>
      </c>
    </row>
    <row r="2408">
      <c r="A2408" s="4" t="n">
        <v>44867</v>
      </c>
      <c r="B2408" t="n">
        <v>114946.5</v>
      </c>
      <c r="C2408" t="n">
        <v>508710.1</v>
      </c>
      <c r="D2408" t="n">
        <v>63918.8</v>
      </c>
      <c r="E2408" t="n">
        <v>42744.1</v>
      </c>
      <c r="F2408" t="n">
        <v>24868</v>
      </c>
      <c r="G2408" t="n">
        <v>18371.8</v>
      </c>
      <c r="H2408" t="n">
        <v>48504.9</v>
      </c>
      <c r="I2408" t="n">
        <v>70</v>
      </c>
      <c r="J2408" t="n">
        <v>9992.299999999999</v>
      </c>
      <c r="K2408" t="n">
        <v>832126.6</v>
      </c>
      <c r="L2408" t="n">
        <v>3</v>
      </c>
    </row>
    <row r="2409">
      <c r="A2409" s="4" t="n">
        <v>44868</v>
      </c>
      <c r="B2409" t="n">
        <v>113194</v>
      </c>
      <c r="C2409" t="n">
        <v>539588.1</v>
      </c>
      <c r="D2409" t="n">
        <v>67082.5</v>
      </c>
      <c r="E2409" t="n">
        <v>42485.7</v>
      </c>
      <c r="F2409" t="n">
        <v>26703.4</v>
      </c>
      <c r="G2409" t="n">
        <v>18386.6</v>
      </c>
      <c r="H2409" t="n">
        <v>55897.9</v>
      </c>
      <c r="I2409" t="n">
        <v>70.5</v>
      </c>
      <c r="J2409" t="n">
        <v>10002.1</v>
      </c>
      <c r="K2409" t="n">
        <v>873410.8</v>
      </c>
      <c r="L2409" t="n">
        <v>3</v>
      </c>
    </row>
    <row r="2410">
      <c r="A2410" s="4" t="n">
        <v>44869</v>
      </c>
      <c r="B2410" t="n">
        <v>120997.7</v>
      </c>
      <c r="C2410" t="n">
        <v>555134.7</v>
      </c>
      <c r="D2410" t="n">
        <v>50858.4</v>
      </c>
      <c r="E2410" t="n">
        <v>45412.8</v>
      </c>
      <c r="F2410" t="n">
        <v>33220.7</v>
      </c>
      <c r="G2410" t="n">
        <v>18415.1</v>
      </c>
      <c r="H2410" t="n">
        <v>62236.1</v>
      </c>
      <c r="I2410" t="n">
        <v>70</v>
      </c>
      <c r="J2410" t="n">
        <v>10154.6</v>
      </c>
      <c r="K2410" t="n">
        <v>896500</v>
      </c>
      <c r="L2410" t="n">
        <v>3</v>
      </c>
    </row>
    <row r="2411">
      <c r="A2411" s="4" t="n">
        <v>44870</v>
      </c>
      <c r="B2411" t="n">
        <v>91363.89999999999</v>
      </c>
      <c r="C2411" t="n">
        <v>557562.6</v>
      </c>
      <c r="D2411" t="n">
        <v>28968</v>
      </c>
      <c r="E2411" t="n">
        <v>41219</v>
      </c>
      <c r="F2411" t="n">
        <v>35144.6</v>
      </c>
      <c r="G2411" t="n">
        <v>18419.9</v>
      </c>
      <c r="H2411" t="n">
        <v>61883.1</v>
      </c>
      <c r="I2411" t="n">
        <v>68.09999999999999</v>
      </c>
      <c r="J2411" t="n">
        <v>10111.4</v>
      </c>
      <c r="K2411" t="n">
        <v>844740.5</v>
      </c>
      <c r="L2411" t="n">
        <v>3</v>
      </c>
    </row>
    <row r="2412">
      <c r="A2412" s="4" t="n">
        <v>44871</v>
      </c>
      <c r="B2412" t="n">
        <v>91205.89999999999</v>
      </c>
      <c r="C2412" t="n">
        <v>499266.8</v>
      </c>
      <c r="D2412" t="n">
        <v>26875.4</v>
      </c>
      <c r="E2412" t="n">
        <v>40768.1</v>
      </c>
      <c r="F2412" t="n">
        <v>33602.3</v>
      </c>
      <c r="G2412" t="n">
        <v>18414</v>
      </c>
      <c r="H2412" t="n">
        <v>54853.1</v>
      </c>
      <c r="I2412" t="n">
        <v>80.09999999999999</v>
      </c>
      <c r="J2412" t="n">
        <v>10273.5</v>
      </c>
      <c r="K2412" t="n">
        <v>775339.4</v>
      </c>
      <c r="L2412" t="n">
        <v>3</v>
      </c>
    </row>
    <row r="2413">
      <c r="A2413" s="4" t="n">
        <v>44872</v>
      </c>
      <c r="B2413" t="n">
        <v>103361.4</v>
      </c>
      <c r="C2413" t="n">
        <v>555485.5</v>
      </c>
      <c r="D2413" t="n">
        <v>58237.7</v>
      </c>
      <c r="E2413" t="n">
        <v>42826.1</v>
      </c>
      <c r="F2413" t="n">
        <v>32244.5</v>
      </c>
      <c r="G2413" t="n">
        <v>18415.7</v>
      </c>
      <c r="H2413" t="n">
        <v>57986.1</v>
      </c>
      <c r="I2413" t="n">
        <v>76.09999999999999</v>
      </c>
      <c r="J2413" t="n">
        <v>9840.799999999999</v>
      </c>
      <c r="K2413" t="n">
        <v>878474.1</v>
      </c>
      <c r="L2413" t="n">
        <v>3</v>
      </c>
    </row>
    <row r="2414">
      <c r="A2414" s="4" t="n">
        <v>44873</v>
      </c>
      <c r="B2414" t="n">
        <v>108424</v>
      </c>
      <c r="C2414" t="n">
        <v>563407.3</v>
      </c>
      <c r="D2414" t="n">
        <v>65819</v>
      </c>
      <c r="E2414" t="n">
        <v>41813.5</v>
      </c>
      <c r="F2414" t="n">
        <v>34341.2</v>
      </c>
      <c r="G2414" t="n">
        <v>18430.4</v>
      </c>
      <c r="H2414" t="n">
        <v>62756.9</v>
      </c>
      <c r="I2414" t="n">
        <v>78.3</v>
      </c>
      <c r="J2414" t="n">
        <v>9759.700000000001</v>
      </c>
      <c r="K2414" t="n">
        <v>904830.4</v>
      </c>
      <c r="L2414" t="n">
        <v>3</v>
      </c>
    </row>
    <row r="2415">
      <c r="A2415" s="4" t="n">
        <v>44874</v>
      </c>
      <c r="B2415" t="n">
        <v>111984.3</v>
      </c>
      <c r="C2415" t="n">
        <v>558468.9</v>
      </c>
      <c r="D2415" t="n">
        <v>56974.5</v>
      </c>
      <c r="E2415" t="n">
        <v>44336.1</v>
      </c>
      <c r="F2415" t="n">
        <v>32628</v>
      </c>
      <c r="G2415" t="n">
        <v>18436.1</v>
      </c>
      <c r="H2415" t="n">
        <v>67386.3</v>
      </c>
      <c r="I2415" t="n">
        <v>79</v>
      </c>
      <c r="J2415" t="n">
        <v>9733.299999999999</v>
      </c>
      <c r="K2415" t="n">
        <v>900026.4</v>
      </c>
      <c r="L2415" t="n">
        <v>3</v>
      </c>
    </row>
    <row r="2416">
      <c r="A2416" s="4" t="n">
        <v>44875</v>
      </c>
      <c r="B2416" t="n">
        <v>113872.1</v>
      </c>
      <c r="C2416" t="n">
        <v>572340</v>
      </c>
      <c r="D2416" t="n">
        <v>39389.2</v>
      </c>
      <c r="E2416" t="n">
        <v>46265.2</v>
      </c>
      <c r="F2416" t="n">
        <v>29347.9</v>
      </c>
      <c r="G2416" t="n">
        <v>18413</v>
      </c>
      <c r="H2416" t="n">
        <v>71113.60000000001</v>
      </c>
      <c r="I2416" t="n">
        <v>81.40000000000001</v>
      </c>
      <c r="J2416" t="n">
        <v>9862.299999999999</v>
      </c>
      <c r="K2416" t="n">
        <v>900684.7</v>
      </c>
      <c r="L2416" t="n">
        <v>3</v>
      </c>
    </row>
    <row r="2417">
      <c r="A2417" s="4" t="n">
        <v>44876</v>
      </c>
      <c r="B2417" t="n">
        <v>105182.7</v>
      </c>
      <c r="C2417" t="n">
        <v>579399</v>
      </c>
      <c r="D2417" t="n">
        <v>33769.6</v>
      </c>
      <c r="E2417" t="n">
        <v>47616.4</v>
      </c>
      <c r="F2417" t="n">
        <v>30842.3</v>
      </c>
      <c r="G2417" t="n">
        <v>18388.2</v>
      </c>
      <c r="H2417" t="n">
        <v>69386.39999999999</v>
      </c>
      <c r="I2417" t="n">
        <v>63.7</v>
      </c>
      <c r="J2417" t="n">
        <v>9967.700000000001</v>
      </c>
      <c r="K2417" t="n">
        <v>894616</v>
      </c>
      <c r="L2417" t="n">
        <v>3</v>
      </c>
    </row>
    <row r="2418">
      <c r="A2418" s="4" t="n">
        <v>44877</v>
      </c>
      <c r="B2418" t="n">
        <v>92497.89999999999</v>
      </c>
      <c r="C2418" t="n">
        <v>530570.4</v>
      </c>
      <c r="D2418" t="n">
        <v>52674.4</v>
      </c>
      <c r="E2418" t="n">
        <v>46111.1</v>
      </c>
      <c r="F2418" t="n">
        <v>27424.9</v>
      </c>
      <c r="G2418" t="n">
        <v>18339.2</v>
      </c>
      <c r="H2418" t="n">
        <v>51560.1</v>
      </c>
      <c r="I2418" t="n">
        <v>79.40000000000001</v>
      </c>
      <c r="J2418" t="n">
        <v>9902.6</v>
      </c>
      <c r="K2418" t="n">
        <v>829160</v>
      </c>
      <c r="L2418" t="n">
        <v>3</v>
      </c>
    </row>
    <row r="2419">
      <c r="A2419" s="4" t="n">
        <v>44878</v>
      </c>
      <c r="B2419" t="n">
        <v>77763.8</v>
      </c>
      <c r="C2419" t="n">
        <v>468302.2</v>
      </c>
      <c r="D2419" t="n">
        <v>65234.6</v>
      </c>
      <c r="E2419" t="n">
        <v>41466.1</v>
      </c>
      <c r="F2419" t="n">
        <v>25957.7</v>
      </c>
      <c r="G2419" t="n">
        <v>16486.8</v>
      </c>
      <c r="H2419" t="n">
        <v>43397.7</v>
      </c>
      <c r="I2419" t="n">
        <v>80.8</v>
      </c>
      <c r="J2419" t="n">
        <v>9751.4</v>
      </c>
      <c r="K2419" t="n">
        <v>748441</v>
      </c>
      <c r="L2419" t="n">
        <v>3</v>
      </c>
    </row>
    <row r="2420">
      <c r="A2420" s="4" t="n">
        <v>44879</v>
      </c>
      <c r="B2420" t="n">
        <v>98335.10000000001</v>
      </c>
      <c r="C2420" t="n">
        <v>543324.7</v>
      </c>
      <c r="D2420" t="n">
        <v>49210.9</v>
      </c>
      <c r="E2420" t="n">
        <v>44733.8</v>
      </c>
      <c r="F2420" t="n">
        <v>27133.4</v>
      </c>
      <c r="G2420" t="n">
        <v>18410.6</v>
      </c>
      <c r="H2420" t="n">
        <v>51935.3</v>
      </c>
      <c r="I2420" t="n">
        <v>71.5</v>
      </c>
      <c r="J2420" t="n">
        <v>10243.1</v>
      </c>
      <c r="K2420" t="n">
        <v>843398.4</v>
      </c>
      <c r="L2420" t="n">
        <v>3</v>
      </c>
    </row>
    <row r="2421">
      <c r="A2421" s="4" t="n">
        <v>44880</v>
      </c>
      <c r="B2421" t="n">
        <v>99367.7</v>
      </c>
      <c r="C2421" t="n">
        <v>549760.9</v>
      </c>
      <c r="D2421" t="n">
        <v>70117.2</v>
      </c>
      <c r="E2421" t="n">
        <v>42322.6</v>
      </c>
      <c r="F2421" t="n">
        <v>23996.8</v>
      </c>
      <c r="G2421" t="n">
        <v>20764.8</v>
      </c>
      <c r="H2421" t="n">
        <v>55534.7</v>
      </c>
      <c r="I2421" t="n">
        <v>71.90000000000001</v>
      </c>
      <c r="J2421" t="n">
        <v>10997.9</v>
      </c>
      <c r="K2421" t="n">
        <v>872934.5</v>
      </c>
      <c r="L2421" t="n">
        <v>3</v>
      </c>
    </row>
    <row r="2422">
      <c r="A2422" s="4" t="n">
        <v>44881</v>
      </c>
      <c r="B2422" t="n">
        <v>108261.3</v>
      </c>
      <c r="C2422" t="n">
        <v>536528.3</v>
      </c>
      <c r="D2422" t="n">
        <v>82072.89999999999</v>
      </c>
      <c r="E2422" t="n">
        <v>41212.4</v>
      </c>
      <c r="F2422" t="n">
        <v>23739.4</v>
      </c>
      <c r="G2422" t="n">
        <v>28618.7</v>
      </c>
      <c r="H2422" t="n">
        <v>48648.2</v>
      </c>
      <c r="I2422" t="n">
        <v>75</v>
      </c>
      <c r="J2422" t="n">
        <v>10983</v>
      </c>
      <c r="K2422" t="n">
        <v>880139.1</v>
      </c>
      <c r="L2422" t="n">
        <v>3</v>
      </c>
    </row>
    <row r="2423">
      <c r="A2423" s="4" t="n">
        <v>44882</v>
      </c>
      <c r="B2423" t="n">
        <v>103515.1</v>
      </c>
      <c r="C2423" t="n">
        <v>527013.6</v>
      </c>
      <c r="D2423" t="n">
        <v>94882.89999999999</v>
      </c>
      <c r="E2423" t="n">
        <v>41850.1</v>
      </c>
      <c r="F2423" t="n">
        <v>22653.4</v>
      </c>
      <c r="G2423" t="n">
        <v>31070.3</v>
      </c>
      <c r="H2423" t="n">
        <v>47780.1</v>
      </c>
      <c r="I2423" t="n">
        <v>74.3</v>
      </c>
      <c r="J2423" t="n">
        <v>11086.3</v>
      </c>
      <c r="K2423" t="n">
        <v>879926</v>
      </c>
      <c r="L2423" t="n">
        <v>3</v>
      </c>
    </row>
    <row r="2424">
      <c r="A2424" s="4" t="n">
        <v>44883</v>
      </c>
      <c r="B2424" t="n">
        <v>100553.8</v>
      </c>
      <c r="C2424" t="n">
        <v>533103.8</v>
      </c>
      <c r="D2424" t="n">
        <v>79865.8</v>
      </c>
      <c r="E2424" t="n">
        <v>39222.6</v>
      </c>
      <c r="F2424" t="n">
        <v>24639.6</v>
      </c>
      <c r="G2424" t="n">
        <v>34902.8</v>
      </c>
      <c r="H2424" t="n">
        <v>47754.9</v>
      </c>
      <c r="I2424" t="n">
        <v>76.09999999999999</v>
      </c>
      <c r="J2424" t="n">
        <v>11056.9</v>
      </c>
      <c r="K2424" t="n">
        <v>871176.2</v>
      </c>
      <c r="L2424" t="n">
        <v>3</v>
      </c>
    </row>
    <row r="2425">
      <c r="A2425" s="4" t="n">
        <v>44884</v>
      </c>
      <c r="B2425" t="n">
        <v>88107.3</v>
      </c>
      <c r="C2425" t="n">
        <v>493115.9</v>
      </c>
      <c r="D2425" t="n">
        <v>98122</v>
      </c>
      <c r="E2425" t="n">
        <v>34763</v>
      </c>
      <c r="F2425" t="n">
        <v>23238.9</v>
      </c>
      <c r="G2425" t="n">
        <v>36738.7</v>
      </c>
      <c r="H2425" t="n">
        <v>46919.7</v>
      </c>
      <c r="I2425" t="n">
        <v>69.09999999999999</v>
      </c>
      <c r="J2425" t="n">
        <v>11172.1</v>
      </c>
      <c r="K2425" t="n">
        <v>832246.6</v>
      </c>
      <c r="L2425" t="n">
        <v>3</v>
      </c>
    </row>
    <row r="2426">
      <c r="A2426" s="4" t="n">
        <v>44885</v>
      </c>
      <c r="B2426" t="n">
        <v>69641.60000000001</v>
      </c>
      <c r="C2426" t="n">
        <v>443391</v>
      </c>
      <c r="D2426" t="n">
        <v>96110.7</v>
      </c>
      <c r="E2426" t="n">
        <v>27094.1</v>
      </c>
      <c r="F2426" t="n">
        <v>20895.5</v>
      </c>
      <c r="G2426" t="n">
        <v>35617.8</v>
      </c>
      <c r="H2426" t="n">
        <v>48090.8</v>
      </c>
      <c r="I2426" t="n">
        <v>73.7</v>
      </c>
      <c r="J2426" t="n">
        <v>11147.2</v>
      </c>
      <c r="K2426" t="n">
        <v>752062.3</v>
      </c>
      <c r="L2426" t="n">
        <v>3</v>
      </c>
    </row>
    <row r="2427">
      <c r="A2427" s="4" t="n">
        <v>44886</v>
      </c>
      <c r="B2427" t="n">
        <v>79307</v>
      </c>
      <c r="C2427" t="n">
        <v>456624.5</v>
      </c>
      <c r="D2427" t="n">
        <v>87759.8</v>
      </c>
      <c r="E2427" t="n">
        <v>26475.2</v>
      </c>
      <c r="F2427" t="n">
        <v>19080</v>
      </c>
      <c r="G2427" t="n">
        <v>36228.6</v>
      </c>
      <c r="H2427" t="n">
        <v>51764.4</v>
      </c>
      <c r="I2427" t="n">
        <v>79.7</v>
      </c>
      <c r="J2427" t="n">
        <v>11116.5</v>
      </c>
      <c r="K2427" t="n">
        <v>768435.6</v>
      </c>
      <c r="L2427" t="n">
        <v>3</v>
      </c>
    </row>
    <row r="2428">
      <c r="A2428" s="4" t="n">
        <v>44887</v>
      </c>
      <c r="B2428" t="n">
        <v>79227.39999999999</v>
      </c>
      <c r="C2428" t="n">
        <v>536490.6</v>
      </c>
      <c r="D2428" t="n">
        <v>75396.89999999999</v>
      </c>
      <c r="E2428" t="n">
        <v>36144.9</v>
      </c>
      <c r="F2428" t="n">
        <v>15147.9</v>
      </c>
      <c r="G2428" t="n">
        <v>37093.2</v>
      </c>
      <c r="H2428" t="n">
        <v>60362.4</v>
      </c>
      <c r="I2428" t="n">
        <v>77.5</v>
      </c>
      <c r="J2428" t="n">
        <v>11079.2</v>
      </c>
      <c r="K2428" t="n">
        <v>851019.9</v>
      </c>
      <c r="L2428" t="n">
        <v>3</v>
      </c>
    </row>
    <row r="2429">
      <c r="A2429" s="4" t="n">
        <v>44888</v>
      </c>
      <c r="B2429" t="n">
        <v>93302.60000000001</v>
      </c>
      <c r="C2429" t="n">
        <v>565336.8</v>
      </c>
      <c r="D2429" t="n">
        <v>49943.2</v>
      </c>
      <c r="E2429" t="n">
        <v>35343.9</v>
      </c>
      <c r="F2429" t="n">
        <v>13203.6</v>
      </c>
      <c r="G2429" t="n">
        <v>37649.4</v>
      </c>
      <c r="H2429" t="n">
        <v>66523.89999999999</v>
      </c>
      <c r="I2429" t="n">
        <v>75.59999999999999</v>
      </c>
      <c r="J2429" t="n">
        <v>11115.9</v>
      </c>
      <c r="K2429" t="n">
        <v>872494.9</v>
      </c>
      <c r="L2429" t="n">
        <v>3</v>
      </c>
    </row>
    <row r="2430">
      <c r="A2430" s="4" t="n">
        <v>44889</v>
      </c>
      <c r="B2430" t="n">
        <v>101911</v>
      </c>
      <c r="C2430" t="n">
        <v>562549.8</v>
      </c>
      <c r="D2430" t="n">
        <v>36304.1</v>
      </c>
      <c r="E2430" t="n">
        <v>38238.2</v>
      </c>
      <c r="F2430" t="n">
        <v>10802.3</v>
      </c>
      <c r="G2430" t="n">
        <v>37403.7</v>
      </c>
      <c r="H2430" t="n">
        <v>67593.7</v>
      </c>
      <c r="I2430" t="n">
        <v>73.8</v>
      </c>
      <c r="J2430" t="n">
        <v>11004.1</v>
      </c>
      <c r="K2430" t="n">
        <v>865880.8</v>
      </c>
      <c r="L2430" t="n">
        <v>3</v>
      </c>
    </row>
    <row r="2431">
      <c r="A2431" s="4" t="n">
        <v>44890</v>
      </c>
      <c r="B2431" t="n">
        <v>101804.1</v>
      </c>
      <c r="C2431" t="n">
        <v>555373</v>
      </c>
      <c r="D2431" t="n">
        <v>44661.6</v>
      </c>
      <c r="E2431" t="n">
        <v>37333.4</v>
      </c>
      <c r="F2431" t="n">
        <v>9339.9</v>
      </c>
      <c r="G2431" t="n">
        <v>37329.6</v>
      </c>
      <c r="H2431" t="n">
        <v>71050.89999999999</v>
      </c>
      <c r="I2431" t="n">
        <v>71.09999999999999</v>
      </c>
      <c r="J2431" t="n">
        <v>10763.3</v>
      </c>
      <c r="K2431" t="n">
        <v>867726.8</v>
      </c>
      <c r="L2431" t="n">
        <v>3</v>
      </c>
    </row>
    <row r="2432">
      <c r="A2432" s="4" t="n">
        <v>44891</v>
      </c>
      <c r="B2432" t="n">
        <v>74845.10000000001</v>
      </c>
      <c r="C2432" t="n">
        <v>531702.5</v>
      </c>
      <c r="D2432" t="n">
        <v>46589.2</v>
      </c>
      <c r="E2432" t="n">
        <v>42947.6</v>
      </c>
      <c r="F2432" t="n">
        <v>12845.5</v>
      </c>
      <c r="G2432" t="n">
        <v>37333.7</v>
      </c>
      <c r="H2432" t="n">
        <v>61153.9</v>
      </c>
      <c r="I2432" t="n">
        <v>75.2</v>
      </c>
      <c r="J2432" t="n">
        <v>10787.4</v>
      </c>
      <c r="K2432" t="n">
        <v>818280</v>
      </c>
      <c r="L2432" t="n">
        <v>3</v>
      </c>
    </row>
    <row r="2433">
      <c r="A2433" s="4" t="n">
        <v>44892</v>
      </c>
      <c r="B2433" t="n">
        <v>70350.89999999999</v>
      </c>
      <c r="C2433" t="n">
        <v>494972</v>
      </c>
      <c r="D2433" t="n">
        <v>29806.4</v>
      </c>
      <c r="E2433" t="n">
        <v>42832.2</v>
      </c>
      <c r="F2433" t="n">
        <v>13473.7</v>
      </c>
      <c r="G2433" t="n">
        <v>37430</v>
      </c>
      <c r="H2433" t="n">
        <v>48304.1</v>
      </c>
      <c r="I2433" t="n">
        <v>80.3</v>
      </c>
      <c r="J2433" t="n">
        <v>11111.8</v>
      </c>
      <c r="K2433" t="n">
        <v>748361.3</v>
      </c>
      <c r="L2433" t="n">
        <v>3</v>
      </c>
    </row>
    <row r="2434">
      <c r="A2434" s="4" t="n">
        <v>44893</v>
      </c>
      <c r="B2434" t="n">
        <v>89443.89999999999</v>
      </c>
      <c r="C2434" t="n">
        <v>580516.6</v>
      </c>
      <c r="D2434" t="n">
        <v>18063</v>
      </c>
      <c r="E2434" t="n">
        <v>42655.8</v>
      </c>
      <c r="F2434" t="n">
        <v>12754.6</v>
      </c>
      <c r="G2434" t="n">
        <v>37370.8</v>
      </c>
      <c r="H2434" t="n">
        <v>54542.5</v>
      </c>
      <c r="I2434" t="n">
        <v>70.90000000000001</v>
      </c>
      <c r="J2434" t="n">
        <v>11114.9</v>
      </c>
      <c r="K2434" t="n">
        <v>846533</v>
      </c>
      <c r="L2434" t="n">
        <v>3</v>
      </c>
    </row>
    <row r="2435">
      <c r="A2435" s="4" t="n">
        <v>44894</v>
      </c>
      <c r="B2435" t="n">
        <v>93400.39999999999</v>
      </c>
      <c r="C2435" t="n">
        <v>574067.8</v>
      </c>
      <c r="D2435" t="n">
        <v>33740.3</v>
      </c>
      <c r="E2435" t="n">
        <v>40757.1</v>
      </c>
      <c r="F2435" t="n">
        <v>13195.1</v>
      </c>
      <c r="G2435" t="n">
        <v>37240.7</v>
      </c>
      <c r="H2435" t="n">
        <v>70846.2</v>
      </c>
      <c r="I2435" t="n">
        <v>68.09999999999999</v>
      </c>
      <c r="J2435" t="n">
        <v>11252</v>
      </c>
      <c r="K2435" t="n">
        <v>874567.7</v>
      </c>
      <c r="L2435" t="n">
        <v>3</v>
      </c>
    </row>
    <row r="2436">
      <c r="A2436" s="4" t="n">
        <v>44895</v>
      </c>
      <c r="B2436" t="n">
        <v>86361.39999999999</v>
      </c>
      <c r="C2436" t="n">
        <v>562470.9</v>
      </c>
      <c r="D2436" t="n">
        <v>53743.4</v>
      </c>
      <c r="E2436" t="n">
        <v>41255.3</v>
      </c>
      <c r="F2436" t="n">
        <v>16357.2</v>
      </c>
      <c r="G2436" t="n">
        <v>37304.1</v>
      </c>
      <c r="H2436" t="n">
        <v>60249</v>
      </c>
      <c r="I2436" t="n">
        <v>69.2</v>
      </c>
      <c r="J2436" t="n">
        <v>11728.6</v>
      </c>
      <c r="K2436" t="n">
        <v>869539</v>
      </c>
      <c r="L2436" t="n">
        <v>3</v>
      </c>
    </row>
    <row r="2437">
      <c r="A2437" s="4" t="n">
        <v>44896</v>
      </c>
      <c r="B2437" t="n">
        <v>83843.39999999999</v>
      </c>
      <c r="C2437" t="n">
        <v>541741.6</v>
      </c>
      <c r="D2437" t="n">
        <v>85838.3</v>
      </c>
      <c r="E2437" t="n">
        <v>37842.5</v>
      </c>
      <c r="F2437" t="n">
        <v>17147.7</v>
      </c>
      <c r="G2437" t="n">
        <v>37361.6</v>
      </c>
      <c r="H2437" t="n">
        <v>54303.4</v>
      </c>
      <c r="I2437" t="n">
        <v>68.2</v>
      </c>
      <c r="J2437" t="n">
        <v>11702.9</v>
      </c>
      <c r="K2437" t="n">
        <v>869849.5</v>
      </c>
      <c r="L2437" t="n">
        <v>3</v>
      </c>
    </row>
    <row r="2438">
      <c r="A2438" s="4" t="n">
        <v>44897</v>
      </c>
      <c r="B2438" t="n">
        <v>89752.8</v>
      </c>
      <c r="C2438" t="n">
        <v>540005</v>
      </c>
      <c r="D2438" t="n">
        <v>71798</v>
      </c>
      <c r="E2438" t="n">
        <v>40847.8</v>
      </c>
      <c r="F2438" t="n">
        <v>18540.3</v>
      </c>
      <c r="G2438" t="n">
        <v>37458.6</v>
      </c>
      <c r="H2438" t="n">
        <v>54058.5</v>
      </c>
      <c r="I2438" t="n">
        <v>64.2</v>
      </c>
      <c r="J2438" t="n">
        <v>11461</v>
      </c>
      <c r="K2438" t="n">
        <v>863986.1</v>
      </c>
      <c r="L2438" t="n">
        <v>3</v>
      </c>
    </row>
    <row r="2439">
      <c r="A2439" s="4" t="n">
        <v>44898</v>
      </c>
      <c r="B2439" t="n">
        <v>80775.5</v>
      </c>
      <c r="C2439" t="n">
        <v>510254.2</v>
      </c>
      <c r="D2439" t="n">
        <v>76293.89999999999</v>
      </c>
      <c r="E2439" t="n">
        <v>35210.3</v>
      </c>
      <c r="F2439" t="n">
        <v>21312.7</v>
      </c>
      <c r="G2439" t="n">
        <v>37465.6</v>
      </c>
      <c r="H2439" t="n">
        <v>44045.7</v>
      </c>
      <c r="I2439" t="n">
        <v>70.3</v>
      </c>
      <c r="J2439" t="n">
        <v>11286.9</v>
      </c>
      <c r="K2439" t="n">
        <v>816715.1</v>
      </c>
      <c r="L2439" t="n">
        <v>3</v>
      </c>
    </row>
    <row r="2440">
      <c r="A2440" s="4" t="n">
        <v>44899</v>
      </c>
      <c r="B2440" t="n">
        <v>70707.5</v>
      </c>
      <c r="C2440" t="n">
        <v>456741.2</v>
      </c>
      <c r="D2440" t="n">
        <v>68850</v>
      </c>
      <c r="E2440" t="n">
        <v>34357.3</v>
      </c>
      <c r="F2440" t="n">
        <v>21056.7</v>
      </c>
      <c r="G2440" t="n">
        <v>37456.6</v>
      </c>
      <c r="H2440" t="n">
        <v>43021.9</v>
      </c>
      <c r="I2440" t="n">
        <v>70.40000000000001</v>
      </c>
      <c r="J2440" t="n">
        <v>11474.3</v>
      </c>
      <c r="K2440" t="n">
        <v>743735.7</v>
      </c>
      <c r="L2440" t="n">
        <v>3</v>
      </c>
    </row>
    <row r="2441">
      <c r="A2441" s="4" t="n">
        <v>44900</v>
      </c>
      <c r="B2441" t="n">
        <v>82298.89999999999</v>
      </c>
      <c r="C2441" t="n">
        <v>516261.6</v>
      </c>
      <c r="D2441" t="n">
        <v>83307.10000000001</v>
      </c>
      <c r="E2441" t="n">
        <v>35900.3</v>
      </c>
      <c r="F2441" t="n">
        <v>23941.6</v>
      </c>
      <c r="G2441" t="n">
        <v>37324.8</v>
      </c>
      <c r="H2441" t="n">
        <v>50879.9</v>
      </c>
      <c r="I2441" t="n">
        <v>81</v>
      </c>
      <c r="J2441" t="n">
        <v>11511.5</v>
      </c>
      <c r="K2441" t="n">
        <v>841506.8</v>
      </c>
      <c r="L2441" t="n">
        <v>3</v>
      </c>
    </row>
    <row r="2442">
      <c r="A2442" s="4" t="n">
        <v>44901</v>
      </c>
      <c r="B2442" t="n">
        <v>84695.39999999999</v>
      </c>
      <c r="C2442" t="n">
        <v>551540.2</v>
      </c>
      <c r="D2442" t="n">
        <v>76352.60000000001</v>
      </c>
      <c r="E2442" t="n">
        <v>35947.5</v>
      </c>
      <c r="F2442" t="n">
        <v>20325.5</v>
      </c>
      <c r="G2442" t="n">
        <v>37299.6</v>
      </c>
      <c r="H2442" t="n">
        <v>54061.8</v>
      </c>
      <c r="I2442" t="n">
        <v>79.5</v>
      </c>
      <c r="J2442" t="n">
        <v>11187.4</v>
      </c>
      <c r="K2442" t="n">
        <v>871489.4</v>
      </c>
      <c r="L2442" t="n">
        <v>3</v>
      </c>
    </row>
    <row r="2443">
      <c r="A2443" s="4" t="n">
        <v>44902</v>
      </c>
      <c r="B2443" t="n">
        <v>76954.8</v>
      </c>
      <c r="C2443" t="n">
        <v>540073</v>
      </c>
      <c r="D2443" t="n">
        <v>94486.39999999999</v>
      </c>
      <c r="E2443" t="n">
        <v>33856.3</v>
      </c>
      <c r="F2443" t="n">
        <v>23060.2</v>
      </c>
      <c r="G2443" t="n">
        <v>37259.8</v>
      </c>
      <c r="H2443" t="n">
        <v>59577.5</v>
      </c>
      <c r="I2443" t="n">
        <v>79.8</v>
      </c>
      <c r="J2443" t="n">
        <v>11247.3</v>
      </c>
      <c r="K2443" t="n">
        <v>876595.3</v>
      </c>
      <c r="L2443" t="n">
        <v>3</v>
      </c>
    </row>
    <row r="2444">
      <c r="A2444" s="4" t="n">
        <v>44903</v>
      </c>
      <c r="B2444" t="n">
        <v>74996.39999999999</v>
      </c>
      <c r="C2444" t="n">
        <v>520419.6</v>
      </c>
      <c r="D2444" t="n">
        <v>99724.60000000001</v>
      </c>
      <c r="E2444" t="n">
        <v>39837.7</v>
      </c>
      <c r="F2444" t="n">
        <v>22828.3</v>
      </c>
      <c r="G2444" t="n">
        <v>37355.9</v>
      </c>
      <c r="H2444" t="n">
        <v>63974.7</v>
      </c>
      <c r="I2444" t="n">
        <v>83.8</v>
      </c>
      <c r="J2444" t="n">
        <v>11045.1</v>
      </c>
      <c r="K2444" t="n">
        <v>870266.1</v>
      </c>
      <c r="L2444" t="n">
        <v>3</v>
      </c>
    </row>
    <row r="2445">
      <c r="A2445" s="4" t="n">
        <v>44904</v>
      </c>
      <c r="B2445" t="n">
        <v>81515</v>
      </c>
      <c r="C2445" t="n">
        <v>515347.5</v>
      </c>
      <c r="D2445" t="n">
        <v>92676.10000000001</v>
      </c>
      <c r="E2445" t="n">
        <v>37604.4</v>
      </c>
      <c r="F2445" t="n">
        <v>27425.7</v>
      </c>
      <c r="G2445" t="n">
        <v>37347.4</v>
      </c>
      <c r="H2445" t="n">
        <v>54690.2</v>
      </c>
      <c r="I2445" t="n">
        <v>151</v>
      </c>
      <c r="J2445" t="n">
        <v>11412</v>
      </c>
      <c r="K2445" t="n">
        <v>858169.2</v>
      </c>
      <c r="L2445" t="n">
        <v>3</v>
      </c>
    </row>
    <row r="2446">
      <c r="A2446" s="4" t="n">
        <v>44905</v>
      </c>
      <c r="B2446" t="n">
        <v>71789.39999999999</v>
      </c>
      <c r="C2446" t="n">
        <v>486872.1</v>
      </c>
      <c r="D2446" t="n">
        <v>84785</v>
      </c>
      <c r="E2446" t="n">
        <v>37150.6</v>
      </c>
      <c r="F2446" t="n">
        <v>31516.8</v>
      </c>
      <c r="G2446" t="n">
        <v>37231.3</v>
      </c>
      <c r="H2446" t="n">
        <v>49909.3</v>
      </c>
      <c r="I2446" t="n">
        <v>175.2</v>
      </c>
      <c r="J2446" t="n">
        <v>11487.7</v>
      </c>
      <c r="K2446" t="n">
        <v>810917.4</v>
      </c>
      <c r="L2446" t="n">
        <v>3</v>
      </c>
    </row>
    <row r="2447">
      <c r="A2447" s="4" t="n">
        <v>44906</v>
      </c>
      <c r="B2447" t="n">
        <v>62454.1</v>
      </c>
      <c r="C2447" t="n">
        <v>481481.1</v>
      </c>
      <c r="D2447" t="n">
        <v>34290.2</v>
      </c>
      <c r="E2447" t="n">
        <v>34226.3</v>
      </c>
      <c r="F2447" t="n">
        <v>27677.7</v>
      </c>
      <c r="G2447" t="n">
        <v>35466.9</v>
      </c>
      <c r="H2447" t="n">
        <v>53482.2</v>
      </c>
      <c r="I2447" t="n">
        <v>210.6</v>
      </c>
      <c r="J2447" t="n">
        <v>11429.8</v>
      </c>
      <c r="K2447" t="n">
        <v>740719</v>
      </c>
      <c r="L2447" t="n">
        <v>3</v>
      </c>
    </row>
    <row r="2448">
      <c r="A2448" s="4" t="n">
        <v>44907</v>
      </c>
      <c r="B2448" t="n">
        <v>71238.3</v>
      </c>
      <c r="C2448" t="n">
        <v>481479.2</v>
      </c>
      <c r="D2448" t="n">
        <v>55546.4</v>
      </c>
      <c r="E2448" t="n">
        <v>37427.1</v>
      </c>
      <c r="F2448" t="n">
        <v>31550.1</v>
      </c>
      <c r="G2448" t="n">
        <v>37072.6</v>
      </c>
      <c r="H2448" t="n">
        <v>55009.9</v>
      </c>
      <c r="I2448" t="n">
        <v>174.9</v>
      </c>
      <c r="J2448" t="n">
        <v>11505.3</v>
      </c>
      <c r="K2448" t="n">
        <v>781003.9</v>
      </c>
      <c r="L2448" t="n">
        <v>3</v>
      </c>
    </row>
    <row r="2449">
      <c r="A2449" s="4" t="n">
        <v>44908</v>
      </c>
      <c r="B2449" t="n">
        <v>74287.10000000001</v>
      </c>
      <c r="C2449" t="n">
        <v>547437.4</v>
      </c>
      <c r="D2449" t="n">
        <v>54831.9</v>
      </c>
      <c r="E2449" t="n">
        <v>37920.4</v>
      </c>
      <c r="F2449" t="n">
        <v>31328.7</v>
      </c>
      <c r="G2449" t="n">
        <v>37083.6</v>
      </c>
      <c r="H2449" t="n">
        <v>60437.6</v>
      </c>
      <c r="I2449" t="n">
        <v>353.4</v>
      </c>
      <c r="J2449" t="n">
        <v>11505.9</v>
      </c>
      <c r="K2449" t="n">
        <v>855186.1</v>
      </c>
      <c r="L2449" t="n">
        <v>3</v>
      </c>
    </row>
    <row r="2450">
      <c r="A2450" s="4" t="n">
        <v>44909</v>
      </c>
      <c r="B2450" t="n">
        <v>73632.8</v>
      </c>
      <c r="C2450" t="n">
        <v>563892.9</v>
      </c>
      <c r="D2450" t="n">
        <v>54708.4</v>
      </c>
      <c r="E2450" t="n">
        <v>40521</v>
      </c>
      <c r="F2450" t="n">
        <v>23060.7</v>
      </c>
      <c r="G2450" t="n">
        <v>36943.6</v>
      </c>
      <c r="H2450" t="n">
        <v>66017</v>
      </c>
      <c r="I2450" t="n">
        <v>479.4</v>
      </c>
      <c r="J2450" t="n">
        <v>11497</v>
      </c>
      <c r="K2450" t="n">
        <v>870752.8</v>
      </c>
      <c r="L2450" t="n">
        <v>3</v>
      </c>
    </row>
    <row r="2451">
      <c r="A2451" s="4" t="n">
        <v>44910</v>
      </c>
      <c r="B2451" t="n">
        <v>68273</v>
      </c>
      <c r="C2451" t="n">
        <v>566937.7</v>
      </c>
      <c r="D2451" t="n">
        <v>36309.5</v>
      </c>
      <c r="E2451" t="n">
        <v>41001.2</v>
      </c>
      <c r="F2451" t="n">
        <v>36125.2</v>
      </c>
      <c r="G2451" t="n">
        <v>37255.1</v>
      </c>
      <c r="H2451" t="n">
        <v>63552.7</v>
      </c>
      <c r="I2451" t="n">
        <v>588.7</v>
      </c>
      <c r="J2451" t="n">
        <v>11533.7</v>
      </c>
      <c r="K2451" t="n">
        <v>861576.9</v>
      </c>
      <c r="L2451" t="n">
        <v>3</v>
      </c>
    </row>
    <row r="2452">
      <c r="A2452" s="4" t="n">
        <v>44911</v>
      </c>
      <c r="B2452" t="n">
        <v>74899.39999999999</v>
      </c>
      <c r="C2452" t="n">
        <v>588125.5</v>
      </c>
      <c r="D2452" t="n">
        <v>32531.5</v>
      </c>
      <c r="E2452" t="n">
        <v>32002.4</v>
      </c>
      <c r="F2452" t="n">
        <v>33528.3</v>
      </c>
      <c r="G2452" t="n">
        <v>37258.2</v>
      </c>
      <c r="H2452" t="n">
        <v>47780.4</v>
      </c>
      <c r="I2452" t="n">
        <v>573</v>
      </c>
      <c r="J2452" t="n">
        <v>11467.9</v>
      </c>
      <c r="K2452" t="n">
        <v>858166.5</v>
      </c>
      <c r="L2452" t="n">
        <v>3</v>
      </c>
    </row>
    <row r="2453">
      <c r="A2453" s="4" t="n">
        <v>44912</v>
      </c>
      <c r="B2453" t="n">
        <v>51052.9</v>
      </c>
      <c r="C2453" t="n">
        <v>538736.4</v>
      </c>
      <c r="D2453" t="n">
        <v>63629.1</v>
      </c>
      <c r="E2453" t="n">
        <v>33490.2</v>
      </c>
      <c r="F2453" t="n">
        <v>34259</v>
      </c>
      <c r="G2453" t="n">
        <v>33746.7</v>
      </c>
      <c r="H2453" t="n">
        <v>45215.9</v>
      </c>
      <c r="I2453" t="n">
        <v>468.4</v>
      </c>
      <c r="J2453" t="n">
        <v>11495.4</v>
      </c>
      <c r="K2453" t="n">
        <v>812094</v>
      </c>
      <c r="L2453" t="n">
        <v>3</v>
      </c>
    </row>
    <row r="2454">
      <c r="A2454" s="4" t="n">
        <v>44913</v>
      </c>
      <c r="B2454" t="n">
        <v>47083.4</v>
      </c>
      <c r="C2454" t="n">
        <v>472787.2</v>
      </c>
      <c r="D2454" t="n">
        <v>73106.7</v>
      </c>
      <c r="E2454" t="n">
        <v>27661</v>
      </c>
      <c r="F2454" t="n">
        <v>34430.4</v>
      </c>
      <c r="G2454" t="n">
        <v>36798.2</v>
      </c>
      <c r="H2454" t="n">
        <v>43321.2</v>
      </c>
      <c r="I2454" t="n">
        <v>157.5</v>
      </c>
      <c r="J2454" t="n">
        <v>11358.6</v>
      </c>
      <c r="K2454" t="n">
        <v>746704.3</v>
      </c>
      <c r="L2454" t="n">
        <v>3</v>
      </c>
    </row>
    <row r="2455">
      <c r="A2455" s="4" t="n">
        <v>44914</v>
      </c>
      <c r="B2455" t="n">
        <v>49172.5</v>
      </c>
      <c r="C2455" t="n">
        <v>546585.6</v>
      </c>
      <c r="D2455" t="n">
        <v>60084.3</v>
      </c>
      <c r="E2455" t="n">
        <v>38930</v>
      </c>
      <c r="F2455" t="n">
        <v>34529.8</v>
      </c>
      <c r="G2455" t="n">
        <v>37437</v>
      </c>
      <c r="H2455" t="n">
        <v>48602.2</v>
      </c>
      <c r="I2455" t="n">
        <v>581.9</v>
      </c>
      <c r="J2455" t="n">
        <v>10773.2</v>
      </c>
      <c r="K2455" t="n">
        <v>826696.6</v>
      </c>
      <c r="L2455" t="n">
        <v>3</v>
      </c>
    </row>
    <row r="2456">
      <c r="A2456" s="4" t="n">
        <v>44915</v>
      </c>
      <c r="B2456" t="n">
        <v>43305.1</v>
      </c>
      <c r="C2456" t="n">
        <v>567001.3</v>
      </c>
      <c r="D2456" t="n">
        <v>68005.7</v>
      </c>
      <c r="E2456" t="n">
        <v>37992.7</v>
      </c>
      <c r="F2456" t="n">
        <v>33534.4</v>
      </c>
      <c r="G2456" t="n">
        <v>37468.2</v>
      </c>
      <c r="H2456" t="n">
        <v>50163.3</v>
      </c>
      <c r="I2456" t="n">
        <v>605</v>
      </c>
      <c r="J2456" t="n">
        <v>11326.7</v>
      </c>
      <c r="K2456" t="n">
        <v>849402.3</v>
      </c>
      <c r="L2456" t="n">
        <v>3</v>
      </c>
    </row>
    <row r="2457">
      <c r="A2457" s="4" t="n">
        <v>44916</v>
      </c>
      <c r="B2457" t="n">
        <v>49151</v>
      </c>
      <c r="C2457" t="n">
        <v>564533.4</v>
      </c>
      <c r="D2457" t="n">
        <v>66449.39999999999</v>
      </c>
      <c r="E2457" t="n">
        <v>32295</v>
      </c>
      <c r="F2457" t="n">
        <v>34536</v>
      </c>
      <c r="G2457" t="n">
        <v>37626.9</v>
      </c>
      <c r="H2457" t="n">
        <v>54471.9</v>
      </c>
      <c r="I2457" t="n">
        <v>480.5</v>
      </c>
      <c r="J2457" t="n">
        <v>11244.4</v>
      </c>
      <c r="K2457" t="n">
        <v>850788.5</v>
      </c>
      <c r="L2457" t="n">
        <v>3</v>
      </c>
    </row>
    <row r="2458">
      <c r="A2458" s="4" t="n">
        <v>44917</v>
      </c>
      <c r="B2458" t="n">
        <v>45796.6</v>
      </c>
      <c r="C2458" t="n">
        <v>578889.4</v>
      </c>
      <c r="D2458" t="n">
        <v>39480.5</v>
      </c>
      <c r="E2458" t="n">
        <v>40408.4</v>
      </c>
      <c r="F2458" t="n">
        <v>33904.1</v>
      </c>
      <c r="G2458" t="n">
        <v>37532.3</v>
      </c>
      <c r="H2458" t="n">
        <v>57177.9</v>
      </c>
      <c r="I2458" t="n">
        <v>523.5</v>
      </c>
      <c r="J2458" t="n">
        <v>11281.3</v>
      </c>
      <c r="K2458" t="n">
        <v>844993.9</v>
      </c>
      <c r="L2458" t="n">
        <v>3</v>
      </c>
    </row>
    <row r="2459">
      <c r="A2459" s="4" t="n">
        <v>44918</v>
      </c>
      <c r="B2459" t="n">
        <v>47295.2</v>
      </c>
      <c r="C2459" t="n">
        <v>530530.6</v>
      </c>
      <c r="D2459" t="n">
        <v>86017.89999999999</v>
      </c>
      <c r="E2459" t="n">
        <v>36111.2</v>
      </c>
      <c r="F2459" t="n">
        <v>40382.7</v>
      </c>
      <c r="G2459" t="n">
        <v>37557.1</v>
      </c>
      <c r="H2459" t="n">
        <v>49705.5</v>
      </c>
      <c r="I2459" t="n">
        <v>546.7</v>
      </c>
      <c r="J2459" t="n">
        <v>11029.1</v>
      </c>
      <c r="K2459" t="n">
        <v>839176.1</v>
      </c>
      <c r="L2459" t="n">
        <v>3</v>
      </c>
    </row>
    <row r="2460">
      <c r="A2460" s="4" t="n">
        <v>44919</v>
      </c>
      <c r="B2460" t="n">
        <v>31154.9</v>
      </c>
      <c r="C2460" t="n">
        <v>476503.8</v>
      </c>
      <c r="D2460" t="n">
        <v>55842.1</v>
      </c>
      <c r="E2460" t="n">
        <v>31615.1</v>
      </c>
      <c r="F2460" t="n">
        <v>44976.3</v>
      </c>
      <c r="G2460" t="n">
        <v>37760.9</v>
      </c>
      <c r="H2460" t="n">
        <v>49118.2</v>
      </c>
      <c r="I2460" t="n">
        <v>303.5</v>
      </c>
      <c r="J2460" t="n">
        <v>11290</v>
      </c>
      <c r="K2460" t="n">
        <v>738564.6</v>
      </c>
      <c r="L2460" t="n">
        <v>3</v>
      </c>
    </row>
    <row r="2461">
      <c r="A2461" s="4" t="n">
        <v>44920</v>
      </c>
      <c r="B2461" t="n">
        <v>33291.3</v>
      </c>
      <c r="C2461" t="n">
        <v>406737</v>
      </c>
      <c r="D2461" t="n">
        <v>47047.6</v>
      </c>
      <c r="E2461" t="n">
        <v>14665.2</v>
      </c>
      <c r="F2461" t="n">
        <v>42208.1</v>
      </c>
      <c r="G2461" t="n">
        <v>37922.2</v>
      </c>
      <c r="H2461" t="n">
        <v>46608.7</v>
      </c>
      <c r="I2461" t="n">
        <v>95.90000000000001</v>
      </c>
      <c r="J2461" t="n">
        <v>11313.6</v>
      </c>
      <c r="K2461" t="n">
        <v>639889.8</v>
      </c>
      <c r="L2461" t="n">
        <v>3</v>
      </c>
    </row>
    <row r="2462">
      <c r="A2462" s="4" t="n">
        <v>44921</v>
      </c>
      <c r="B2462" t="n">
        <v>35473.7</v>
      </c>
      <c r="C2462" t="n">
        <v>475214.3</v>
      </c>
      <c r="D2462" t="n">
        <v>49464.8</v>
      </c>
      <c r="E2462" t="n">
        <v>38559.2</v>
      </c>
      <c r="F2462" t="n">
        <v>41335.3</v>
      </c>
      <c r="G2462" t="n">
        <v>37910</v>
      </c>
      <c r="H2462" t="n">
        <v>46130.8</v>
      </c>
      <c r="I2462" t="n">
        <v>86.59999999999999</v>
      </c>
      <c r="J2462" t="n">
        <v>11411.6</v>
      </c>
      <c r="K2462" t="n">
        <v>735586.4</v>
      </c>
      <c r="L2462" t="n">
        <v>3</v>
      </c>
    </row>
    <row r="2463">
      <c r="A2463" s="4" t="n">
        <v>44922</v>
      </c>
      <c r="B2463" t="n">
        <v>40856.8</v>
      </c>
      <c r="C2463" t="n">
        <v>480145.4</v>
      </c>
      <c r="D2463" t="n">
        <v>66676.8</v>
      </c>
      <c r="E2463" t="n">
        <v>39576.4</v>
      </c>
      <c r="F2463" t="n">
        <v>42157.6</v>
      </c>
      <c r="G2463" t="n">
        <v>37851.5</v>
      </c>
      <c r="H2463" t="n">
        <v>44967.9</v>
      </c>
      <c r="I2463" t="n">
        <v>464.2</v>
      </c>
      <c r="J2463" t="n">
        <v>11387.6</v>
      </c>
      <c r="K2463" t="n">
        <v>764084.2</v>
      </c>
      <c r="L2463" t="n">
        <v>3</v>
      </c>
    </row>
    <row r="2464">
      <c r="A2464" s="4" t="n">
        <v>44923</v>
      </c>
      <c r="B2464" t="n">
        <v>42228.4</v>
      </c>
      <c r="C2464" t="n">
        <v>456114.3</v>
      </c>
      <c r="D2464" t="n">
        <v>87013.7</v>
      </c>
      <c r="E2464" t="n">
        <v>31737.4</v>
      </c>
      <c r="F2464" t="n">
        <v>41917.6</v>
      </c>
      <c r="G2464" t="n">
        <v>37769.6</v>
      </c>
      <c r="H2464" t="n">
        <v>51930.2</v>
      </c>
      <c r="I2464" t="n">
        <v>568.1</v>
      </c>
      <c r="J2464" t="n">
        <v>11180</v>
      </c>
      <c r="K2464" t="n">
        <v>760459.4</v>
      </c>
      <c r="L2464" t="n">
        <v>3</v>
      </c>
    </row>
    <row r="2465">
      <c r="A2465" s="4" t="n">
        <v>44924</v>
      </c>
      <c r="B2465" t="n">
        <v>44758.2</v>
      </c>
      <c r="C2465" t="n">
        <v>505042.7</v>
      </c>
      <c r="D2465" t="n">
        <v>40818.2</v>
      </c>
      <c r="E2465" t="n">
        <v>27384.2</v>
      </c>
      <c r="F2465" t="n">
        <v>35032.1</v>
      </c>
      <c r="G2465" t="n">
        <v>37674.2</v>
      </c>
      <c r="H2465" t="n">
        <v>59443.7</v>
      </c>
      <c r="I2465" t="n">
        <v>541.2</v>
      </c>
      <c r="J2465" t="n">
        <v>11159.8</v>
      </c>
      <c r="K2465" t="n">
        <v>761854.4</v>
      </c>
      <c r="L2465" t="n">
        <v>3</v>
      </c>
    </row>
    <row r="2466">
      <c r="A2466" s="4" t="n">
        <v>44925</v>
      </c>
      <c r="B2466" t="n">
        <v>45224</v>
      </c>
      <c r="C2466" t="n">
        <v>522093.4</v>
      </c>
      <c r="D2466" t="n">
        <v>22058.9</v>
      </c>
      <c r="E2466" t="n">
        <v>28836.3</v>
      </c>
      <c r="F2466" t="n">
        <v>38595.2</v>
      </c>
      <c r="G2466" t="n">
        <v>37634.2</v>
      </c>
      <c r="H2466" t="n">
        <v>51621</v>
      </c>
      <c r="I2466" t="n">
        <v>635.1</v>
      </c>
      <c r="J2466" t="n">
        <v>10922.2</v>
      </c>
      <c r="K2466" t="n">
        <v>757620.2</v>
      </c>
      <c r="L2466" t="n">
        <v>3</v>
      </c>
    </row>
    <row r="2467">
      <c r="A2467" s="4" t="n">
        <v>44926</v>
      </c>
      <c r="B2467" t="n">
        <v>45042.2</v>
      </c>
      <c r="C2467" t="n">
        <v>447104.2</v>
      </c>
      <c r="D2467" t="n">
        <v>20989.7</v>
      </c>
      <c r="E2467" t="n">
        <v>34891</v>
      </c>
      <c r="F2467" t="n">
        <v>42219.4</v>
      </c>
      <c r="G2467" t="n">
        <v>37602.8</v>
      </c>
      <c r="H2467" t="n">
        <v>52527.4</v>
      </c>
      <c r="I2467" t="n">
        <v>562.3</v>
      </c>
      <c r="J2467" t="n">
        <v>11902</v>
      </c>
      <c r="K2467" t="n">
        <v>692840.9</v>
      </c>
      <c r="L2467" t="n">
        <v>3</v>
      </c>
    </row>
    <row r="2468">
      <c r="A2468" s="4" t="n">
        <v>44927</v>
      </c>
      <c r="B2468" t="n">
        <v>44522.4</v>
      </c>
      <c r="C2468" t="n">
        <v>382526.1</v>
      </c>
      <c r="D2468" t="n">
        <v>35930.3</v>
      </c>
      <c r="E2468" t="n">
        <v>19605.8</v>
      </c>
      <c r="F2468" t="n">
        <v>31185.3</v>
      </c>
      <c r="G2468" t="n">
        <v>37499.8</v>
      </c>
      <c r="H2468" t="n">
        <v>50648.5</v>
      </c>
      <c r="I2468" t="n">
        <v>346.4</v>
      </c>
      <c r="J2468" t="n">
        <v>11996.8</v>
      </c>
      <c r="K2468" t="n">
        <v>614261.3</v>
      </c>
      <c r="L2468" t="n">
        <v>3</v>
      </c>
    </row>
    <row r="2469">
      <c r="A2469" s="4" t="n">
        <v>44928</v>
      </c>
      <c r="B2469" t="n">
        <v>50392</v>
      </c>
      <c r="C2469" t="n">
        <v>475468</v>
      </c>
      <c r="D2469" t="n">
        <v>61425.5</v>
      </c>
      <c r="E2469" t="n">
        <v>32613.4</v>
      </c>
      <c r="F2469" t="n">
        <v>34958.4</v>
      </c>
      <c r="G2469" t="n">
        <v>37466.9</v>
      </c>
      <c r="H2469" t="n">
        <v>56927.3</v>
      </c>
      <c r="I2469" t="n">
        <v>494.3</v>
      </c>
      <c r="J2469" t="n">
        <v>12060.1</v>
      </c>
      <c r="K2469" t="n">
        <v>761806</v>
      </c>
      <c r="L2469" t="n">
        <v>3</v>
      </c>
    </row>
    <row r="2470">
      <c r="A2470" s="4" t="n">
        <v>44929</v>
      </c>
      <c r="B2470" t="n">
        <v>54885.5</v>
      </c>
      <c r="C2470" t="n">
        <v>561761.1</v>
      </c>
      <c r="D2470" t="n">
        <v>35573.4</v>
      </c>
      <c r="E2470" t="n">
        <v>36862.3</v>
      </c>
      <c r="F2470" t="n">
        <v>36214.6</v>
      </c>
      <c r="G2470" t="n">
        <v>37541.6</v>
      </c>
      <c r="H2470" t="n">
        <v>64833.7</v>
      </c>
      <c r="I2470" t="n">
        <v>509</v>
      </c>
      <c r="J2470" t="n">
        <v>12031.3</v>
      </c>
      <c r="K2470" t="n">
        <v>840212.6</v>
      </c>
      <c r="L2470" t="n">
        <v>3</v>
      </c>
    </row>
    <row r="2471">
      <c r="A2471" s="4" t="n">
        <v>44930</v>
      </c>
      <c r="B2471" t="n">
        <v>54594.5</v>
      </c>
      <c r="C2471" t="n">
        <v>585441.2</v>
      </c>
      <c r="D2471" t="n">
        <v>31999.5</v>
      </c>
      <c r="E2471" t="n">
        <v>41991</v>
      </c>
      <c r="F2471" t="n">
        <v>34087.4</v>
      </c>
      <c r="G2471" t="n">
        <v>37575.8</v>
      </c>
      <c r="H2471" t="n">
        <v>60256.1</v>
      </c>
      <c r="I2471" t="n">
        <v>600</v>
      </c>
      <c r="J2471" t="n">
        <v>12017</v>
      </c>
      <c r="K2471" t="n">
        <v>858562.4</v>
      </c>
      <c r="L2471" t="n">
        <v>3</v>
      </c>
    </row>
    <row r="2472">
      <c r="A2472" s="4" t="n">
        <v>44931</v>
      </c>
      <c r="B2472" t="n">
        <v>48371.2</v>
      </c>
      <c r="C2472" t="n">
        <v>557420.4</v>
      </c>
      <c r="D2472" t="n">
        <v>68099.5</v>
      </c>
      <c r="E2472" t="n">
        <v>38507.2</v>
      </c>
      <c r="F2472" t="n">
        <v>34697.3</v>
      </c>
      <c r="G2472" t="n">
        <v>37533</v>
      </c>
      <c r="H2472" t="n">
        <v>58485.1</v>
      </c>
      <c r="I2472" t="n">
        <v>625.4</v>
      </c>
      <c r="J2472" t="n">
        <v>12002</v>
      </c>
      <c r="K2472" t="n">
        <v>855741.1</v>
      </c>
      <c r="L2472" t="n">
        <v>3</v>
      </c>
    </row>
    <row r="2473">
      <c r="A2473" s="4" t="n">
        <v>44932</v>
      </c>
      <c r="B2473" t="n">
        <v>43584.2</v>
      </c>
      <c r="C2473" t="n">
        <v>527585.6</v>
      </c>
      <c r="D2473" t="n">
        <v>96094.2</v>
      </c>
      <c r="E2473" t="n">
        <v>42076</v>
      </c>
      <c r="F2473" t="n">
        <v>30529.8</v>
      </c>
      <c r="G2473" t="n">
        <v>37530.1</v>
      </c>
      <c r="H2473" t="n">
        <v>53797.6</v>
      </c>
      <c r="I2473" t="n">
        <v>562.1</v>
      </c>
      <c r="J2473" t="n">
        <v>12011.8</v>
      </c>
      <c r="K2473" t="n">
        <v>843771.4</v>
      </c>
      <c r="L2473" t="n">
        <v>3</v>
      </c>
    </row>
    <row r="2474">
      <c r="A2474" s="4" t="n">
        <v>44933</v>
      </c>
      <c r="B2474" t="n">
        <v>48031.5</v>
      </c>
      <c r="C2474" t="n">
        <v>500831.7</v>
      </c>
      <c r="D2474" t="n">
        <v>88000.10000000001</v>
      </c>
      <c r="E2474" t="n">
        <v>40322.4</v>
      </c>
      <c r="F2474" t="n">
        <v>31036.5</v>
      </c>
      <c r="G2474" t="n">
        <v>37478.1</v>
      </c>
      <c r="H2474" t="n">
        <v>50466.1</v>
      </c>
      <c r="I2474" t="n">
        <v>512.8</v>
      </c>
      <c r="J2474" t="n">
        <v>12439.1</v>
      </c>
      <c r="K2474" t="n">
        <v>809118.3</v>
      </c>
      <c r="L2474" t="n">
        <v>3</v>
      </c>
    </row>
    <row r="2475">
      <c r="A2475" s="4" t="n">
        <v>44934</v>
      </c>
      <c r="B2475" t="n">
        <v>46647.4</v>
      </c>
      <c r="C2475" t="n">
        <v>463103.1</v>
      </c>
      <c r="D2475" t="n">
        <v>69004.60000000001</v>
      </c>
      <c r="E2475" t="n">
        <v>40623</v>
      </c>
      <c r="F2475" t="n">
        <v>30054.9</v>
      </c>
      <c r="G2475" t="n">
        <v>35037.8</v>
      </c>
      <c r="H2475" t="n">
        <v>46270.8</v>
      </c>
      <c r="I2475" t="n">
        <v>655</v>
      </c>
      <c r="J2475" t="n">
        <v>12672.7</v>
      </c>
      <c r="K2475" t="n">
        <v>744069.2</v>
      </c>
      <c r="L2475" t="n">
        <v>3</v>
      </c>
    </row>
    <row r="2476">
      <c r="A2476" s="4" t="n">
        <v>44935</v>
      </c>
      <c r="B2476" t="n">
        <v>59779.7</v>
      </c>
      <c r="C2476" t="n">
        <v>565093.3</v>
      </c>
      <c r="D2476" t="n">
        <v>49159.3</v>
      </c>
      <c r="E2476" t="n">
        <v>37204.9</v>
      </c>
      <c r="F2476" t="n">
        <v>28174.2</v>
      </c>
      <c r="G2476" t="n">
        <v>34994.1</v>
      </c>
      <c r="H2476" t="n">
        <v>47918.1</v>
      </c>
      <c r="I2476" t="n">
        <v>625.9</v>
      </c>
      <c r="J2476" t="n">
        <v>12617.5</v>
      </c>
      <c r="K2476" t="n">
        <v>835567</v>
      </c>
      <c r="L2476" t="n">
        <v>3</v>
      </c>
    </row>
    <row r="2477">
      <c r="A2477" s="4" t="n">
        <v>44936</v>
      </c>
      <c r="B2477" t="n">
        <v>45877.5</v>
      </c>
      <c r="C2477" t="n">
        <v>579799.2</v>
      </c>
      <c r="D2477" t="n">
        <v>63446.9</v>
      </c>
      <c r="E2477" t="n">
        <v>35979.3</v>
      </c>
      <c r="F2477" t="n">
        <v>24066.4</v>
      </c>
      <c r="G2477" t="n">
        <v>34976.1</v>
      </c>
      <c r="H2477" t="n">
        <v>60573.5</v>
      </c>
      <c r="I2477" t="n">
        <v>479.4</v>
      </c>
      <c r="J2477" t="n">
        <v>12621.3</v>
      </c>
      <c r="K2477" t="n">
        <v>857819.6</v>
      </c>
      <c r="L2477" t="n">
        <v>3</v>
      </c>
    </row>
    <row r="2478">
      <c r="A2478" s="4" t="n">
        <v>44937</v>
      </c>
      <c r="B2478" t="n">
        <v>56655</v>
      </c>
      <c r="C2478" t="n">
        <v>556392.4</v>
      </c>
      <c r="D2478" t="n">
        <v>77142.10000000001</v>
      </c>
      <c r="E2478" t="n">
        <v>38622</v>
      </c>
      <c r="F2478" t="n">
        <v>26318.8</v>
      </c>
      <c r="G2478" t="n">
        <v>34716.7</v>
      </c>
      <c r="H2478" t="n">
        <v>63303.4</v>
      </c>
      <c r="I2478" t="n">
        <v>313.7</v>
      </c>
      <c r="J2478" t="n">
        <v>12712</v>
      </c>
      <c r="K2478" t="n">
        <v>866176.2</v>
      </c>
      <c r="L2478" t="n">
        <v>3</v>
      </c>
    </row>
    <row r="2479">
      <c r="A2479" s="4" t="n">
        <v>44938</v>
      </c>
      <c r="B2479" t="n">
        <v>52469.6</v>
      </c>
      <c r="C2479" t="n">
        <v>558524.6</v>
      </c>
      <c r="D2479" t="n">
        <v>64925.4</v>
      </c>
      <c r="E2479" t="n">
        <v>42128.5</v>
      </c>
      <c r="F2479" t="n">
        <v>25989.1</v>
      </c>
      <c r="G2479" t="n">
        <v>35012.1</v>
      </c>
      <c r="H2479" t="n">
        <v>74741.7</v>
      </c>
      <c r="I2479" t="n">
        <v>566.8</v>
      </c>
      <c r="J2479" t="n">
        <v>12615.1</v>
      </c>
      <c r="K2479" t="n">
        <v>866972.8</v>
      </c>
      <c r="L2479" t="n">
        <v>3</v>
      </c>
    </row>
    <row r="2480">
      <c r="A2480" s="4" t="n">
        <v>44939</v>
      </c>
      <c r="B2480" t="n">
        <v>49998.9</v>
      </c>
      <c r="C2480" t="n">
        <v>539126</v>
      </c>
      <c r="D2480" t="n">
        <v>78107.8</v>
      </c>
      <c r="E2480" t="n">
        <v>41376.6</v>
      </c>
      <c r="F2480" t="n">
        <v>24418.8</v>
      </c>
      <c r="G2480" t="n">
        <v>35213.6</v>
      </c>
      <c r="H2480" t="n">
        <v>67649.60000000001</v>
      </c>
      <c r="I2480" t="n">
        <v>565.3</v>
      </c>
      <c r="J2480" t="n">
        <v>12533.3</v>
      </c>
      <c r="K2480" t="n">
        <v>848989.8</v>
      </c>
      <c r="L2480" t="n">
        <v>3</v>
      </c>
    </row>
    <row r="2481">
      <c r="A2481" s="4" t="n">
        <v>44940</v>
      </c>
      <c r="B2481" t="n">
        <v>39277.3</v>
      </c>
      <c r="C2481" t="n">
        <v>509392</v>
      </c>
      <c r="D2481" t="n">
        <v>75001.39999999999</v>
      </c>
      <c r="E2481" t="n">
        <v>41026.6</v>
      </c>
      <c r="F2481" t="n">
        <v>25104.9</v>
      </c>
      <c r="G2481" t="n">
        <v>35250.2</v>
      </c>
      <c r="H2481" t="n">
        <v>55274</v>
      </c>
      <c r="I2481" t="n">
        <v>672.2</v>
      </c>
      <c r="J2481" t="n">
        <v>12693.1</v>
      </c>
      <c r="K2481" t="n">
        <v>793691.8</v>
      </c>
      <c r="L2481" t="n">
        <v>3</v>
      </c>
    </row>
    <row r="2482">
      <c r="A2482" s="4" t="n">
        <v>44941</v>
      </c>
      <c r="B2482" t="n">
        <v>51791.8</v>
      </c>
      <c r="C2482" t="n">
        <v>439192.5</v>
      </c>
      <c r="D2482" t="n">
        <v>85008.39999999999</v>
      </c>
      <c r="E2482" t="n">
        <v>31606.1</v>
      </c>
      <c r="F2482" t="n">
        <v>25035.6</v>
      </c>
      <c r="G2482" t="n">
        <v>33362.8</v>
      </c>
      <c r="H2482" t="n">
        <v>41467.4</v>
      </c>
      <c r="I2482" t="n">
        <v>591.8</v>
      </c>
      <c r="J2482" t="n">
        <v>12589.5</v>
      </c>
      <c r="K2482" t="n">
        <v>720645.8</v>
      </c>
      <c r="L2482" t="n">
        <v>3</v>
      </c>
    </row>
    <row r="2483">
      <c r="A2483" s="4" t="n">
        <v>44942</v>
      </c>
      <c r="B2483" t="n">
        <v>63589.9</v>
      </c>
      <c r="C2483" t="n">
        <v>536227.2</v>
      </c>
      <c r="D2483" t="n">
        <v>41743.7</v>
      </c>
      <c r="E2483" t="n">
        <v>37301.3</v>
      </c>
      <c r="F2483" t="n">
        <v>25156.5</v>
      </c>
      <c r="G2483" t="n">
        <v>36142.4</v>
      </c>
      <c r="H2483" t="n">
        <v>65449.7</v>
      </c>
      <c r="I2483" t="n">
        <v>590.6</v>
      </c>
      <c r="J2483" t="n">
        <v>12552.2</v>
      </c>
      <c r="K2483" t="n">
        <v>818753.7</v>
      </c>
      <c r="L2483" t="n">
        <v>3</v>
      </c>
    </row>
    <row r="2484">
      <c r="A2484" s="4" t="n">
        <v>44943</v>
      </c>
      <c r="B2484" t="n">
        <v>62754.2</v>
      </c>
      <c r="C2484" t="n">
        <v>552892.8</v>
      </c>
      <c r="D2484" t="n">
        <v>42526.4</v>
      </c>
      <c r="E2484" t="n">
        <v>35581</v>
      </c>
      <c r="F2484" t="n">
        <v>26627.5</v>
      </c>
      <c r="G2484" t="n">
        <v>37318.4</v>
      </c>
      <c r="H2484" t="n">
        <v>83252.39999999999</v>
      </c>
      <c r="I2484" t="n">
        <v>631.3</v>
      </c>
      <c r="J2484" t="n">
        <v>12640.3</v>
      </c>
      <c r="K2484" t="n">
        <v>854224.2</v>
      </c>
      <c r="L2484" t="n">
        <v>3</v>
      </c>
    </row>
    <row r="2485">
      <c r="A2485" s="4" t="n">
        <v>44944</v>
      </c>
      <c r="B2485" t="n">
        <v>53873.9</v>
      </c>
      <c r="C2485" t="n">
        <v>551492.6</v>
      </c>
      <c r="D2485" t="n">
        <v>54275.3</v>
      </c>
      <c r="E2485" t="n">
        <v>38996.2</v>
      </c>
      <c r="F2485" t="n">
        <v>34759.4</v>
      </c>
      <c r="G2485" t="n">
        <v>37303.8</v>
      </c>
      <c r="H2485" t="n">
        <v>84231.2</v>
      </c>
      <c r="I2485" t="n">
        <v>493.7</v>
      </c>
      <c r="J2485" t="n">
        <v>12681.6</v>
      </c>
      <c r="K2485" t="n">
        <v>868107.9</v>
      </c>
      <c r="L2485" t="n">
        <v>3</v>
      </c>
    </row>
    <row r="2486">
      <c r="A2486" s="4" t="n">
        <v>44945</v>
      </c>
      <c r="B2486" t="n">
        <v>57687.3</v>
      </c>
      <c r="C2486" t="n">
        <v>570496.9</v>
      </c>
      <c r="D2486" t="n">
        <v>35422.6</v>
      </c>
      <c r="E2486" t="n">
        <v>38296</v>
      </c>
      <c r="F2486" t="n">
        <v>39345.5</v>
      </c>
      <c r="G2486" t="n">
        <v>37119.7</v>
      </c>
      <c r="H2486" t="n">
        <v>79801.2</v>
      </c>
      <c r="I2486" t="n">
        <v>589.8</v>
      </c>
      <c r="J2486" t="n">
        <v>12641.3</v>
      </c>
      <c r="K2486" t="n">
        <v>871400.3</v>
      </c>
      <c r="L2486" t="n">
        <v>3</v>
      </c>
    </row>
    <row r="2487">
      <c r="A2487" s="4" t="n">
        <v>44946</v>
      </c>
      <c r="B2487" t="n">
        <v>50971.9</v>
      </c>
      <c r="C2487" t="n">
        <v>555619.5</v>
      </c>
      <c r="D2487" t="n">
        <v>46006.6</v>
      </c>
      <c r="E2487" t="n">
        <v>39315.1</v>
      </c>
      <c r="F2487" t="n">
        <v>38643.2</v>
      </c>
      <c r="G2487" t="n">
        <v>35539.3</v>
      </c>
      <c r="H2487" t="n">
        <v>81281.3</v>
      </c>
      <c r="I2487" t="n">
        <v>576.2</v>
      </c>
      <c r="J2487" t="n">
        <v>12658.4</v>
      </c>
      <c r="K2487" t="n">
        <v>860611.6</v>
      </c>
      <c r="L2487" t="n">
        <v>3</v>
      </c>
    </row>
    <row r="2488">
      <c r="A2488" s="4" t="n">
        <v>44947</v>
      </c>
      <c r="B2488" t="n">
        <v>58869.7</v>
      </c>
      <c r="C2488" t="n">
        <v>520355</v>
      </c>
      <c r="D2488" t="n">
        <v>24269.4</v>
      </c>
      <c r="E2488" t="n">
        <v>47122</v>
      </c>
      <c r="F2488" t="n">
        <v>38331.7</v>
      </c>
      <c r="G2488" t="n">
        <v>37224.4</v>
      </c>
      <c r="H2488" t="n">
        <v>79934</v>
      </c>
      <c r="I2488" t="n">
        <v>572.8</v>
      </c>
      <c r="J2488" t="n">
        <v>12627.1</v>
      </c>
      <c r="K2488" t="n">
        <v>819306.2</v>
      </c>
      <c r="L2488" t="n">
        <v>3</v>
      </c>
    </row>
    <row r="2489">
      <c r="A2489" s="4" t="n">
        <v>44948</v>
      </c>
      <c r="B2489" t="n">
        <v>57606</v>
      </c>
      <c r="C2489" t="n">
        <v>470191.4</v>
      </c>
      <c r="D2489" t="n">
        <v>31622.4</v>
      </c>
      <c r="E2489" t="n">
        <v>43719.2</v>
      </c>
      <c r="F2489" t="n">
        <v>36500.6</v>
      </c>
      <c r="G2489" t="n">
        <v>37341.5</v>
      </c>
      <c r="H2489" t="n">
        <v>55710.4</v>
      </c>
      <c r="I2489" t="n">
        <v>596.7</v>
      </c>
      <c r="J2489" t="n">
        <v>12653.8</v>
      </c>
      <c r="K2489" t="n">
        <v>745942.1</v>
      </c>
      <c r="L2489" t="n">
        <v>3</v>
      </c>
    </row>
    <row r="2490">
      <c r="A2490" s="4" t="n">
        <v>44949</v>
      </c>
      <c r="B2490" t="n">
        <v>56050.8</v>
      </c>
      <c r="C2490" t="n">
        <v>515050.9</v>
      </c>
      <c r="D2490" t="n">
        <v>85000.8</v>
      </c>
      <c r="E2490" t="n">
        <v>41125.7</v>
      </c>
      <c r="F2490" t="n">
        <v>37369.2</v>
      </c>
      <c r="G2490" t="n">
        <v>37399</v>
      </c>
      <c r="H2490" t="n">
        <v>55185.8</v>
      </c>
      <c r="I2490" t="n">
        <v>454.1</v>
      </c>
      <c r="J2490" t="n">
        <v>12318.9</v>
      </c>
      <c r="K2490" t="n">
        <v>839955.2</v>
      </c>
      <c r="L2490" t="n">
        <v>3</v>
      </c>
    </row>
    <row r="2491">
      <c r="A2491" s="4" t="n">
        <v>44950</v>
      </c>
      <c r="B2491" t="n">
        <v>50598.5</v>
      </c>
      <c r="C2491" t="n">
        <v>534676.4</v>
      </c>
      <c r="D2491" t="n">
        <v>75115.5</v>
      </c>
      <c r="E2491" t="n">
        <v>43095.8</v>
      </c>
      <c r="F2491" t="n">
        <v>43793.7</v>
      </c>
      <c r="G2491" t="n">
        <v>37327.3</v>
      </c>
      <c r="H2491" t="n">
        <v>71135.5</v>
      </c>
      <c r="I2491" t="n">
        <v>601.2</v>
      </c>
      <c r="J2491" t="n">
        <v>11875.9</v>
      </c>
      <c r="K2491" t="n">
        <v>868219.7</v>
      </c>
      <c r="L2491" t="n">
        <v>3</v>
      </c>
    </row>
    <row r="2492">
      <c r="A2492" s="4" t="n">
        <v>44951</v>
      </c>
      <c r="B2492" t="n">
        <v>53337.8</v>
      </c>
      <c r="C2492" t="n">
        <v>556972.3</v>
      </c>
      <c r="D2492" t="n">
        <v>53514.6</v>
      </c>
      <c r="E2492" t="n">
        <v>47761.6</v>
      </c>
      <c r="F2492" t="n">
        <v>40371.2</v>
      </c>
      <c r="G2492" t="n">
        <v>37490.7</v>
      </c>
      <c r="H2492" t="n">
        <v>61738.5</v>
      </c>
      <c r="I2492" t="n">
        <v>551.4</v>
      </c>
      <c r="J2492" t="n">
        <v>12674.1</v>
      </c>
      <c r="K2492" t="n">
        <v>864412.2</v>
      </c>
      <c r="L2492" t="n">
        <v>3</v>
      </c>
    </row>
    <row r="2493">
      <c r="A2493" s="4" t="n">
        <v>44952</v>
      </c>
      <c r="B2493" t="n">
        <v>47499.8</v>
      </c>
      <c r="C2493" t="n">
        <v>545579.9</v>
      </c>
      <c r="D2493" t="n">
        <v>68781.10000000001</v>
      </c>
      <c r="E2493" t="n">
        <v>41237.2</v>
      </c>
      <c r="F2493" t="n">
        <v>46285.8</v>
      </c>
      <c r="G2493" t="n">
        <v>37089.1</v>
      </c>
      <c r="H2493" t="n">
        <v>61557.3</v>
      </c>
      <c r="I2493" t="n">
        <v>598</v>
      </c>
      <c r="J2493" t="n">
        <v>12693.9</v>
      </c>
      <c r="K2493" t="n">
        <v>861322</v>
      </c>
      <c r="L2493" t="n">
        <v>3</v>
      </c>
    </row>
    <row r="2494">
      <c r="A2494" s="4" t="n">
        <v>44953</v>
      </c>
      <c r="B2494" t="n">
        <v>40935.4</v>
      </c>
      <c r="C2494" t="n">
        <v>552331.9</v>
      </c>
      <c r="D2494" t="n">
        <v>62910.1</v>
      </c>
      <c r="E2494" t="n">
        <v>35510.3</v>
      </c>
      <c r="F2494" t="n">
        <v>46746.9</v>
      </c>
      <c r="G2494" t="n">
        <v>37589</v>
      </c>
      <c r="H2494" t="n">
        <v>67867.5</v>
      </c>
      <c r="I2494" t="n">
        <v>584</v>
      </c>
      <c r="J2494" t="n">
        <v>12819.2</v>
      </c>
      <c r="K2494" t="n">
        <v>857294.3</v>
      </c>
      <c r="L2494" t="n">
        <v>3</v>
      </c>
    </row>
    <row r="2495">
      <c r="A2495" s="4" t="n">
        <v>44954</v>
      </c>
      <c r="B2495" t="n">
        <v>34681.8</v>
      </c>
      <c r="C2495" t="n">
        <v>512543.3</v>
      </c>
      <c r="D2495" t="n">
        <v>92917.2</v>
      </c>
      <c r="E2495" t="n">
        <v>34494.8</v>
      </c>
      <c r="F2495" t="n">
        <v>44622.8</v>
      </c>
      <c r="G2495" t="n">
        <v>37586.1</v>
      </c>
      <c r="H2495" t="n">
        <v>44975</v>
      </c>
      <c r="I2495" t="n">
        <v>547.3</v>
      </c>
      <c r="J2495" t="n">
        <v>12635.2</v>
      </c>
      <c r="K2495" t="n">
        <v>815003.4</v>
      </c>
      <c r="L2495" t="n">
        <v>3</v>
      </c>
    </row>
    <row r="2496">
      <c r="A2496" s="4" t="n">
        <v>44955</v>
      </c>
      <c r="B2496" t="n">
        <v>47808.4</v>
      </c>
      <c r="C2496" t="n">
        <v>450049.8</v>
      </c>
      <c r="D2496" t="n">
        <v>73535.2</v>
      </c>
      <c r="E2496" t="n">
        <v>43888.7</v>
      </c>
      <c r="F2496" t="n">
        <v>37524.7</v>
      </c>
      <c r="G2496" t="n">
        <v>37419.6</v>
      </c>
      <c r="H2496" t="n">
        <v>40389.5</v>
      </c>
      <c r="I2496" t="n">
        <v>519.5</v>
      </c>
      <c r="J2496" t="n">
        <v>12687.9</v>
      </c>
      <c r="K2496" t="n">
        <v>743823.3</v>
      </c>
      <c r="L2496" t="n">
        <v>3</v>
      </c>
    </row>
    <row r="2497">
      <c r="A2497" s="4" t="n">
        <v>44956</v>
      </c>
      <c r="B2497" t="n">
        <v>46583.2</v>
      </c>
      <c r="C2497" t="n">
        <v>541291.4</v>
      </c>
      <c r="D2497" t="n">
        <v>55682.1</v>
      </c>
      <c r="E2497" t="n">
        <v>41982</v>
      </c>
      <c r="F2497" t="n">
        <v>51533.7</v>
      </c>
      <c r="G2497" t="n">
        <v>37378.7</v>
      </c>
      <c r="H2497" t="n">
        <v>60846.2</v>
      </c>
      <c r="I2497" t="n">
        <v>464.9</v>
      </c>
      <c r="J2497" t="n">
        <v>12711.8</v>
      </c>
      <c r="K2497" t="n">
        <v>848474</v>
      </c>
      <c r="L2497" t="n">
        <v>3</v>
      </c>
    </row>
    <row r="2498">
      <c r="A2498" s="4" t="n">
        <v>44957</v>
      </c>
      <c r="B2498" t="n">
        <v>42979.5</v>
      </c>
      <c r="C2498" t="n">
        <v>564078</v>
      </c>
      <c r="D2498" t="n">
        <v>62586.9</v>
      </c>
      <c r="E2498" t="n">
        <v>37849.2</v>
      </c>
      <c r="F2498" t="n">
        <v>54986.7</v>
      </c>
      <c r="G2498" t="n">
        <v>37348.8</v>
      </c>
      <c r="H2498" t="n">
        <v>73949.60000000001</v>
      </c>
      <c r="I2498" t="n">
        <v>545</v>
      </c>
      <c r="J2498" t="n">
        <v>12496.6</v>
      </c>
      <c r="K2498" t="n">
        <v>886820.4</v>
      </c>
      <c r="L2498" t="n">
        <v>3</v>
      </c>
    </row>
    <row r="2499">
      <c r="A2499" s="4" t="n">
        <v>44958</v>
      </c>
      <c r="B2499" t="n">
        <v>42630.4</v>
      </c>
      <c r="C2499" t="n">
        <v>578263.5</v>
      </c>
      <c r="D2499" t="n">
        <v>70296.60000000001</v>
      </c>
      <c r="E2499" t="n">
        <v>39188.9</v>
      </c>
      <c r="F2499" t="n">
        <v>47952.8</v>
      </c>
      <c r="G2499" t="n">
        <v>37362.8</v>
      </c>
      <c r="H2499" t="n">
        <v>68759.7</v>
      </c>
      <c r="I2499" t="n">
        <v>552.2</v>
      </c>
      <c r="J2499" t="n">
        <v>12675.7</v>
      </c>
      <c r="K2499" t="n">
        <v>897682.6</v>
      </c>
      <c r="L2499" t="n">
        <v>3</v>
      </c>
    </row>
    <row r="2500">
      <c r="A2500" s="4" t="n">
        <v>44959</v>
      </c>
      <c r="B2500" t="n">
        <v>41800.4</v>
      </c>
      <c r="C2500" t="n">
        <v>561538.1</v>
      </c>
      <c r="D2500" t="n">
        <v>80340.60000000001</v>
      </c>
      <c r="E2500" t="n">
        <v>48172.7</v>
      </c>
      <c r="F2500" t="n">
        <v>46021.7</v>
      </c>
      <c r="G2500" t="n">
        <v>37060.4</v>
      </c>
      <c r="H2500" t="n">
        <v>65609.89999999999</v>
      </c>
      <c r="I2500" t="n">
        <v>607.8</v>
      </c>
      <c r="J2500" t="n">
        <v>12642.7</v>
      </c>
      <c r="K2500" t="n">
        <v>893794.2</v>
      </c>
      <c r="L2500" t="n">
        <v>3</v>
      </c>
    </row>
    <row r="2501">
      <c r="A2501" s="4" t="n">
        <v>44960</v>
      </c>
      <c r="B2501" t="n">
        <v>38293.7</v>
      </c>
      <c r="C2501" t="n">
        <v>551646.5</v>
      </c>
      <c r="D2501" t="n">
        <v>83435.2</v>
      </c>
      <c r="E2501" t="n">
        <v>42628.2</v>
      </c>
      <c r="F2501" t="n">
        <v>48271.2</v>
      </c>
      <c r="G2501" t="n">
        <v>37675.5</v>
      </c>
      <c r="H2501" t="n">
        <v>52159.3</v>
      </c>
      <c r="I2501" t="n">
        <v>595.7</v>
      </c>
      <c r="J2501" t="n">
        <v>12673.8</v>
      </c>
      <c r="K2501" t="n">
        <v>867379</v>
      </c>
      <c r="L2501" t="n">
        <v>3</v>
      </c>
    </row>
    <row r="2502">
      <c r="A2502" s="4" t="n">
        <v>44961</v>
      </c>
      <c r="B2502" t="n">
        <v>38739.4</v>
      </c>
      <c r="C2502" t="n">
        <v>530407</v>
      </c>
      <c r="D2502" t="n">
        <v>61497</v>
      </c>
      <c r="E2502" t="n">
        <v>47546.2</v>
      </c>
      <c r="F2502" t="n">
        <v>45682.6</v>
      </c>
      <c r="G2502" t="n">
        <v>37724.8</v>
      </c>
      <c r="H2502" t="n">
        <v>44834.9</v>
      </c>
      <c r="I2502" t="n">
        <v>522.4</v>
      </c>
      <c r="J2502" t="n">
        <v>12611.4</v>
      </c>
      <c r="K2502" t="n">
        <v>819565.6</v>
      </c>
      <c r="L2502" t="n">
        <v>3</v>
      </c>
    </row>
    <row r="2503">
      <c r="A2503" s="4" t="n">
        <v>44962</v>
      </c>
      <c r="B2503" t="n">
        <v>36023.7</v>
      </c>
      <c r="C2503" t="n">
        <v>451114.2</v>
      </c>
      <c r="D2503" t="n">
        <v>71764.7</v>
      </c>
      <c r="E2503" t="n">
        <v>45707</v>
      </c>
      <c r="F2503" t="n">
        <v>33732.5</v>
      </c>
      <c r="G2503" t="n">
        <v>34535.5</v>
      </c>
      <c r="H2503" t="n">
        <v>31661.5</v>
      </c>
      <c r="I2503" t="n">
        <v>607.5</v>
      </c>
      <c r="J2503" t="n">
        <v>12517.6</v>
      </c>
      <c r="K2503" t="n">
        <v>717664.3</v>
      </c>
      <c r="L2503" t="n">
        <v>3</v>
      </c>
    </row>
    <row r="2504">
      <c r="A2504" s="4" t="n">
        <v>44963</v>
      </c>
      <c r="B2504" t="n">
        <v>37512</v>
      </c>
      <c r="C2504" t="n">
        <v>437306.6</v>
      </c>
      <c r="D2504" t="n">
        <v>96511.39999999999</v>
      </c>
      <c r="E2504" t="n">
        <v>43174.8</v>
      </c>
      <c r="F2504" t="n">
        <v>35354.1</v>
      </c>
      <c r="G2504" t="n">
        <v>37526.8</v>
      </c>
      <c r="H2504" t="n">
        <v>32259.8</v>
      </c>
      <c r="I2504" t="n">
        <v>635.3</v>
      </c>
      <c r="J2504" t="n">
        <v>11216</v>
      </c>
      <c r="K2504" t="n">
        <v>731496.8</v>
      </c>
      <c r="L2504" t="n">
        <v>3</v>
      </c>
    </row>
    <row r="2505">
      <c r="A2505" s="4" t="n">
        <v>44964</v>
      </c>
      <c r="B2505" t="n">
        <v>51098.4</v>
      </c>
      <c r="C2505" t="n">
        <v>525034.9</v>
      </c>
      <c r="D2505" t="n">
        <v>70696.3</v>
      </c>
      <c r="E2505" t="n">
        <v>44934.7</v>
      </c>
      <c r="F2505" t="n">
        <v>44338.3</v>
      </c>
      <c r="G2505" t="n">
        <v>37393.2</v>
      </c>
      <c r="H2505" t="n">
        <v>50203.2</v>
      </c>
      <c r="I2505" t="n">
        <v>630.5</v>
      </c>
      <c r="J2505" t="n">
        <v>11387.4</v>
      </c>
      <c r="K2505" t="n">
        <v>835716.9</v>
      </c>
      <c r="L2505" t="n">
        <v>3</v>
      </c>
    </row>
    <row r="2506">
      <c r="A2506" s="4" t="n">
        <v>44965</v>
      </c>
      <c r="B2506" t="n">
        <v>55485.3</v>
      </c>
      <c r="C2506" t="n">
        <v>555983.6</v>
      </c>
      <c r="D2506" t="n">
        <v>44397.6</v>
      </c>
      <c r="E2506" t="n">
        <v>44765</v>
      </c>
      <c r="F2506" t="n">
        <v>47131.8</v>
      </c>
      <c r="G2506" t="n">
        <v>37536.1</v>
      </c>
      <c r="H2506" t="n">
        <v>76796.89999999999</v>
      </c>
      <c r="I2506" t="n">
        <v>633</v>
      </c>
      <c r="J2506" t="n">
        <v>11981.8</v>
      </c>
      <c r="K2506" t="n">
        <v>874711.1</v>
      </c>
      <c r="L2506" t="n">
        <v>3</v>
      </c>
    </row>
    <row r="2507">
      <c r="A2507" s="4" t="n">
        <v>44966</v>
      </c>
      <c r="B2507" t="n">
        <v>44164.2</v>
      </c>
      <c r="C2507" t="n">
        <v>567661.9</v>
      </c>
      <c r="D2507" t="n">
        <v>60437.1</v>
      </c>
      <c r="E2507" t="n">
        <v>45304.8</v>
      </c>
      <c r="F2507" t="n">
        <v>42123.3</v>
      </c>
      <c r="G2507" t="n">
        <v>36982.9</v>
      </c>
      <c r="H2507" t="n">
        <v>68243</v>
      </c>
      <c r="I2507" t="n">
        <v>514</v>
      </c>
      <c r="J2507" t="n">
        <v>11954.4</v>
      </c>
      <c r="K2507" t="n">
        <v>877385.7</v>
      </c>
      <c r="L2507" t="n">
        <v>3</v>
      </c>
    </row>
    <row r="2508">
      <c r="A2508" s="4" t="n">
        <v>44967</v>
      </c>
      <c r="B2508" t="n">
        <v>40480.9</v>
      </c>
      <c r="C2508" t="n">
        <v>533821.4</v>
      </c>
      <c r="D2508" t="n">
        <v>94421.39999999999</v>
      </c>
      <c r="E2508" t="n">
        <v>46990.5</v>
      </c>
      <c r="F2508" t="n">
        <v>43083.7</v>
      </c>
      <c r="G2508" t="n">
        <v>37487.1</v>
      </c>
      <c r="H2508" t="n">
        <v>65250.9</v>
      </c>
      <c r="I2508" t="n">
        <v>592.9</v>
      </c>
      <c r="J2508" t="n">
        <v>12211</v>
      </c>
      <c r="K2508" t="n">
        <v>874339.8</v>
      </c>
      <c r="L2508" t="n">
        <v>3</v>
      </c>
    </row>
    <row r="2509">
      <c r="A2509" s="4" t="n">
        <v>44968</v>
      </c>
      <c r="B2509" t="n">
        <v>38794.1</v>
      </c>
      <c r="C2509" t="n">
        <v>556600.2</v>
      </c>
      <c r="D2509" t="n">
        <v>52601.8</v>
      </c>
      <c r="E2509" t="n">
        <v>38251.2</v>
      </c>
      <c r="F2509" t="n">
        <v>45647.8</v>
      </c>
      <c r="G2509" t="n">
        <v>37714.3</v>
      </c>
      <c r="H2509" t="n">
        <v>48862.6</v>
      </c>
      <c r="I2509" t="n">
        <v>637.4</v>
      </c>
      <c r="J2509" t="n">
        <v>12271.1</v>
      </c>
      <c r="K2509" t="n">
        <v>831380.4</v>
      </c>
      <c r="L2509" t="n">
        <v>3</v>
      </c>
    </row>
    <row r="2510">
      <c r="A2510" s="4" t="n">
        <v>44969</v>
      </c>
      <c r="B2510" t="n">
        <v>36091.5</v>
      </c>
      <c r="C2510" t="n">
        <v>464567.1</v>
      </c>
      <c r="D2510" t="n">
        <v>71505.5</v>
      </c>
      <c r="E2510" t="n">
        <v>39819.4</v>
      </c>
      <c r="F2510" t="n">
        <v>40098.1</v>
      </c>
      <c r="G2510" t="n">
        <v>35613.8</v>
      </c>
      <c r="H2510" t="n">
        <v>39453.9</v>
      </c>
      <c r="I2510" t="n">
        <v>576.2</v>
      </c>
      <c r="J2510" t="n">
        <v>12157.4</v>
      </c>
      <c r="K2510" t="n">
        <v>739883</v>
      </c>
      <c r="L2510" t="n">
        <v>3</v>
      </c>
    </row>
    <row r="2511">
      <c r="A2511" s="4" t="n">
        <v>44970</v>
      </c>
      <c r="B2511" t="n">
        <v>43140.2</v>
      </c>
      <c r="C2511" t="n">
        <v>511192.1</v>
      </c>
      <c r="D2511" t="n">
        <v>98347.60000000001</v>
      </c>
      <c r="E2511" t="n">
        <v>41695.4</v>
      </c>
      <c r="F2511" t="n">
        <v>39792</v>
      </c>
      <c r="G2511" t="n">
        <v>37525.4</v>
      </c>
      <c r="H2511" t="n">
        <v>41764.3</v>
      </c>
      <c r="I2511" t="n">
        <v>489.4</v>
      </c>
      <c r="J2511" t="n">
        <v>12064.7</v>
      </c>
      <c r="K2511" t="n">
        <v>826011.2</v>
      </c>
      <c r="L2511" t="n">
        <v>3</v>
      </c>
    </row>
    <row r="2512">
      <c r="A2512" s="4" t="n">
        <v>44971</v>
      </c>
      <c r="B2512" t="n">
        <v>58506.6</v>
      </c>
      <c r="C2512" t="n">
        <v>557103.4</v>
      </c>
      <c r="D2512" t="n">
        <v>53639.7</v>
      </c>
      <c r="E2512" t="n">
        <v>49929.8</v>
      </c>
      <c r="F2512" t="n">
        <v>39580.3</v>
      </c>
      <c r="G2512" t="n">
        <v>37450.1</v>
      </c>
      <c r="H2512" t="n">
        <v>57893.3</v>
      </c>
      <c r="I2512" t="n">
        <v>604.7</v>
      </c>
      <c r="J2512" t="n">
        <v>11906.6</v>
      </c>
      <c r="K2512" t="n">
        <v>866614.5</v>
      </c>
      <c r="L2512" t="n">
        <v>3</v>
      </c>
    </row>
    <row r="2513">
      <c r="A2513" s="4" t="n">
        <v>44972</v>
      </c>
      <c r="B2513" t="n">
        <v>55957.3</v>
      </c>
      <c r="C2513" t="n">
        <v>575743</v>
      </c>
      <c r="D2513" t="n">
        <v>57585.8</v>
      </c>
      <c r="E2513" t="n">
        <v>49006.5</v>
      </c>
      <c r="F2513" t="n">
        <v>31888.9</v>
      </c>
      <c r="G2513" t="n">
        <v>37531.4</v>
      </c>
      <c r="H2513" t="n">
        <v>68187</v>
      </c>
      <c r="I2513" t="n">
        <v>597.3</v>
      </c>
      <c r="J2513" t="n">
        <v>12267.7</v>
      </c>
      <c r="K2513" t="n">
        <v>888764.9</v>
      </c>
      <c r="L2513" t="n">
        <v>3</v>
      </c>
    </row>
    <row r="2514">
      <c r="A2514" s="4" t="n">
        <v>44973</v>
      </c>
      <c r="B2514" t="n">
        <v>57830.2</v>
      </c>
      <c r="C2514" t="n">
        <v>553107.4</v>
      </c>
      <c r="D2514" t="n">
        <v>63095.2</v>
      </c>
      <c r="E2514" t="n">
        <v>47654.8</v>
      </c>
      <c r="F2514" t="n">
        <v>32817.3</v>
      </c>
      <c r="G2514" t="n">
        <v>37445.8</v>
      </c>
      <c r="H2514" t="n">
        <v>82040.3</v>
      </c>
      <c r="I2514" t="n">
        <v>460.1</v>
      </c>
      <c r="J2514" t="n">
        <v>12285.3</v>
      </c>
      <c r="K2514" t="n">
        <v>886736.4</v>
      </c>
      <c r="L2514" t="n">
        <v>3</v>
      </c>
    </row>
    <row r="2515">
      <c r="A2515" s="4" t="n">
        <v>44974</v>
      </c>
      <c r="B2515" t="n">
        <v>52159.4</v>
      </c>
      <c r="C2515" t="n">
        <v>550531.5</v>
      </c>
      <c r="D2515" t="n">
        <v>72743.7</v>
      </c>
      <c r="E2515" t="n">
        <v>42881.2</v>
      </c>
      <c r="F2515" t="n">
        <v>30859.3</v>
      </c>
      <c r="G2515" t="n">
        <v>37624.5</v>
      </c>
      <c r="H2515" t="n">
        <v>78260.3</v>
      </c>
      <c r="I2515" t="n">
        <v>580.1</v>
      </c>
      <c r="J2515" t="n">
        <v>12316.2</v>
      </c>
      <c r="K2515" t="n">
        <v>877956.2</v>
      </c>
      <c r="L2515" t="n">
        <v>3</v>
      </c>
    </row>
    <row r="2516">
      <c r="A2516" s="4" t="n">
        <v>44975</v>
      </c>
      <c r="B2516" t="n">
        <v>37268.5</v>
      </c>
      <c r="C2516" t="n">
        <v>553673.8</v>
      </c>
      <c r="D2516" t="n">
        <v>49796.1</v>
      </c>
      <c r="E2516" t="n">
        <v>44893.5</v>
      </c>
      <c r="F2516" t="n">
        <v>26564</v>
      </c>
      <c r="G2516" t="n">
        <v>37717.3</v>
      </c>
      <c r="H2516" t="n">
        <v>65961.7</v>
      </c>
      <c r="I2516" t="n">
        <v>581.4</v>
      </c>
      <c r="J2516" t="n">
        <v>12338.5</v>
      </c>
      <c r="K2516" t="n">
        <v>828794.9</v>
      </c>
      <c r="L2516" t="n">
        <v>3</v>
      </c>
    </row>
    <row r="2517">
      <c r="A2517" s="4" t="n">
        <v>44976</v>
      </c>
      <c r="B2517" t="n">
        <v>45201</v>
      </c>
      <c r="C2517" t="n">
        <v>475638.4</v>
      </c>
      <c r="D2517" t="n">
        <v>77906.39999999999</v>
      </c>
      <c r="E2517" t="n">
        <v>36835.3</v>
      </c>
      <c r="F2517" t="n">
        <v>26178.3</v>
      </c>
      <c r="G2517" t="n">
        <v>37752.5</v>
      </c>
      <c r="H2517" t="n">
        <v>40934.1</v>
      </c>
      <c r="I2517" t="n">
        <v>618</v>
      </c>
      <c r="J2517" t="n">
        <v>12336.3</v>
      </c>
      <c r="K2517" t="n">
        <v>753400.2</v>
      </c>
      <c r="L2517" t="n">
        <v>3</v>
      </c>
    </row>
    <row r="2518">
      <c r="A2518" s="4" t="n">
        <v>44977</v>
      </c>
      <c r="B2518" t="n">
        <v>51935.4</v>
      </c>
      <c r="C2518" t="n">
        <v>545829.1</v>
      </c>
      <c r="D2518" t="n">
        <v>80685.3</v>
      </c>
      <c r="E2518" t="n">
        <v>46797.5</v>
      </c>
      <c r="F2518" t="n">
        <v>22276.7</v>
      </c>
      <c r="G2518" t="n">
        <v>37614.4</v>
      </c>
      <c r="H2518" t="n">
        <v>54826.5</v>
      </c>
      <c r="I2518" t="n">
        <v>603.8</v>
      </c>
      <c r="J2518" t="n">
        <v>12329.6</v>
      </c>
      <c r="K2518" t="n">
        <v>852898.3</v>
      </c>
      <c r="L2518" t="n">
        <v>3</v>
      </c>
    </row>
    <row r="2519">
      <c r="A2519" s="4" t="n">
        <v>44978</v>
      </c>
      <c r="B2519" t="n">
        <v>57211.8</v>
      </c>
      <c r="C2519" t="n">
        <v>572530.8</v>
      </c>
      <c r="D2519" t="n">
        <v>69129</v>
      </c>
      <c r="E2519" t="n">
        <v>43201.5</v>
      </c>
      <c r="F2519" t="n">
        <v>30812</v>
      </c>
      <c r="G2519" t="n">
        <v>37547.8</v>
      </c>
      <c r="H2519" t="n">
        <v>64802.8</v>
      </c>
      <c r="I2519" t="n">
        <v>194.5</v>
      </c>
      <c r="J2519" t="n">
        <v>12557.7</v>
      </c>
      <c r="K2519" t="n">
        <v>887987.8</v>
      </c>
      <c r="L2519" t="n">
        <v>3</v>
      </c>
    </row>
    <row r="2520">
      <c r="A2520" s="4" t="n">
        <v>44979</v>
      </c>
      <c r="B2520" t="n">
        <v>59194.1</v>
      </c>
      <c r="C2520" t="n">
        <v>577488.8</v>
      </c>
      <c r="D2520" t="n">
        <v>66147</v>
      </c>
      <c r="E2520" t="n">
        <v>48331</v>
      </c>
      <c r="F2520" t="n">
        <v>29299.5</v>
      </c>
      <c r="G2520" t="n">
        <v>37491.9</v>
      </c>
      <c r="H2520" t="n">
        <v>69344</v>
      </c>
      <c r="I2520" t="n">
        <v>295.5</v>
      </c>
      <c r="J2520" t="n">
        <v>12000.4</v>
      </c>
      <c r="K2520" t="n">
        <v>899592.1</v>
      </c>
      <c r="L2520" t="n">
        <v>3</v>
      </c>
    </row>
    <row r="2521">
      <c r="A2521" s="4" t="n">
        <v>44980</v>
      </c>
      <c r="B2521" t="n">
        <v>54618.9</v>
      </c>
      <c r="C2521" t="n">
        <v>604481.3</v>
      </c>
      <c r="D2521" t="n">
        <v>38103.2</v>
      </c>
      <c r="E2521" t="n">
        <v>48564.5</v>
      </c>
      <c r="F2521" t="n">
        <v>32275.2</v>
      </c>
      <c r="G2521" t="n">
        <v>37527.5</v>
      </c>
      <c r="H2521" t="n">
        <v>86242.89999999999</v>
      </c>
      <c r="I2521" t="n">
        <v>561.8</v>
      </c>
      <c r="J2521" t="n">
        <v>11877.3</v>
      </c>
      <c r="K2521" t="n">
        <v>914252.7</v>
      </c>
      <c r="L2521" t="n">
        <v>3</v>
      </c>
    </row>
    <row r="2522">
      <c r="A2522" s="4" t="n">
        <v>44981</v>
      </c>
      <c r="B2522" t="n">
        <v>54569.5</v>
      </c>
      <c r="C2522" t="n">
        <v>595385.8</v>
      </c>
      <c r="D2522" t="n">
        <v>46045.8</v>
      </c>
      <c r="E2522" t="n">
        <v>49252.6</v>
      </c>
      <c r="F2522" t="n">
        <v>33790.4</v>
      </c>
      <c r="G2522" t="n">
        <v>37481.7</v>
      </c>
      <c r="H2522" t="n">
        <v>85531.5</v>
      </c>
      <c r="I2522" t="n">
        <v>564.2</v>
      </c>
      <c r="J2522" t="n">
        <v>12956.1</v>
      </c>
      <c r="K2522" t="n">
        <v>915577.6</v>
      </c>
      <c r="L2522" t="n">
        <v>3</v>
      </c>
    </row>
    <row r="2523">
      <c r="A2523" s="4" t="n">
        <v>44982</v>
      </c>
      <c r="B2523" t="n">
        <v>44696.7</v>
      </c>
      <c r="C2523" t="n">
        <v>555673.7</v>
      </c>
      <c r="D2523" t="n">
        <v>77564.5</v>
      </c>
      <c r="E2523" t="n">
        <v>44942.4</v>
      </c>
      <c r="F2523" t="n">
        <v>27506</v>
      </c>
      <c r="G2523" t="n">
        <v>37396.8</v>
      </c>
      <c r="H2523" t="n">
        <v>65504.3</v>
      </c>
      <c r="I2523" t="n">
        <v>616.6</v>
      </c>
      <c r="J2523" t="n">
        <v>12780.9</v>
      </c>
      <c r="K2523" t="n">
        <v>866681.9</v>
      </c>
      <c r="L2523" t="n">
        <v>3</v>
      </c>
    </row>
    <row r="2524">
      <c r="A2524" s="4" t="n">
        <v>44983</v>
      </c>
      <c r="B2524" t="n">
        <v>56332.5</v>
      </c>
      <c r="C2524" t="n">
        <v>458215.6</v>
      </c>
      <c r="D2524" t="n">
        <v>79757.7</v>
      </c>
      <c r="E2524" t="n">
        <v>47610.5</v>
      </c>
      <c r="F2524" t="n">
        <v>32169.7</v>
      </c>
      <c r="G2524" t="n">
        <v>37226.3</v>
      </c>
      <c r="H2524" t="n">
        <v>56194.8</v>
      </c>
      <c r="I2524" t="n">
        <v>581.4</v>
      </c>
      <c r="J2524" t="n">
        <v>12447.4</v>
      </c>
      <c r="K2524" t="n">
        <v>780535.9</v>
      </c>
      <c r="L2524" t="n">
        <v>3</v>
      </c>
    </row>
    <row r="2525">
      <c r="A2525" s="4" t="n">
        <v>44984</v>
      </c>
      <c r="B2525" t="n">
        <v>52541</v>
      </c>
      <c r="C2525" t="n">
        <v>582677.5</v>
      </c>
      <c r="D2525" t="n">
        <v>35006.3</v>
      </c>
      <c r="E2525" t="n">
        <v>54878.6</v>
      </c>
      <c r="F2525" t="n">
        <v>35054.3</v>
      </c>
      <c r="G2525" t="n">
        <v>37318</v>
      </c>
      <c r="H2525" t="n">
        <v>79313.7</v>
      </c>
      <c r="I2525" t="n">
        <v>587.8</v>
      </c>
      <c r="J2525" t="n">
        <v>12534.3</v>
      </c>
      <c r="K2525" t="n">
        <v>889911.5</v>
      </c>
      <c r="L2525" t="n">
        <v>3</v>
      </c>
    </row>
    <row r="2526">
      <c r="A2526" s="4" t="n">
        <v>44985</v>
      </c>
      <c r="B2526" t="n">
        <v>56130.2</v>
      </c>
      <c r="C2526" t="n">
        <v>611625</v>
      </c>
      <c r="D2526" t="n">
        <v>33073.9</v>
      </c>
      <c r="E2526" t="n">
        <v>50919.5</v>
      </c>
      <c r="F2526" t="n">
        <v>33494</v>
      </c>
      <c r="G2526" t="n">
        <v>37463.8</v>
      </c>
      <c r="H2526" t="n">
        <v>90764.39999999999</v>
      </c>
      <c r="I2526" t="n">
        <v>597.9</v>
      </c>
      <c r="J2526" t="n">
        <v>12990.7</v>
      </c>
      <c r="K2526" t="n">
        <v>927059.3</v>
      </c>
      <c r="L2526" t="n">
        <v>3</v>
      </c>
    </row>
    <row r="2527">
      <c r="A2527" s="4" t="n">
        <v>44986</v>
      </c>
      <c r="B2527" t="n">
        <v>56704</v>
      </c>
      <c r="C2527" t="n">
        <v>605878.2</v>
      </c>
      <c r="D2527" t="n">
        <v>51484.9</v>
      </c>
      <c r="E2527" t="n">
        <v>49088.5</v>
      </c>
      <c r="F2527" t="n">
        <v>33913.3</v>
      </c>
      <c r="G2527" t="n">
        <v>37326.2</v>
      </c>
      <c r="H2527" t="n">
        <v>79997.10000000001</v>
      </c>
      <c r="I2527" t="n">
        <v>539.7</v>
      </c>
      <c r="J2527" t="n">
        <v>12838.2</v>
      </c>
      <c r="K2527" t="n">
        <v>927770</v>
      </c>
      <c r="L2527" t="n">
        <v>3</v>
      </c>
    </row>
    <row r="2528">
      <c r="A2528" s="4" t="n">
        <v>44987</v>
      </c>
      <c r="B2528" t="n">
        <v>49935.5</v>
      </c>
      <c r="C2528" t="n">
        <v>597829.9</v>
      </c>
      <c r="D2528" t="n">
        <v>62945.1</v>
      </c>
      <c r="E2528" t="n">
        <v>52299.9</v>
      </c>
      <c r="F2528" t="n">
        <v>32614.7</v>
      </c>
      <c r="G2528" t="n">
        <v>37408.9</v>
      </c>
      <c r="H2528" t="n">
        <v>86701.3</v>
      </c>
      <c r="I2528" t="n">
        <v>604.5</v>
      </c>
      <c r="J2528" t="n">
        <v>12724.8</v>
      </c>
      <c r="K2528" t="n">
        <v>933064.7</v>
      </c>
      <c r="L2528" t="n">
        <v>3</v>
      </c>
    </row>
    <row r="2529">
      <c r="A2529" s="4" t="n">
        <v>44988</v>
      </c>
      <c r="B2529" t="n">
        <v>52747.1</v>
      </c>
      <c r="C2529" t="n">
        <v>566350.3</v>
      </c>
      <c r="D2529" t="n">
        <v>53856.5</v>
      </c>
      <c r="E2529" t="n">
        <v>57370.4</v>
      </c>
      <c r="F2529" t="n">
        <v>38769</v>
      </c>
      <c r="G2529" t="n">
        <v>37518</v>
      </c>
      <c r="H2529" t="n">
        <v>78762.7</v>
      </c>
      <c r="I2529" t="n">
        <v>608.9</v>
      </c>
      <c r="J2529" t="n">
        <v>12919.1</v>
      </c>
      <c r="K2529" t="n">
        <v>898902</v>
      </c>
      <c r="L2529" t="n">
        <v>3</v>
      </c>
    </row>
    <row r="2530">
      <c r="A2530" s="4" t="n">
        <v>44989</v>
      </c>
      <c r="B2530" t="n">
        <v>50789.5</v>
      </c>
      <c r="C2530" t="n">
        <v>549624.9</v>
      </c>
      <c r="D2530" t="n">
        <v>33571.7</v>
      </c>
      <c r="E2530" t="n">
        <v>58430.6</v>
      </c>
      <c r="F2530" t="n">
        <v>40862.5</v>
      </c>
      <c r="G2530" t="n">
        <v>37533.5</v>
      </c>
      <c r="H2530" t="n">
        <v>75284.3</v>
      </c>
      <c r="I2530" t="n">
        <v>578.3</v>
      </c>
      <c r="J2530" t="n">
        <v>12364</v>
      </c>
      <c r="K2530" t="n">
        <v>859039.3</v>
      </c>
      <c r="L2530" t="n">
        <v>3</v>
      </c>
    </row>
    <row r="2531">
      <c r="A2531" s="4" t="n">
        <v>44990</v>
      </c>
      <c r="B2531" t="n">
        <v>45257.9</v>
      </c>
      <c r="C2531" t="n">
        <v>485379.6</v>
      </c>
      <c r="D2531" t="n">
        <v>69929.60000000001</v>
      </c>
      <c r="E2531" t="n">
        <v>52209.2</v>
      </c>
      <c r="F2531" t="n">
        <v>38408.2</v>
      </c>
      <c r="G2531" t="n">
        <v>36076.9</v>
      </c>
      <c r="H2531" t="n">
        <v>49061.7</v>
      </c>
      <c r="I2531" t="n">
        <v>601.7</v>
      </c>
      <c r="J2531" t="n">
        <v>12912.5</v>
      </c>
      <c r="K2531" t="n">
        <v>789837.3</v>
      </c>
      <c r="L2531" t="n">
        <v>3</v>
      </c>
    </row>
    <row r="2532">
      <c r="A2532" s="4" t="n">
        <v>44991</v>
      </c>
      <c r="B2532" t="n">
        <v>52607.7</v>
      </c>
      <c r="C2532" t="n">
        <v>563356.4</v>
      </c>
      <c r="D2532" t="n">
        <v>60816.3</v>
      </c>
      <c r="E2532" t="n">
        <v>57026.4</v>
      </c>
      <c r="F2532" t="n">
        <v>40127.1</v>
      </c>
      <c r="G2532" t="n">
        <v>37334.8</v>
      </c>
      <c r="H2532" t="n">
        <v>78282.39999999999</v>
      </c>
      <c r="I2532" t="n">
        <v>572.5</v>
      </c>
      <c r="J2532" t="n">
        <v>12663.5</v>
      </c>
      <c r="K2532" t="n">
        <v>902787.1</v>
      </c>
      <c r="L2532" t="n">
        <v>3</v>
      </c>
    </row>
    <row r="2533">
      <c r="A2533" s="4" t="n">
        <v>44992</v>
      </c>
      <c r="B2533" t="n">
        <v>62738.5</v>
      </c>
      <c r="C2533" t="n">
        <v>570407.1</v>
      </c>
      <c r="D2533" t="n">
        <v>62330.2</v>
      </c>
      <c r="E2533" t="n">
        <v>48988</v>
      </c>
      <c r="F2533" t="n">
        <v>42820.7</v>
      </c>
      <c r="G2533" t="n">
        <v>37215.3</v>
      </c>
      <c r="H2533" t="n">
        <v>100394.6</v>
      </c>
      <c r="I2533" t="n">
        <v>241.9</v>
      </c>
      <c r="J2533" t="n">
        <v>12383.7</v>
      </c>
      <c r="K2533" t="n">
        <v>937520.2</v>
      </c>
      <c r="L2533" t="n">
        <v>3</v>
      </c>
    </row>
    <row r="2534">
      <c r="A2534" s="4" t="n">
        <v>44993</v>
      </c>
      <c r="B2534" t="n">
        <v>56096.7</v>
      </c>
      <c r="C2534" t="n">
        <v>575100.8</v>
      </c>
      <c r="D2534" t="n">
        <v>60962.7</v>
      </c>
      <c r="E2534" t="n">
        <v>54832.1</v>
      </c>
      <c r="F2534" t="n">
        <v>43777.1</v>
      </c>
      <c r="G2534" t="n">
        <v>37377.3</v>
      </c>
      <c r="H2534" t="n">
        <v>94499.8</v>
      </c>
      <c r="I2534" t="n">
        <v>599.6</v>
      </c>
      <c r="J2534" t="n">
        <v>12445.9</v>
      </c>
      <c r="K2534" t="n">
        <v>935692</v>
      </c>
      <c r="L2534" t="n">
        <v>3</v>
      </c>
    </row>
    <row r="2535">
      <c r="A2535" s="4" t="n">
        <v>44994</v>
      </c>
      <c r="B2535" t="n">
        <v>59246.7</v>
      </c>
      <c r="C2535" t="n">
        <v>573308.5</v>
      </c>
      <c r="D2535" t="n">
        <v>53635.7</v>
      </c>
      <c r="E2535" t="n">
        <v>50015.5</v>
      </c>
      <c r="F2535" t="n">
        <v>46351.1</v>
      </c>
      <c r="G2535" t="n">
        <v>37366.3</v>
      </c>
      <c r="H2535" t="n">
        <v>104645.1</v>
      </c>
      <c r="I2535" t="n">
        <v>603.7</v>
      </c>
      <c r="J2535" t="n">
        <v>12245.5</v>
      </c>
      <c r="K2535" t="n">
        <v>937418.1</v>
      </c>
      <c r="L2535" t="n">
        <v>3</v>
      </c>
    </row>
    <row r="2536">
      <c r="A2536" s="4" t="n">
        <v>44995</v>
      </c>
      <c r="B2536" t="n">
        <v>51770.4</v>
      </c>
      <c r="C2536" t="n">
        <v>592418.7</v>
      </c>
      <c r="D2536" t="n">
        <v>32468.4</v>
      </c>
      <c r="E2536" t="n">
        <v>56685</v>
      </c>
      <c r="F2536" t="n">
        <v>49187.5</v>
      </c>
      <c r="G2536" t="n">
        <v>37366.4</v>
      </c>
      <c r="H2536" t="n">
        <v>105425.5</v>
      </c>
      <c r="I2536" t="n">
        <v>583.4</v>
      </c>
      <c r="J2536" t="n">
        <v>12530</v>
      </c>
      <c r="K2536" t="n">
        <v>938435.3</v>
      </c>
      <c r="L2536" t="n">
        <v>3</v>
      </c>
    </row>
    <row r="2537">
      <c r="A2537" s="4" t="n">
        <v>44996</v>
      </c>
      <c r="B2537" t="n">
        <v>45650.9</v>
      </c>
      <c r="C2537" t="n">
        <v>572525.7</v>
      </c>
      <c r="D2537" t="n">
        <v>45275.3</v>
      </c>
      <c r="E2537" t="n">
        <v>54953.6</v>
      </c>
      <c r="F2537" t="n">
        <v>45120.9</v>
      </c>
      <c r="G2537" t="n">
        <v>37164.3</v>
      </c>
      <c r="H2537" t="n">
        <v>82588.39999999999</v>
      </c>
      <c r="I2537" t="n">
        <v>567.5</v>
      </c>
      <c r="J2537" t="n">
        <v>12594.4</v>
      </c>
      <c r="K2537" t="n">
        <v>896441</v>
      </c>
      <c r="L2537" t="n">
        <v>3</v>
      </c>
    </row>
    <row r="2538">
      <c r="A2538" s="4" t="n">
        <v>44997</v>
      </c>
      <c r="B2538" t="n">
        <v>42353.4</v>
      </c>
      <c r="C2538" t="n">
        <v>524505.9</v>
      </c>
      <c r="D2538" t="n">
        <v>42276.7</v>
      </c>
      <c r="E2538" t="n">
        <v>52771.7</v>
      </c>
      <c r="F2538" t="n">
        <v>43201.6</v>
      </c>
      <c r="G2538" t="n">
        <v>33761.3</v>
      </c>
      <c r="H2538" t="n">
        <v>69367.7</v>
      </c>
      <c r="I2538" t="n">
        <v>651.5</v>
      </c>
      <c r="J2538" t="n">
        <v>12457.8</v>
      </c>
      <c r="K2538" t="n">
        <v>821347.4</v>
      </c>
      <c r="L2538" t="n">
        <v>3</v>
      </c>
    </row>
    <row r="2539">
      <c r="A2539" s="4" t="n">
        <v>44998</v>
      </c>
      <c r="B2539" t="n">
        <v>49621.4</v>
      </c>
      <c r="C2539" t="n">
        <v>579742.9</v>
      </c>
      <c r="D2539" t="n">
        <v>48184.3</v>
      </c>
      <c r="E2539" t="n">
        <v>53215.7</v>
      </c>
      <c r="F2539" t="n">
        <v>49386.9</v>
      </c>
      <c r="G2539" t="n">
        <v>35448.4</v>
      </c>
      <c r="H2539" t="n">
        <v>83736.89999999999</v>
      </c>
      <c r="I2539" t="n">
        <v>589.2</v>
      </c>
      <c r="J2539" t="n">
        <v>12399.3</v>
      </c>
      <c r="K2539" t="n">
        <v>912325.1</v>
      </c>
      <c r="L2539" t="n">
        <v>3</v>
      </c>
    </row>
    <row r="2540">
      <c r="A2540" s="4" t="n">
        <v>44999</v>
      </c>
      <c r="B2540" t="n">
        <v>50560.2</v>
      </c>
      <c r="C2540" t="n">
        <v>586194.4</v>
      </c>
      <c r="D2540" t="n">
        <v>38439.7</v>
      </c>
      <c r="E2540" t="n">
        <v>56579.2</v>
      </c>
      <c r="F2540" t="n">
        <v>49295.5</v>
      </c>
      <c r="G2540" t="n">
        <v>37183.6</v>
      </c>
      <c r="H2540" t="n">
        <v>90011.89999999999</v>
      </c>
      <c r="I2540" t="n">
        <v>572.8</v>
      </c>
      <c r="J2540" t="n">
        <v>9699.799999999999</v>
      </c>
      <c r="K2540" t="n">
        <v>918536.9</v>
      </c>
      <c r="L2540" t="n">
        <v>3</v>
      </c>
    </row>
    <row r="2541">
      <c r="A2541" s="4" t="n">
        <v>45000</v>
      </c>
      <c r="B2541" t="n">
        <v>48103.9</v>
      </c>
      <c r="C2541" t="n">
        <v>550611.1</v>
      </c>
      <c r="D2541" t="n">
        <v>84410.10000000001</v>
      </c>
      <c r="E2541" t="n">
        <v>45626.9</v>
      </c>
      <c r="F2541" t="n">
        <v>46128.3</v>
      </c>
      <c r="G2541" t="n">
        <v>37235.8</v>
      </c>
      <c r="H2541" t="n">
        <v>82763.8</v>
      </c>
      <c r="I2541" t="n">
        <v>547.9</v>
      </c>
      <c r="J2541" t="n">
        <v>10772.3</v>
      </c>
      <c r="K2541" t="n">
        <v>906199.9</v>
      </c>
      <c r="L2541" t="n">
        <v>3</v>
      </c>
    </row>
    <row r="2542">
      <c r="A2542" s="4" t="n">
        <v>45001</v>
      </c>
      <c r="B2542" t="n">
        <v>50342.9</v>
      </c>
      <c r="C2542" t="n">
        <v>554262.5</v>
      </c>
      <c r="D2542" t="n">
        <v>77141.3</v>
      </c>
      <c r="E2542" t="n">
        <v>51037.9</v>
      </c>
      <c r="F2542" t="n">
        <v>46102.4</v>
      </c>
      <c r="G2542" t="n">
        <v>37233</v>
      </c>
      <c r="H2542" t="n">
        <v>85539.60000000001</v>
      </c>
      <c r="I2542" t="n">
        <v>214.9</v>
      </c>
      <c r="J2542" t="n">
        <v>12143.5</v>
      </c>
      <c r="K2542" t="n">
        <v>914018.1</v>
      </c>
      <c r="L2542" t="n">
        <v>3</v>
      </c>
    </row>
    <row r="2543">
      <c r="A2543" s="4" t="n">
        <v>45002</v>
      </c>
      <c r="B2543" t="n">
        <v>53265.3</v>
      </c>
      <c r="C2543" t="n">
        <v>557626.5</v>
      </c>
      <c r="D2543" t="n">
        <v>58759.2</v>
      </c>
      <c r="E2543" t="n">
        <v>53360.8</v>
      </c>
      <c r="F2543" t="n">
        <v>50220</v>
      </c>
      <c r="G2543" t="n">
        <v>37351.1</v>
      </c>
      <c r="H2543" t="n">
        <v>89161.8</v>
      </c>
      <c r="I2543" t="n">
        <v>385.1</v>
      </c>
      <c r="J2543" t="n">
        <v>12629.1</v>
      </c>
      <c r="K2543" t="n">
        <v>912759.1</v>
      </c>
      <c r="L2543" t="n">
        <v>3</v>
      </c>
    </row>
    <row r="2544">
      <c r="A2544" s="4" t="n">
        <v>45003</v>
      </c>
      <c r="B2544" t="n">
        <v>41617.4</v>
      </c>
      <c r="C2544" t="n">
        <v>506789.8</v>
      </c>
      <c r="D2544" t="n">
        <v>82332.8</v>
      </c>
      <c r="E2544" t="n">
        <v>45448.2</v>
      </c>
      <c r="F2544" t="n">
        <v>41378.7</v>
      </c>
      <c r="G2544" t="n">
        <v>37497.5</v>
      </c>
      <c r="H2544" t="n">
        <v>85390.10000000001</v>
      </c>
      <c r="I2544" t="n">
        <v>479.9</v>
      </c>
      <c r="J2544" t="n">
        <v>12252.5</v>
      </c>
      <c r="K2544" t="n">
        <v>853187</v>
      </c>
      <c r="L2544" t="n">
        <v>3</v>
      </c>
    </row>
    <row r="2545">
      <c r="A2545" s="4" t="n">
        <v>45004</v>
      </c>
      <c r="B2545" t="n">
        <v>42744.7</v>
      </c>
      <c r="C2545" t="n">
        <v>427705.6</v>
      </c>
      <c r="D2545" t="n">
        <v>82473.5</v>
      </c>
      <c r="E2545" t="n">
        <v>41733.2</v>
      </c>
      <c r="F2545" t="n">
        <v>42643.5</v>
      </c>
      <c r="G2545" t="n">
        <v>37631.4</v>
      </c>
      <c r="H2545" t="n">
        <v>71172.2</v>
      </c>
      <c r="I2545" t="n">
        <v>571</v>
      </c>
      <c r="J2545" t="n">
        <v>12507.3</v>
      </c>
      <c r="K2545" t="n">
        <v>759182.5</v>
      </c>
      <c r="L2545" t="n">
        <v>3</v>
      </c>
    </row>
    <row r="2546">
      <c r="A2546" s="4" t="n">
        <v>45005</v>
      </c>
      <c r="B2546" t="n">
        <v>44870.6</v>
      </c>
      <c r="C2546" t="n">
        <v>435043.9</v>
      </c>
      <c r="D2546" t="n">
        <v>76323.7</v>
      </c>
      <c r="E2546" t="n">
        <v>54914.7</v>
      </c>
      <c r="F2546" t="n">
        <v>40465.8</v>
      </c>
      <c r="G2546" t="n">
        <v>37657</v>
      </c>
      <c r="H2546" t="n">
        <v>55337.4</v>
      </c>
      <c r="I2546" t="n">
        <v>405.4</v>
      </c>
      <c r="J2546" t="n">
        <v>12951.5</v>
      </c>
      <c r="K2546" t="n">
        <v>757970</v>
      </c>
      <c r="L2546" t="n">
        <v>3</v>
      </c>
    </row>
    <row r="2547">
      <c r="A2547" s="4" t="n">
        <v>45006</v>
      </c>
      <c r="B2547" t="n">
        <v>47133.9</v>
      </c>
      <c r="C2547" t="n">
        <v>501086.5</v>
      </c>
      <c r="D2547" t="n">
        <v>93441.2</v>
      </c>
      <c r="E2547" t="n">
        <v>55669.8</v>
      </c>
      <c r="F2547" t="n">
        <v>43666</v>
      </c>
      <c r="G2547" t="n">
        <v>37523</v>
      </c>
      <c r="H2547" t="n">
        <v>68027.60000000001</v>
      </c>
      <c r="I2547" t="n">
        <v>584.3</v>
      </c>
      <c r="J2547" t="n">
        <v>12984</v>
      </c>
      <c r="K2547" t="n">
        <v>860116.3</v>
      </c>
      <c r="L2547" t="n">
        <v>3</v>
      </c>
    </row>
    <row r="2548">
      <c r="A2548" s="4" t="n">
        <v>45007</v>
      </c>
      <c r="B2548" t="n">
        <v>47203.2</v>
      </c>
      <c r="C2548" t="n">
        <v>541643.9</v>
      </c>
      <c r="D2548" t="n">
        <v>91169.60000000001</v>
      </c>
      <c r="E2548" t="n">
        <v>56325.4</v>
      </c>
      <c r="F2548" t="n">
        <v>42083.9</v>
      </c>
      <c r="G2548" t="n">
        <v>37415.8</v>
      </c>
      <c r="H2548" t="n">
        <v>84607.3</v>
      </c>
      <c r="I2548" t="n">
        <v>475.4</v>
      </c>
      <c r="J2548" t="n">
        <v>13161.1</v>
      </c>
      <c r="K2548" t="n">
        <v>914085.7</v>
      </c>
      <c r="L2548" t="n">
        <v>3</v>
      </c>
    </row>
    <row r="2549">
      <c r="A2549" s="4" t="n">
        <v>45008</v>
      </c>
      <c r="B2549" t="n">
        <v>50575.7</v>
      </c>
      <c r="C2549" t="n">
        <v>566354.8</v>
      </c>
      <c r="D2549" t="n">
        <v>73996.89999999999</v>
      </c>
      <c r="E2549" t="n">
        <v>59186.8</v>
      </c>
      <c r="F2549" t="n">
        <v>45924.5</v>
      </c>
      <c r="G2549" t="n">
        <v>37443.7</v>
      </c>
      <c r="H2549" t="n">
        <v>94352.89999999999</v>
      </c>
      <c r="I2549" t="n">
        <v>471.7</v>
      </c>
      <c r="J2549" t="n">
        <v>13090.2</v>
      </c>
      <c r="K2549" t="n">
        <v>941397.1</v>
      </c>
      <c r="L2549" t="n">
        <v>3</v>
      </c>
    </row>
    <row r="2550">
      <c r="A2550" s="4" t="n">
        <v>45009</v>
      </c>
      <c r="B2550" t="n">
        <v>60698.8</v>
      </c>
      <c r="C2550" t="n">
        <v>561444.4</v>
      </c>
      <c r="D2550" t="n">
        <v>53834</v>
      </c>
      <c r="E2550" t="n">
        <v>58297.1</v>
      </c>
      <c r="F2550" t="n">
        <v>53571.9</v>
      </c>
      <c r="G2550" t="n">
        <v>37426.7</v>
      </c>
      <c r="H2550" t="n">
        <v>107280.4</v>
      </c>
      <c r="I2550" t="n">
        <v>491.5</v>
      </c>
      <c r="J2550" t="n">
        <v>13004.8</v>
      </c>
      <c r="K2550" t="n">
        <v>946049.5</v>
      </c>
      <c r="L2550" t="n">
        <v>3</v>
      </c>
    </row>
    <row r="2551">
      <c r="A2551" s="4" t="n">
        <v>45010</v>
      </c>
      <c r="B2551" t="n">
        <v>50232.3</v>
      </c>
      <c r="C2551" t="n">
        <v>543910.1</v>
      </c>
      <c r="D2551" t="n">
        <v>38648.4</v>
      </c>
      <c r="E2551" t="n">
        <v>61376.2</v>
      </c>
      <c r="F2551" t="n">
        <v>52958</v>
      </c>
      <c r="G2551" t="n">
        <v>37405.5</v>
      </c>
      <c r="H2551" t="n">
        <v>103011.1</v>
      </c>
      <c r="I2551" t="n">
        <v>448.4</v>
      </c>
      <c r="J2551" t="n">
        <v>13029.4</v>
      </c>
      <c r="K2551" t="n">
        <v>901019.5</v>
      </c>
      <c r="L2551" t="n">
        <v>3</v>
      </c>
    </row>
    <row r="2552">
      <c r="A2552" s="4" t="n">
        <v>45011</v>
      </c>
      <c r="B2552" t="n">
        <v>45605.5</v>
      </c>
      <c r="C2552" t="n">
        <v>509422.4</v>
      </c>
      <c r="D2552" t="n">
        <v>30526.1</v>
      </c>
      <c r="E2552" t="n">
        <v>56395.6</v>
      </c>
      <c r="F2552" t="n">
        <v>39500.7</v>
      </c>
      <c r="G2552" t="n">
        <v>36759.6</v>
      </c>
      <c r="H2552" t="n">
        <v>97453.10000000001</v>
      </c>
      <c r="I2552" t="n">
        <v>417.7</v>
      </c>
      <c r="J2552" t="n">
        <v>12792.9</v>
      </c>
      <c r="K2552" t="n">
        <v>828873.7</v>
      </c>
      <c r="L2552" t="n">
        <v>3</v>
      </c>
    </row>
    <row r="2553">
      <c r="A2553" s="4" t="n">
        <v>45012</v>
      </c>
      <c r="B2553" t="n">
        <v>71266.60000000001</v>
      </c>
      <c r="C2553" t="n">
        <v>571112.6</v>
      </c>
      <c r="D2553" t="n">
        <v>26169.7</v>
      </c>
      <c r="E2553" t="n">
        <v>58183.3</v>
      </c>
      <c r="F2553" t="n">
        <v>43724.9</v>
      </c>
      <c r="G2553" t="n">
        <v>36507.8</v>
      </c>
      <c r="H2553" t="n">
        <v>117508.7</v>
      </c>
      <c r="I2553" t="n">
        <v>561.7</v>
      </c>
      <c r="J2553" t="n">
        <v>12993.8</v>
      </c>
      <c r="K2553" t="n">
        <v>938029</v>
      </c>
      <c r="L2553" t="n">
        <v>3</v>
      </c>
    </row>
    <row r="2554">
      <c r="A2554" s="4" t="n">
        <v>45013</v>
      </c>
      <c r="B2554" t="n">
        <v>69900</v>
      </c>
      <c r="C2554" t="n">
        <v>578850.4</v>
      </c>
      <c r="D2554" t="n">
        <v>37359.7</v>
      </c>
      <c r="E2554" t="n">
        <v>55743.2</v>
      </c>
      <c r="F2554" t="n">
        <v>47225.5</v>
      </c>
      <c r="G2554" t="n">
        <v>36456.4</v>
      </c>
      <c r="H2554" t="n">
        <v>119323</v>
      </c>
      <c r="I2554" t="n">
        <v>560.6</v>
      </c>
      <c r="J2554" t="n">
        <v>13171.4</v>
      </c>
      <c r="K2554" t="n">
        <v>958590.1</v>
      </c>
      <c r="L2554" t="n">
        <v>3</v>
      </c>
    </row>
    <row r="2555">
      <c r="A2555" s="4" t="n">
        <v>45014</v>
      </c>
      <c r="B2555" t="n">
        <v>60906.4</v>
      </c>
      <c r="C2555" t="n">
        <v>550284.5</v>
      </c>
      <c r="D2555" t="n">
        <v>69653.3</v>
      </c>
      <c r="E2555" t="n">
        <v>53333.3</v>
      </c>
      <c r="F2555" t="n">
        <v>41710.2</v>
      </c>
      <c r="G2555" t="n">
        <v>31932</v>
      </c>
      <c r="H2555" t="n">
        <v>112155</v>
      </c>
      <c r="I2555" t="n">
        <v>469.9</v>
      </c>
      <c r="J2555" t="n">
        <v>13070.6</v>
      </c>
      <c r="K2555" t="n">
        <v>933515.2</v>
      </c>
      <c r="L2555" t="n">
        <v>3</v>
      </c>
    </row>
    <row r="2556">
      <c r="A2556" s="4" t="n">
        <v>45015</v>
      </c>
      <c r="B2556" t="n">
        <v>57520.3</v>
      </c>
      <c r="C2556" t="n">
        <v>549235.7</v>
      </c>
      <c r="D2556" t="n">
        <v>72236.2</v>
      </c>
      <c r="E2556" t="n">
        <v>50245.3</v>
      </c>
      <c r="F2556" t="n">
        <v>47511.1</v>
      </c>
      <c r="G2556" t="n">
        <v>35874.3</v>
      </c>
      <c r="H2556" t="n">
        <v>106318.3</v>
      </c>
      <c r="I2556" t="n">
        <v>567.9</v>
      </c>
      <c r="J2556" t="n">
        <v>13120.9</v>
      </c>
      <c r="K2556" t="n">
        <v>932629.9</v>
      </c>
      <c r="L2556" t="n">
        <v>3</v>
      </c>
    </row>
    <row r="2557">
      <c r="A2557" s="4" t="n">
        <v>45016</v>
      </c>
      <c r="B2557" t="n">
        <v>60985.4</v>
      </c>
      <c r="C2557" t="n">
        <v>569377.9</v>
      </c>
      <c r="D2557" t="n">
        <v>46848.3</v>
      </c>
      <c r="E2557" t="n">
        <v>57878.2</v>
      </c>
      <c r="F2557" t="n">
        <v>50103.4</v>
      </c>
      <c r="G2557" t="n">
        <v>36325.1</v>
      </c>
      <c r="H2557" t="n">
        <v>107285.1</v>
      </c>
      <c r="I2557" t="n">
        <v>549.6</v>
      </c>
      <c r="J2557" t="n">
        <v>13136.8</v>
      </c>
      <c r="K2557" t="n">
        <v>942489.8</v>
      </c>
      <c r="L2557" t="n">
        <v>3</v>
      </c>
    </row>
    <row r="2558">
      <c r="A2558" s="4" t="n">
        <v>45017</v>
      </c>
      <c r="B2558" t="n">
        <v>54581.2</v>
      </c>
      <c r="C2558" t="n">
        <v>563928.6</v>
      </c>
      <c r="D2558" t="n">
        <v>32748.3</v>
      </c>
      <c r="E2558" t="n">
        <v>58528.1</v>
      </c>
      <c r="F2558" t="n">
        <v>44365</v>
      </c>
      <c r="G2558" t="n">
        <v>36480.1</v>
      </c>
      <c r="H2558" t="n">
        <v>100273.5</v>
      </c>
      <c r="I2558" t="n">
        <v>482.4</v>
      </c>
      <c r="J2558" t="n">
        <v>13116.6</v>
      </c>
      <c r="K2558" t="n">
        <v>904504</v>
      </c>
      <c r="L2558" t="n">
        <v>3</v>
      </c>
    </row>
    <row r="2559">
      <c r="A2559" s="4" t="n">
        <v>45018</v>
      </c>
      <c r="B2559" t="n">
        <v>52163.8</v>
      </c>
      <c r="C2559" t="n">
        <v>501693.4</v>
      </c>
      <c r="D2559" t="n">
        <v>64170.1</v>
      </c>
      <c r="E2559" t="n">
        <v>57431.5</v>
      </c>
      <c r="F2559" t="n">
        <v>37832.3</v>
      </c>
      <c r="G2559" t="n">
        <v>26704.2</v>
      </c>
      <c r="H2559" t="n">
        <v>80031.39999999999</v>
      </c>
      <c r="I2559" t="n">
        <v>512</v>
      </c>
      <c r="J2559" t="n">
        <v>13062.1</v>
      </c>
      <c r="K2559" t="n">
        <v>833600.9</v>
      </c>
      <c r="L2559" t="n">
        <v>3</v>
      </c>
    </row>
    <row r="2560">
      <c r="A2560" s="4" t="n">
        <v>45019</v>
      </c>
      <c r="B2560" t="n">
        <v>63341.6</v>
      </c>
      <c r="C2560" t="n">
        <v>571026</v>
      </c>
      <c r="D2560" t="n">
        <v>56487.1</v>
      </c>
      <c r="E2560" t="n">
        <v>57598.7</v>
      </c>
      <c r="F2560" t="n">
        <v>47905.4</v>
      </c>
      <c r="G2560" t="n">
        <v>35360.9</v>
      </c>
      <c r="H2560" t="n">
        <v>93493.3</v>
      </c>
      <c r="I2560" t="n">
        <v>349.2</v>
      </c>
      <c r="J2560" t="n">
        <v>12786.7</v>
      </c>
      <c r="K2560" t="n">
        <v>938348.9</v>
      </c>
      <c r="L2560" t="n">
        <v>3</v>
      </c>
    </row>
    <row r="2561">
      <c r="A2561" s="4" t="n">
        <v>45020</v>
      </c>
      <c r="B2561" t="n">
        <v>59930.1</v>
      </c>
      <c r="C2561" t="n">
        <v>592108.8</v>
      </c>
      <c r="D2561" t="n">
        <v>68790</v>
      </c>
      <c r="E2561" t="n">
        <v>45709.9</v>
      </c>
      <c r="F2561" t="n">
        <v>47829.2</v>
      </c>
      <c r="G2561" t="n">
        <v>36497.1</v>
      </c>
      <c r="H2561" t="n">
        <v>99220.8</v>
      </c>
      <c r="I2561" t="n">
        <v>539.5</v>
      </c>
      <c r="J2561" t="n">
        <v>13039.2</v>
      </c>
      <c r="K2561" t="n">
        <v>963664.5</v>
      </c>
      <c r="L2561" t="n">
        <v>3</v>
      </c>
    </row>
    <row r="2562">
      <c r="A2562" s="4" t="n">
        <v>45021</v>
      </c>
      <c r="B2562" t="n">
        <v>61733</v>
      </c>
      <c r="C2562" t="n">
        <v>581693.3</v>
      </c>
      <c r="D2562" t="n">
        <v>54647.5</v>
      </c>
      <c r="E2562" t="n">
        <v>53778.9</v>
      </c>
      <c r="F2562" t="n">
        <v>48374.9</v>
      </c>
      <c r="G2562" t="n">
        <v>36564.4</v>
      </c>
      <c r="H2562" t="n">
        <v>97065.39999999999</v>
      </c>
      <c r="I2562" t="n">
        <v>530.8</v>
      </c>
      <c r="J2562" t="n">
        <v>12975.6</v>
      </c>
      <c r="K2562" t="n">
        <v>947363.7</v>
      </c>
      <c r="L2562" t="n">
        <v>3</v>
      </c>
    </row>
    <row r="2563">
      <c r="A2563" s="4" t="n">
        <v>45022</v>
      </c>
      <c r="B2563" t="n">
        <v>49553.5</v>
      </c>
      <c r="C2563" t="n">
        <v>556803.8</v>
      </c>
      <c r="D2563" t="n">
        <v>53688.3</v>
      </c>
      <c r="E2563" t="n">
        <v>49480.7</v>
      </c>
      <c r="F2563" t="n">
        <v>49838.4</v>
      </c>
      <c r="G2563" t="n">
        <v>31974.9</v>
      </c>
      <c r="H2563" t="n">
        <v>71629.2</v>
      </c>
      <c r="I2563" t="n">
        <v>500.7</v>
      </c>
      <c r="J2563" t="n">
        <v>12532</v>
      </c>
      <c r="K2563" t="n">
        <v>876001.5</v>
      </c>
      <c r="L2563" t="n">
        <v>3</v>
      </c>
    </row>
    <row r="2564">
      <c r="A2564" s="4" t="n">
        <v>45023</v>
      </c>
      <c r="B2564" t="n">
        <v>49386.9</v>
      </c>
      <c r="C2564" t="n">
        <v>477024.3</v>
      </c>
      <c r="D2564" t="n">
        <v>58106.6</v>
      </c>
      <c r="E2564" t="n">
        <v>54766.9</v>
      </c>
      <c r="F2564" t="n">
        <v>34157.7</v>
      </c>
      <c r="G2564" t="n">
        <v>36919.9</v>
      </c>
      <c r="H2564" t="n">
        <v>48601.6</v>
      </c>
      <c r="I2564" t="n">
        <v>493.8</v>
      </c>
      <c r="J2564" t="n">
        <v>13045.2</v>
      </c>
      <c r="K2564" t="n">
        <v>772502.8</v>
      </c>
      <c r="L2564" t="n">
        <v>3</v>
      </c>
    </row>
    <row r="2565">
      <c r="A2565" s="4" t="n">
        <v>45024</v>
      </c>
      <c r="B2565" t="n">
        <v>52316.5</v>
      </c>
      <c r="C2565" t="n">
        <v>465016.3</v>
      </c>
      <c r="D2565" t="n">
        <v>61281.4</v>
      </c>
      <c r="E2565" t="n">
        <v>52445</v>
      </c>
      <c r="F2565" t="n">
        <v>35430</v>
      </c>
      <c r="G2565" t="n">
        <v>37318.4</v>
      </c>
      <c r="H2565" t="n">
        <v>48903.5</v>
      </c>
      <c r="I2565" t="n">
        <v>475.6</v>
      </c>
      <c r="J2565" t="n">
        <v>12934.7</v>
      </c>
      <c r="K2565" t="n">
        <v>766121.4</v>
      </c>
      <c r="L2565" t="n">
        <v>3</v>
      </c>
    </row>
    <row r="2566">
      <c r="A2566" s="4" t="n">
        <v>45025</v>
      </c>
      <c r="B2566" t="n">
        <v>47993.2</v>
      </c>
      <c r="C2566" t="n">
        <v>460073.7</v>
      </c>
      <c r="D2566" t="n">
        <v>66591.5</v>
      </c>
      <c r="E2566" t="n">
        <v>52442.1</v>
      </c>
      <c r="F2566" t="n">
        <v>28428.8</v>
      </c>
      <c r="G2566" t="n">
        <v>37431.1</v>
      </c>
      <c r="H2566" t="n">
        <v>47175.5</v>
      </c>
      <c r="I2566" t="n">
        <v>502.1</v>
      </c>
      <c r="J2566" t="n">
        <v>12814</v>
      </c>
      <c r="K2566" t="n">
        <v>753452</v>
      </c>
      <c r="L2566" t="n">
        <v>3</v>
      </c>
    </row>
    <row r="2567">
      <c r="A2567" s="4" t="n">
        <v>45026</v>
      </c>
      <c r="B2567" t="n">
        <v>57566.9</v>
      </c>
      <c r="C2567" t="n">
        <v>553410.9</v>
      </c>
      <c r="D2567" t="n">
        <v>68223.8</v>
      </c>
      <c r="E2567" t="n">
        <v>52408.5</v>
      </c>
      <c r="F2567" t="n">
        <v>39704.2</v>
      </c>
      <c r="G2567" t="n">
        <v>37411.5</v>
      </c>
      <c r="H2567" t="n">
        <v>63231.4</v>
      </c>
      <c r="I2567" t="n">
        <v>473.1</v>
      </c>
      <c r="J2567" t="n">
        <v>12985.3</v>
      </c>
      <c r="K2567" t="n">
        <v>885415.6</v>
      </c>
      <c r="L2567" t="n">
        <v>3</v>
      </c>
    </row>
    <row r="2568">
      <c r="A2568" s="4" t="n">
        <v>45027</v>
      </c>
      <c r="B2568" t="n">
        <v>57484.3</v>
      </c>
      <c r="C2568" t="n">
        <v>583461.7</v>
      </c>
      <c r="D2568" t="n">
        <v>65071.7</v>
      </c>
      <c r="E2568" t="n">
        <v>49743.6</v>
      </c>
      <c r="F2568" t="n">
        <v>38267.5</v>
      </c>
      <c r="G2568" t="n">
        <v>37351.9</v>
      </c>
      <c r="H2568" t="n">
        <v>78610.39999999999</v>
      </c>
      <c r="I2568" t="n">
        <v>567.2</v>
      </c>
      <c r="J2568" t="n">
        <v>12865.3</v>
      </c>
      <c r="K2568" t="n">
        <v>923423.5</v>
      </c>
      <c r="L2568" t="n">
        <v>3</v>
      </c>
    </row>
    <row r="2569">
      <c r="A2569" s="4" t="n">
        <v>45028</v>
      </c>
      <c r="B2569" t="n">
        <v>56668.7</v>
      </c>
      <c r="C2569" t="n">
        <v>585660.2</v>
      </c>
      <c r="D2569" t="n">
        <v>58807.9</v>
      </c>
      <c r="E2569" t="n">
        <v>53003.3</v>
      </c>
      <c r="F2569" t="n">
        <v>39904.9</v>
      </c>
      <c r="G2569" t="n">
        <v>37355.2</v>
      </c>
      <c r="H2569" t="n">
        <v>75807.7</v>
      </c>
      <c r="I2569" t="n">
        <v>585.6</v>
      </c>
      <c r="J2569" t="n">
        <v>12885</v>
      </c>
      <c r="K2569" t="n">
        <v>920678.5</v>
      </c>
      <c r="L2569" t="n">
        <v>3</v>
      </c>
    </row>
    <row r="2570">
      <c r="A2570" s="4" t="n">
        <v>45029</v>
      </c>
      <c r="B2570" t="n">
        <v>72671.89999999999</v>
      </c>
      <c r="C2570" t="n">
        <v>585375.9</v>
      </c>
      <c r="D2570" t="n">
        <v>55204.3</v>
      </c>
      <c r="E2570" t="n">
        <v>46942.5</v>
      </c>
      <c r="F2570" t="n">
        <v>34913.1</v>
      </c>
      <c r="G2570" t="n">
        <v>37248.5</v>
      </c>
      <c r="H2570" t="n">
        <v>80553</v>
      </c>
      <c r="I2570" t="n">
        <v>565.2</v>
      </c>
      <c r="J2570" t="n">
        <v>12836.8</v>
      </c>
      <c r="K2570" t="n">
        <v>926311.2</v>
      </c>
      <c r="L2570" t="n">
        <v>3</v>
      </c>
    </row>
    <row r="2571">
      <c r="A2571" s="4" t="n">
        <v>45030</v>
      </c>
      <c r="B2571" t="n">
        <v>85713.89999999999</v>
      </c>
      <c r="C2571" t="n">
        <v>581167</v>
      </c>
      <c r="D2571" t="n">
        <v>45779.2</v>
      </c>
      <c r="E2571" t="n">
        <v>46580.5</v>
      </c>
      <c r="F2571" t="n">
        <v>44001.3</v>
      </c>
      <c r="G2571" t="n">
        <v>37242.2</v>
      </c>
      <c r="H2571" t="n">
        <v>88715.89999999999</v>
      </c>
      <c r="I2571" t="n">
        <v>564.1</v>
      </c>
      <c r="J2571" t="n">
        <v>13054.8</v>
      </c>
      <c r="K2571" t="n">
        <v>942818.9</v>
      </c>
      <c r="L2571" t="n">
        <v>3</v>
      </c>
    </row>
    <row r="2572">
      <c r="A2572" s="4" t="n">
        <v>45031</v>
      </c>
      <c r="B2572" t="n">
        <v>66870.2</v>
      </c>
      <c r="C2572" t="n">
        <v>577954.9</v>
      </c>
      <c r="D2572" t="n">
        <v>28252.3</v>
      </c>
      <c r="E2572" t="n">
        <v>53755.8</v>
      </c>
      <c r="F2572" t="n">
        <v>49634.8</v>
      </c>
      <c r="G2572" t="n">
        <v>37325.7</v>
      </c>
      <c r="H2572" t="n">
        <v>91259.60000000001</v>
      </c>
      <c r="I2572" t="n">
        <v>505</v>
      </c>
      <c r="J2572" t="n">
        <v>12949.7</v>
      </c>
      <c r="K2572" t="n">
        <v>918507.9</v>
      </c>
      <c r="L2572" t="n">
        <v>3</v>
      </c>
    </row>
    <row r="2573">
      <c r="A2573" s="4" t="n">
        <v>45032</v>
      </c>
      <c r="B2573" t="n">
        <v>44664.9</v>
      </c>
      <c r="C2573" t="n">
        <v>523676.6</v>
      </c>
      <c r="D2573" t="n">
        <v>54391.3</v>
      </c>
      <c r="E2573" t="n">
        <v>51237.1</v>
      </c>
      <c r="F2573" t="n">
        <v>46263.5</v>
      </c>
      <c r="G2573" t="n">
        <v>37221.1</v>
      </c>
      <c r="H2573" t="n">
        <v>65285.7</v>
      </c>
      <c r="I2573" t="n">
        <v>451.5</v>
      </c>
      <c r="J2573" t="n">
        <v>12930.3</v>
      </c>
      <c r="K2573" t="n">
        <v>836122</v>
      </c>
      <c r="L2573" t="n">
        <v>3</v>
      </c>
    </row>
    <row r="2574">
      <c r="A2574" s="4" t="n">
        <v>45033</v>
      </c>
      <c r="B2574" t="n">
        <v>58967</v>
      </c>
      <c r="C2574" t="n">
        <v>543803.5</v>
      </c>
      <c r="D2574" t="n">
        <v>96861.5</v>
      </c>
      <c r="E2574" t="n">
        <v>58329.5</v>
      </c>
      <c r="F2574" t="n">
        <v>32461.7</v>
      </c>
      <c r="G2574" t="n">
        <v>37213</v>
      </c>
      <c r="H2574" t="n">
        <v>74539.5</v>
      </c>
      <c r="I2574" t="n">
        <v>212.9</v>
      </c>
      <c r="J2574" t="n">
        <v>12922.5</v>
      </c>
      <c r="K2574" t="n">
        <v>915311.1</v>
      </c>
      <c r="L2574" t="n">
        <v>3</v>
      </c>
    </row>
    <row r="2575">
      <c r="A2575" s="4" t="n">
        <v>45034</v>
      </c>
      <c r="B2575" t="n">
        <v>64714.7</v>
      </c>
      <c r="C2575" t="n">
        <v>571449.9</v>
      </c>
      <c r="D2575" t="n">
        <v>70308.10000000001</v>
      </c>
      <c r="E2575" t="n">
        <v>63503.6</v>
      </c>
      <c r="F2575" t="n">
        <v>34287.8</v>
      </c>
      <c r="G2575" t="n">
        <v>37124.6</v>
      </c>
      <c r="H2575" t="n">
        <v>99025.60000000001</v>
      </c>
      <c r="I2575" t="n">
        <v>309</v>
      </c>
      <c r="J2575" t="n">
        <v>12891.5</v>
      </c>
      <c r="K2575" t="n">
        <v>953614.8</v>
      </c>
      <c r="L2575" t="n">
        <v>3</v>
      </c>
    </row>
    <row r="2576">
      <c r="A2576" s="4" t="n">
        <v>45035</v>
      </c>
      <c r="B2576" t="n">
        <v>73562.60000000001</v>
      </c>
      <c r="C2576" t="n">
        <v>591731.3</v>
      </c>
      <c r="D2576" t="n">
        <v>55115.7</v>
      </c>
      <c r="E2576" t="n">
        <v>59337.5</v>
      </c>
      <c r="F2576" t="n">
        <v>38507.4</v>
      </c>
      <c r="G2576" t="n">
        <v>37279</v>
      </c>
      <c r="H2576" t="n">
        <v>107018.5</v>
      </c>
      <c r="I2576" t="n">
        <v>400</v>
      </c>
      <c r="J2576" t="n">
        <v>12559.5</v>
      </c>
      <c r="K2576" t="n">
        <v>975511.4</v>
      </c>
      <c r="L2576" t="n">
        <v>3</v>
      </c>
    </row>
    <row r="2577">
      <c r="A2577" s="4" t="n">
        <v>45036</v>
      </c>
      <c r="B2577" t="n">
        <v>86937.7</v>
      </c>
      <c r="C2577" t="n">
        <v>593579.1</v>
      </c>
      <c r="D2577" t="n">
        <v>43709.6</v>
      </c>
      <c r="E2577" t="n">
        <v>60582.6</v>
      </c>
      <c r="F2577" t="n">
        <v>43999</v>
      </c>
      <c r="G2577" t="n">
        <v>37142.7</v>
      </c>
      <c r="H2577" t="n">
        <v>115480.9</v>
      </c>
      <c r="I2577" t="n">
        <v>454.9</v>
      </c>
      <c r="J2577" t="n">
        <v>13026.6</v>
      </c>
      <c r="K2577" t="n">
        <v>994913.2</v>
      </c>
      <c r="L2577" t="n">
        <v>3</v>
      </c>
    </row>
    <row r="2578">
      <c r="A2578" s="4" t="n">
        <v>45037</v>
      </c>
      <c r="B2578" t="n">
        <v>81208.2</v>
      </c>
      <c r="C2578" t="n">
        <v>590026.9</v>
      </c>
      <c r="D2578" t="n">
        <v>28653.9</v>
      </c>
      <c r="E2578" t="n">
        <v>61336.1</v>
      </c>
      <c r="F2578" t="n">
        <v>60829.2</v>
      </c>
      <c r="G2578" t="n">
        <v>37175.8</v>
      </c>
      <c r="H2578" t="n">
        <v>125668.7</v>
      </c>
      <c r="I2578" t="n">
        <v>444.2</v>
      </c>
      <c r="J2578" t="n">
        <v>13029.4</v>
      </c>
      <c r="K2578" t="n">
        <v>998372.4</v>
      </c>
      <c r="L2578" t="n">
        <v>3</v>
      </c>
    </row>
    <row r="2579">
      <c r="A2579" s="4" t="n">
        <v>45038</v>
      </c>
      <c r="B2579" t="n">
        <v>67714.7</v>
      </c>
      <c r="C2579" t="n">
        <v>565511.9</v>
      </c>
      <c r="D2579" t="n">
        <v>40823.3</v>
      </c>
      <c r="E2579" t="n">
        <v>58641.1</v>
      </c>
      <c r="F2579" t="n">
        <v>44530.5</v>
      </c>
      <c r="G2579" t="n">
        <v>37095.2</v>
      </c>
      <c r="H2579" t="n">
        <v>114728.3</v>
      </c>
      <c r="I2579" t="n">
        <v>526.8</v>
      </c>
      <c r="J2579" t="n">
        <v>12572</v>
      </c>
      <c r="K2579" t="n">
        <v>942143.9</v>
      </c>
      <c r="L2579" t="n">
        <v>3</v>
      </c>
    </row>
    <row r="2580">
      <c r="A2580" s="4" t="n">
        <v>45039</v>
      </c>
      <c r="B2580" t="n">
        <v>52430.1</v>
      </c>
      <c r="C2580" t="n">
        <v>514151</v>
      </c>
      <c r="D2580" t="n">
        <v>55169.4</v>
      </c>
      <c r="E2580" t="n">
        <v>58454.9</v>
      </c>
      <c r="F2580" t="n">
        <v>35740</v>
      </c>
      <c r="G2580" t="n">
        <v>36911.5</v>
      </c>
      <c r="H2580" t="n">
        <v>90667.8</v>
      </c>
      <c r="I2580" t="n">
        <v>373.2</v>
      </c>
      <c r="J2580" t="n">
        <v>12968.2</v>
      </c>
      <c r="K2580" t="n">
        <v>856866.1</v>
      </c>
      <c r="L2580" t="n">
        <v>3</v>
      </c>
    </row>
    <row r="2581">
      <c r="A2581" s="4" t="n">
        <v>45040</v>
      </c>
      <c r="B2581" t="n">
        <v>65160.9</v>
      </c>
      <c r="C2581" t="n">
        <v>570742.3</v>
      </c>
      <c r="D2581" t="n">
        <v>29418.1</v>
      </c>
      <c r="E2581" t="n">
        <v>61826.1</v>
      </c>
      <c r="F2581" t="n">
        <v>39421.1</v>
      </c>
      <c r="G2581" t="n">
        <v>37125.8</v>
      </c>
      <c r="H2581" t="n">
        <v>111787.2</v>
      </c>
      <c r="I2581" t="n">
        <v>364.3</v>
      </c>
      <c r="J2581" t="n">
        <v>12918.4</v>
      </c>
      <c r="K2581" t="n">
        <v>928764.2</v>
      </c>
      <c r="L2581" t="n">
        <v>3</v>
      </c>
    </row>
    <row r="2582">
      <c r="A2582" s="4" t="n">
        <v>45041</v>
      </c>
      <c r="B2582" t="n">
        <v>79100.39999999999</v>
      </c>
      <c r="C2582" t="n">
        <v>578567.3</v>
      </c>
      <c r="D2582" t="n">
        <v>24340.7</v>
      </c>
      <c r="E2582" t="n">
        <v>63667.5</v>
      </c>
      <c r="F2582" t="n">
        <v>45091.4</v>
      </c>
      <c r="G2582" t="n">
        <v>37068</v>
      </c>
      <c r="H2582" t="n">
        <v>114275.1</v>
      </c>
      <c r="I2582" t="n">
        <v>221.5</v>
      </c>
      <c r="J2582" t="n">
        <v>12885.6</v>
      </c>
      <c r="K2582" t="n">
        <v>955217.5</v>
      </c>
      <c r="L2582" t="n">
        <v>3</v>
      </c>
    </row>
    <row r="2583">
      <c r="A2583" s="4" t="n">
        <v>45042</v>
      </c>
      <c r="B2583" t="n">
        <v>81487.89999999999</v>
      </c>
      <c r="C2583" t="n">
        <v>571514.1</v>
      </c>
      <c r="D2583" t="n">
        <v>39384.1</v>
      </c>
      <c r="E2583" t="n">
        <v>57411.9</v>
      </c>
      <c r="F2583" t="n">
        <v>53556.1</v>
      </c>
      <c r="G2583" t="n">
        <v>36832.2</v>
      </c>
      <c r="H2583" t="n">
        <v>127885.2</v>
      </c>
      <c r="I2583" t="n">
        <v>223</v>
      </c>
      <c r="J2583" t="n">
        <v>12924.1</v>
      </c>
      <c r="K2583" t="n">
        <v>981218.9</v>
      </c>
      <c r="L2583" t="n">
        <v>3</v>
      </c>
    </row>
    <row r="2584">
      <c r="A2584" s="4" t="n">
        <v>45043</v>
      </c>
      <c r="B2584" t="n">
        <v>79285</v>
      </c>
      <c r="C2584" t="n">
        <v>581956</v>
      </c>
      <c r="D2584" t="n">
        <v>42024.7</v>
      </c>
      <c r="E2584" t="n">
        <v>64561.6</v>
      </c>
      <c r="F2584" t="n">
        <v>52035.9</v>
      </c>
      <c r="G2584" t="n">
        <v>36965.5</v>
      </c>
      <c r="H2584" t="n">
        <v>128901.8</v>
      </c>
      <c r="I2584" t="n">
        <v>463.2</v>
      </c>
      <c r="J2584" t="n">
        <v>12958.5</v>
      </c>
      <c r="K2584" t="n">
        <v>999152.2</v>
      </c>
      <c r="L2584" t="n">
        <v>3</v>
      </c>
    </row>
    <row r="2585">
      <c r="A2585" s="4" t="n">
        <v>45044</v>
      </c>
      <c r="B2585" t="n">
        <v>80640.5</v>
      </c>
      <c r="C2585" t="n">
        <v>591392.8</v>
      </c>
      <c r="D2585" t="n">
        <v>38397.2</v>
      </c>
      <c r="E2585" t="n">
        <v>64844.9</v>
      </c>
      <c r="F2585" t="n">
        <v>48384.2</v>
      </c>
      <c r="G2585" t="n">
        <v>36899.3</v>
      </c>
      <c r="H2585" t="n">
        <v>115571.7</v>
      </c>
      <c r="I2585" t="n">
        <v>459.6</v>
      </c>
      <c r="J2585" t="n">
        <v>12730</v>
      </c>
      <c r="K2585" t="n">
        <v>989320.2</v>
      </c>
      <c r="L2585" t="n">
        <v>3</v>
      </c>
    </row>
    <row r="2586">
      <c r="A2586" s="4" t="n">
        <v>45045</v>
      </c>
      <c r="B2586" t="n">
        <v>57236.2</v>
      </c>
      <c r="C2586" t="n">
        <v>534447.4</v>
      </c>
      <c r="D2586" t="n">
        <v>59521.1</v>
      </c>
      <c r="E2586" t="n">
        <v>65911.3</v>
      </c>
      <c r="F2586" t="n">
        <v>41133.3</v>
      </c>
      <c r="G2586" t="n">
        <v>37111.4</v>
      </c>
      <c r="H2586" t="n">
        <v>105949.2</v>
      </c>
      <c r="I2586" t="n">
        <v>115.6</v>
      </c>
      <c r="J2586" t="n">
        <v>12663.3</v>
      </c>
      <c r="K2586" t="n">
        <v>914088.8</v>
      </c>
      <c r="L2586" t="n">
        <v>3</v>
      </c>
    </row>
    <row r="2587">
      <c r="A2587" s="4" t="n">
        <v>45046</v>
      </c>
      <c r="B2587" t="n">
        <v>52328.4</v>
      </c>
      <c r="C2587" t="n">
        <v>481173.5</v>
      </c>
      <c r="D2587" t="n">
        <v>69160</v>
      </c>
      <c r="E2587" t="n">
        <v>47200.8</v>
      </c>
      <c r="F2587" t="n">
        <v>35535</v>
      </c>
      <c r="G2587" t="n">
        <v>35316.2</v>
      </c>
      <c r="H2587" t="n">
        <v>80461.89999999999</v>
      </c>
      <c r="I2587" t="n">
        <v>81.8</v>
      </c>
      <c r="J2587" t="n">
        <v>13030</v>
      </c>
      <c r="K2587" t="n">
        <v>814287.6</v>
      </c>
      <c r="L2587" t="n">
        <v>3</v>
      </c>
    </row>
    <row r="2588">
      <c r="A2588" s="4" t="n">
        <v>45047</v>
      </c>
      <c r="B2588" t="n">
        <v>61136.2</v>
      </c>
      <c r="C2588" t="n">
        <v>490235.5</v>
      </c>
      <c r="D2588" t="n">
        <v>64151.3</v>
      </c>
      <c r="E2588" t="n">
        <v>56894.2</v>
      </c>
      <c r="F2588" t="n">
        <v>33143.5</v>
      </c>
      <c r="G2588" t="n">
        <v>37224.4</v>
      </c>
      <c r="H2588" t="n">
        <v>68381.3</v>
      </c>
      <c r="I2588" t="n">
        <v>80.59999999999999</v>
      </c>
      <c r="J2588" t="n">
        <v>11895.6</v>
      </c>
      <c r="K2588" t="n">
        <v>823142.4</v>
      </c>
      <c r="L2588" t="n">
        <v>3</v>
      </c>
    </row>
    <row r="2589">
      <c r="A2589" s="4" t="n">
        <v>45048</v>
      </c>
      <c r="B2589" t="n">
        <v>77908.60000000001</v>
      </c>
      <c r="C2589" t="n">
        <v>573946.7</v>
      </c>
      <c r="D2589" t="n">
        <v>50950.3</v>
      </c>
      <c r="E2589" t="n">
        <v>64015.8</v>
      </c>
      <c r="F2589" t="n">
        <v>38832.5</v>
      </c>
      <c r="G2589" t="n">
        <v>37287</v>
      </c>
      <c r="H2589" t="n">
        <v>94629.7</v>
      </c>
      <c r="I2589" t="n">
        <v>202.2</v>
      </c>
      <c r="J2589" t="n">
        <v>12146.8</v>
      </c>
      <c r="K2589" t="n">
        <v>949919.7</v>
      </c>
      <c r="L2589" t="n">
        <v>3</v>
      </c>
    </row>
    <row r="2590">
      <c r="A2590" s="4" t="n">
        <v>45049</v>
      </c>
      <c r="B2590" t="n">
        <v>80098.39999999999</v>
      </c>
      <c r="C2590" t="n">
        <v>621407.1</v>
      </c>
      <c r="D2590" t="n">
        <v>26109.5</v>
      </c>
      <c r="E2590" t="n">
        <v>50828.2</v>
      </c>
      <c r="F2590" t="n">
        <v>43890.4</v>
      </c>
      <c r="G2590" t="n">
        <v>37220.4</v>
      </c>
      <c r="H2590" t="n">
        <v>128849</v>
      </c>
      <c r="I2590" t="n">
        <v>403.4</v>
      </c>
      <c r="J2590" t="n">
        <v>12923.6</v>
      </c>
      <c r="K2590" t="n">
        <v>1001730</v>
      </c>
      <c r="L2590" t="n">
        <v>3</v>
      </c>
    </row>
    <row r="2591">
      <c r="A2591" s="4" t="n">
        <v>45050</v>
      </c>
      <c r="B2591" t="n">
        <v>86177.7</v>
      </c>
      <c r="C2591" t="n">
        <v>622093.6</v>
      </c>
      <c r="D2591" t="n">
        <v>36071</v>
      </c>
      <c r="E2591" t="n">
        <v>50389.8</v>
      </c>
      <c r="F2591" t="n">
        <v>42477.7</v>
      </c>
      <c r="G2591" t="n">
        <v>37193</v>
      </c>
      <c r="H2591" t="n">
        <v>123061.5</v>
      </c>
      <c r="I2591" t="n">
        <v>440.3</v>
      </c>
      <c r="J2591" t="n">
        <v>12815.9</v>
      </c>
      <c r="K2591" t="n">
        <v>1010720.3</v>
      </c>
      <c r="L2591" t="n">
        <v>3</v>
      </c>
    </row>
    <row r="2592">
      <c r="A2592" s="4" t="n">
        <v>45051</v>
      </c>
      <c r="B2592" t="n">
        <v>78890.8</v>
      </c>
      <c r="C2592" t="n">
        <v>617549.6</v>
      </c>
      <c r="D2592" t="n">
        <v>33146.1</v>
      </c>
      <c r="E2592" t="n">
        <v>55517.2</v>
      </c>
      <c r="F2592" t="n">
        <v>52316.7</v>
      </c>
      <c r="G2592" t="n">
        <v>37094.5</v>
      </c>
      <c r="H2592" t="n">
        <v>126379</v>
      </c>
      <c r="I2592" t="n">
        <v>453.4</v>
      </c>
      <c r="J2592" t="n">
        <v>12517.1</v>
      </c>
      <c r="K2592" t="n">
        <v>1013864.5</v>
      </c>
      <c r="L2592" t="n">
        <v>3</v>
      </c>
    </row>
    <row r="2593">
      <c r="A2593" s="4" t="n">
        <v>45052</v>
      </c>
      <c r="B2593" t="n">
        <v>65678.7</v>
      </c>
      <c r="C2593" t="n">
        <v>590912.2</v>
      </c>
      <c r="D2593" t="n">
        <v>59263.9</v>
      </c>
      <c r="E2593" t="n">
        <v>52614.4</v>
      </c>
      <c r="F2593" t="n">
        <v>43305.9</v>
      </c>
      <c r="G2593" t="n">
        <v>33541.5</v>
      </c>
      <c r="H2593" t="n">
        <v>117643.7</v>
      </c>
      <c r="I2593" t="n">
        <v>447.1</v>
      </c>
      <c r="J2593" t="n">
        <v>12741.8</v>
      </c>
      <c r="K2593" t="n">
        <v>976149.3</v>
      </c>
      <c r="L2593" t="n">
        <v>3</v>
      </c>
    </row>
    <row r="2594">
      <c r="A2594" s="4" t="n">
        <v>45053</v>
      </c>
      <c r="B2594" t="n">
        <v>55852.5</v>
      </c>
      <c r="C2594" t="n">
        <v>539905.2</v>
      </c>
      <c r="D2594" t="n">
        <v>64206.6</v>
      </c>
      <c r="E2594" t="n">
        <v>54651.2</v>
      </c>
      <c r="F2594" t="n">
        <v>38779.3</v>
      </c>
      <c r="G2594" t="n">
        <v>36899.2</v>
      </c>
      <c r="H2594" t="n">
        <v>98039.89999999999</v>
      </c>
      <c r="I2594" t="n">
        <v>458.6</v>
      </c>
      <c r="J2594" t="n">
        <v>12782.5</v>
      </c>
      <c r="K2594" t="n">
        <v>901574.9</v>
      </c>
      <c r="L2594" t="n">
        <v>3</v>
      </c>
    </row>
    <row r="2595">
      <c r="A2595" s="4" t="n">
        <v>45054</v>
      </c>
      <c r="B2595" t="n">
        <v>65338</v>
      </c>
      <c r="C2595" t="n">
        <v>600565.8</v>
      </c>
      <c r="D2595" t="n">
        <v>56629.5</v>
      </c>
      <c r="E2595" t="n">
        <v>59457.6</v>
      </c>
      <c r="F2595" t="n">
        <v>46676.9</v>
      </c>
      <c r="G2595" t="n">
        <v>36922.6</v>
      </c>
      <c r="H2595" t="n">
        <v>119938.2</v>
      </c>
      <c r="I2595" t="n">
        <v>360.2</v>
      </c>
      <c r="J2595" t="n">
        <v>12128.6</v>
      </c>
      <c r="K2595" t="n">
        <v>998017.3</v>
      </c>
      <c r="L2595" t="n">
        <v>3</v>
      </c>
    </row>
    <row r="2596">
      <c r="A2596" s="4" t="n">
        <v>45055</v>
      </c>
      <c r="B2596" t="n">
        <v>76383.7</v>
      </c>
      <c r="C2596" t="n">
        <v>620990.7</v>
      </c>
      <c r="D2596" t="n">
        <v>38892</v>
      </c>
      <c r="E2596" t="n">
        <v>60548.5</v>
      </c>
      <c r="F2596" t="n">
        <v>49439.2</v>
      </c>
      <c r="G2596" t="n">
        <v>36963.9</v>
      </c>
      <c r="H2596" t="n">
        <v>119145.4</v>
      </c>
      <c r="I2596" t="n">
        <v>454.1</v>
      </c>
      <c r="J2596" t="n">
        <v>11928.8</v>
      </c>
      <c r="K2596" t="n">
        <v>1014746.4</v>
      </c>
      <c r="L2596" t="n">
        <v>3</v>
      </c>
    </row>
    <row r="2597">
      <c r="A2597" s="4" t="n">
        <v>45056</v>
      </c>
      <c r="B2597" t="n">
        <v>82242.2</v>
      </c>
      <c r="C2597" t="n">
        <v>614113.2</v>
      </c>
      <c r="D2597" t="n">
        <v>42550.8</v>
      </c>
      <c r="E2597" t="n">
        <v>62192.4</v>
      </c>
      <c r="F2597" t="n">
        <v>41088.8</v>
      </c>
      <c r="G2597" t="n">
        <v>37073.5</v>
      </c>
      <c r="H2597" t="n">
        <v>93933.89999999999</v>
      </c>
      <c r="I2597" t="n">
        <v>414.1</v>
      </c>
      <c r="J2597" t="n">
        <v>12133.2</v>
      </c>
      <c r="K2597" t="n">
        <v>985742</v>
      </c>
      <c r="L2597" t="n">
        <v>3</v>
      </c>
    </row>
    <row r="2598">
      <c r="A2598" s="4" t="n">
        <v>45057</v>
      </c>
      <c r="B2598" t="n">
        <v>82541.89999999999</v>
      </c>
      <c r="C2598" t="n">
        <v>639327.8</v>
      </c>
      <c r="D2598" t="n">
        <v>45845.5</v>
      </c>
      <c r="E2598" t="n">
        <v>66482.3</v>
      </c>
      <c r="F2598" t="n">
        <v>44773.8</v>
      </c>
      <c r="G2598" t="n">
        <v>37233.4</v>
      </c>
      <c r="H2598" t="n">
        <v>95575.89999999999</v>
      </c>
      <c r="I2598" t="n">
        <v>414</v>
      </c>
      <c r="J2598" t="n">
        <v>12283.5</v>
      </c>
      <c r="K2598" t="n">
        <v>1024478</v>
      </c>
      <c r="L2598" t="n">
        <v>3</v>
      </c>
    </row>
    <row r="2599">
      <c r="A2599" s="4" t="n">
        <v>45058</v>
      </c>
      <c r="B2599" t="n">
        <v>79020.8</v>
      </c>
      <c r="C2599" t="n">
        <v>649890.9</v>
      </c>
      <c r="D2599" t="n">
        <v>57767.9</v>
      </c>
      <c r="E2599" t="n">
        <v>62195.1</v>
      </c>
      <c r="F2599" t="n">
        <v>36006.9</v>
      </c>
      <c r="G2599" t="n">
        <v>37163.3</v>
      </c>
      <c r="H2599" t="n">
        <v>94707.39999999999</v>
      </c>
      <c r="I2599" t="n">
        <v>472.5</v>
      </c>
      <c r="J2599" t="n">
        <v>12336.2</v>
      </c>
      <c r="K2599" t="n">
        <v>1029561</v>
      </c>
      <c r="L2599" t="n">
        <v>3</v>
      </c>
    </row>
    <row r="2600">
      <c r="A2600" s="4" t="n">
        <v>45059</v>
      </c>
      <c r="B2600" t="n">
        <v>64816.1</v>
      </c>
      <c r="C2600" t="n">
        <v>613754.7</v>
      </c>
      <c r="D2600" t="n">
        <v>37515.8</v>
      </c>
      <c r="E2600" t="n">
        <v>60108.9</v>
      </c>
      <c r="F2600" t="n">
        <v>35624.5</v>
      </c>
      <c r="G2600" t="n">
        <v>37054.5</v>
      </c>
      <c r="H2600" t="n">
        <v>86981</v>
      </c>
      <c r="I2600" t="n">
        <v>361.7</v>
      </c>
      <c r="J2600" t="n">
        <v>12246.2</v>
      </c>
      <c r="K2600" t="n">
        <v>948463.4</v>
      </c>
      <c r="L2600" t="n">
        <v>3</v>
      </c>
    </row>
    <row r="2601">
      <c r="A2601" s="4" t="n">
        <v>45060</v>
      </c>
      <c r="B2601" t="n">
        <v>54810.3</v>
      </c>
      <c r="C2601" t="n">
        <v>539348.8</v>
      </c>
      <c r="D2601" t="n">
        <v>41286.4</v>
      </c>
      <c r="E2601" t="n">
        <v>53763.8</v>
      </c>
      <c r="F2601" t="n">
        <v>30495.4</v>
      </c>
      <c r="G2601" t="n">
        <v>37096</v>
      </c>
      <c r="H2601" t="n">
        <v>78166.2</v>
      </c>
      <c r="I2601" t="n">
        <v>460.1</v>
      </c>
      <c r="J2601" t="n">
        <v>12247.7</v>
      </c>
      <c r="K2601" t="n">
        <v>847674.7</v>
      </c>
      <c r="L2601" t="n">
        <v>3</v>
      </c>
    </row>
    <row r="2602">
      <c r="A2602" s="4" t="n">
        <v>45061</v>
      </c>
      <c r="B2602" t="n">
        <v>67462.5</v>
      </c>
      <c r="C2602" t="n">
        <v>597751.3</v>
      </c>
      <c r="D2602" t="n">
        <v>48815</v>
      </c>
      <c r="E2602" t="n">
        <v>59539.9</v>
      </c>
      <c r="F2602" t="n">
        <v>31047.2</v>
      </c>
      <c r="G2602" t="n">
        <v>37057.8</v>
      </c>
      <c r="H2602" t="n">
        <v>93583.8</v>
      </c>
      <c r="I2602" t="n">
        <v>319</v>
      </c>
      <c r="J2602" t="n">
        <v>12248.1</v>
      </c>
      <c r="K2602" t="n">
        <v>947824.6</v>
      </c>
      <c r="L2602" t="n">
        <v>3</v>
      </c>
    </row>
    <row r="2603">
      <c r="A2603" s="4" t="n">
        <v>45062</v>
      </c>
      <c r="B2603" t="n">
        <v>72280.7</v>
      </c>
      <c r="C2603" t="n">
        <v>644650.9</v>
      </c>
      <c r="D2603" t="n">
        <v>37278.3</v>
      </c>
      <c r="E2603" t="n">
        <v>60033.2</v>
      </c>
      <c r="F2603" t="n">
        <v>31924.4</v>
      </c>
      <c r="G2603" t="n">
        <v>37040.3</v>
      </c>
      <c r="H2603" t="n">
        <v>94909.3</v>
      </c>
      <c r="I2603" t="n">
        <v>467.2</v>
      </c>
      <c r="J2603" t="n">
        <v>12188</v>
      </c>
      <c r="K2603" t="n">
        <v>990772.2</v>
      </c>
      <c r="L2603" t="n">
        <v>3</v>
      </c>
    </row>
    <row r="2604">
      <c r="A2604" s="4" t="n">
        <v>45063</v>
      </c>
      <c r="B2604" t="n">
        <v>80975</v>
      </c>
      <c r="C2604" t="n">
        <v>667319</v>
      </c>
      <c r="D2604" t="n">
        <v>20918.4</v>
      </c>
      <c r="E2604" t="n">
        <v>56685.6</v>
      </c>
      <c r="F2604" t="n">
        <v>32355.8</v>
      </c>
      <c r="G2604" t="n">
        <v>36244.5</v>
      </c>
      <c r="H2604" t="n">
        <v>99675.39999999999</v>
      </c>
      <c r="I2604" t="n">
        <v>396.5</v>
      </c>
      <c r="J2604" t="n">
        <v>12159.4</v>
      </c>
      <c r="K2604" t="n">
        <v>1006729.6</v>
      </c>
      <c r="L2604" t="n">
        <v>3</v>
      </c>
    </row>
    <row r="2605">
      <c r="A2605" s="4" t="n">
        <v>45064</v>
      </c>
      <c r="B2605" t="n">
        <v>79544.60000000001</v>
      </c>
      <c r="C2605" t="n">
        <v>667392.6</v>
      </c>
      <c r="D2605" t="n">
        <v>22254.7</v>
      </c>
      <c r="E2605" t="n">
        <v>55861.9</v>
      </c>
      <c r="F2605" t="n">
        <v>33320.3</v>
      </c>
      <c r="G2605" t="n">
        <v>31039.9</v>
      </c>
      <c r="H2605" t="n">
        <v>116939.6</v>
      </c>
      <c r="I2605" t="n">
        <v>502.7</v>
      </c>
      <c r="J2605" t="n">
        <v>12349.6</v>
      </c>
      <c r="K2605" t="n">
        <v>1019205.9</v>
      </c>
      <c r="L2605" t="n">
        <v>3</v>
      </c>
    </row>
    <row r="2606">
      <c r="A2606" s="4" t="n">
        <v>45065</v>
      </c>
      <c r="B2606" t="n">
        <v>75258.5</v>
      </c>
      <c r="C2606" t="n">
        <v>658697.8</v>
      </c>
      <c r="D2606" t="n">
        <v>57850.7</v>
      </c>
      <c r="E2606" t="n">
        <v>51056.7</v>
      </c>
      <c r="F2606" t="n">
        <v>28487.5</v>
      </c>
      <c r="G2606" t="n">
        <v>36639</v>
      </c>
      <c r="H2606" t="n">
        <v>99911.5</v>
      </c>
      <c r="I2606" t="n">
        <v>403.4</v>
      </c>
      <c r="J2606" t="n">
        <v>12549.7</v>
      </c>
      <c r="K2606" t="n">
        <v>1020854.7</v>
      </c>
      <c r="L2606" t="n">
        <v>3</v>
      </c>
    </row>
    <row r="2607">
      <c r="A2607" s="4" t="n">
        <v>45066</v>
      </c>
      <c r="B2607" t="n">
        <v>56160.1</v>
      </c>
      <c r="C2607" t="n">
        <v>644504.9</v>
      </c>
      <c r="D2607" t="n">
        <v>57183.4</v>
      </c>
      <c r="E2607" t="n">
        <v>36363.8</v>
      </c>
      <c r="F2607" t="n">
        <v>30336.2</v>
      </c>
      <c r="G2607" t="n">
        <v>36778.6</v>
      </c>
      <c r="H2607" t="n">
        <v>84188.60000000001</v>
      </c>
      <c r="I2607" t="n">
        <v>376.8</v>
      </c>
      <c r="J2607" t="n">
        <v>12686.2</v>
      </c>
      <c r="K2607" t="n">
        <v>958578.7</v>
      </c>
      <c r="L2607" t="n">
        <v>3</v>
      </c>
    </row>
    <row r="2608">
      <c r="A2608" s="4" t="n">
        <v>45067</v>
      </c>
      <c r="B2608" t="n">
        <v>43733.2</v>
      </c>
      <c r="C2608" t="n">
        <v>575494</v>
      </c>
      <c r="D2608" t="n">
        <v>50499.9</v>
      </c>
      <c r="E2608" t="n">
        <v>57965.7</v>
      </c>
      <c r="F2608" t="n">
        <v>31396.5</v>
      </c>
      <c r="G2608" t="n">
        <v>36831.8</v>
      </c>
      <c r="H2608" t="n">
        <v>69626.39999999999</v>
      </c>
      <c r="I2608" t="n">
        <v>283.6</v>
      </c>
      <c r="J2608" t="n">
        <v>12616.8</v>
      </c>
      <c r="K2608" t="n">
        <v>878447.9</v>
      </c>
      <c r="L2608" t="n">
        <v>3</v>
      </c>
    </row>
    <row r="2609">
      <c r="A2609" s="4" t="n">
        <v>45068</v>
      </c>
      <c r="B2609" t="n">
        <v>54723.1</v>
      </c>
      <c r="C2609" t="n">
        <v>658058.3</v>
      </c>
      <c r="D2609" t="n">
        <v>53282.3</v>
      </c>
      <c r="E2609" t="n">
        <v>56439</v>
      </c>
      <c r="F2609" t="n">
        <v>32926.7</v>
      </c>
      <c r="G2609" t="n">
        <v>36774.5</v>
      </c>
      <c r="H2609" t="n">
        <v>91620</v>
      </c>
      <c r="I2609" t="n">
        <v>73.2</v>
      </c>
      <c r="J2609" t="n">
        <v>12660.1</v>
      </c>
      <c r="K2609" t="n">
        <v>996557.2</v>
      </c>
      <c r="L2609" t="n">
        <v>3</v>
      </c>
    </row>
    <row r="2610">
      <c r="A2610" s="4" t="n">
        <v>45069</v>
      </c>
      <c r="B2610" t="n">
        <v>65116.7</v>
      </c>
      <c r="C2610" t="n">
        <v>675708.4</v>
      </c>
      <c r="D2610" t="n">
        <v>43816.5</v>
      </c>
      <c r="E2610" t="n">
        <v>59605.8</v>
      </c>
      <c r="F2610" t="n">
        <v>31916.6</v>
      </c>
      <c r="G2610" t="n">
        <v>34562.2</v>
      </c>
      <c r="H2610" t="n">
        <v>116890.5</v>
      </c>
      <c r="I2610" t="n">
        <v>72.2</v>
      </c>
      <c r="J2610" t="n">
        <v>12575.1</v>
      </c>
      <c r="K2610" t="n">
        <v>1040263.9</v>
      </c>
      <c r="L2610" t="n">
        <v>3</v>
      </c>
    </row>
    <row r="2611">
      <c r="A2611" s="4" t="n">
        <v>45070</v>
      </c>
      <c r="B2611" t="n">
        <v>80391.8</v>
      </c>
      <c r="C2611" t="n">
        <v>697524.4</v>
      </c>
      <c r="D2611" t="n">
        <v>36861.7</v>
      </c>
      <c r="E2611" t="n">
        <v>64096.1</v>
      </c>
      <c r="F2611" t="n">
        <v>33754.5</v>
      </c>
      <c r="G2611" t="n">
        <v>0</v>
      </c>
      <c r="H2611" t="n">
        <v>124555.7</v>
      </c>
      <c r="I2611" t="n">
        <v>58.6</v>
      </c>
      <c r="J2611" t="n">
        <v>11590.4</v>
      </c>
      <c r="K2611" t="n">
        <v>1048833.2</v>
      </c>
      <c r="L2611" t="n">
        <v>3</v>
      </c>
    </row>
    <row r="2612">
      <c r="A2612" s="4" t="n">
        <v>45071</v>
      </c>
      <c r="B2612" t="n">
        <v>75614.3</v>
      </c>
      <c r="C2612" t="n">
        <v>685884.2</v>
      </c>
      <c r="D2612" t="n">
        <v>49149</v>
      </c>
      <c r="E2612" t="n">
        <v>61703.3</v>
      </c>
      <c r="F2612" t="n">
        <v>39242.2</v>
      </c>
      <c r="G2612" t="n">
        <v>3249.5</v>
      </c>
      <c r="H2612" t="n">
        <v>122850.5</v>
      </c>
      <c r="I2612" t="n">
        <v>73.5</v>
      </c>
      <c r="J2612" t="n">
        <v>11609.9</v>
      </c>
      <c r="K2612" t="n">
        <v>1049376.4</v>
      </c>
      <c r="L2612" t="n">
        <v>3</v>
      </c>
    </row>
    <row r="2613">
      <c r="A2613" s="4" t="n">
        <v>45072</v>
      </c>
      <c r="B2613" t="n">
        <v>69254.2</v>
      </c>
      <c r="C2613" t="n">
        <v>676433.3</v>
      </c>
      <c r="D2613" t="n">
        <v>47957.4</v>
      </c>
      <c r="E2613" t="n">
        <v>55411</v>
      </c>
      <c r="F2613" t="n">
        <v>41037.3</v>
      </c>
      <c r="G2613" t="n">
        <v>27626.6</v>
      </c>
      <c r="H2613" t="n">
        <v>103266.4</v>
      </c>
      <c r="I2613" t="n">
        <v>67</v>
      </c>
      <c r="J2613" t="n">
        <v>11640.5</v>
      </c>
      <c r="K2613" t="n">
        <v>1032693.5</v>
      </c>
      <c r="L2613" t="n">
        <v>3</v>
      </c>
    </row>
    <row r="2614">
      <c r="A2614" s="4" t="n">
        <v>45073</v>
      </c>
      <c r="B2614" t="n">
        <v>53505</v>
      </c>
      <c r="C2614" t="n">
        <v>670365.1</v>
      </c>
      <c r="D2614" t="n">
        <v>50645.3</v>
      </c>
      <c r="E2614" t="n">
        <v>52738.9</v>
      </c>
      <c r="F2614" t="n">
        <v>39318.4</v>
      </c>
      <c r="G2614" t="n">
        <v>30435.1</v>
      </c>
      <c r="H2614" t="n">
        <v>75594.8</v>
      </c>
      <c r="I2614" t="n">
        <v>68</v>
      </c>
      <c r="J2614" t="n">
        <v>11668.3</v>
      </c>
      <c r="K2614" t="n">
        <v>984338.8</v>
      </c>
      <c r="L2614" t="n">
        <v>3</v>
      </c>
    </row>
    <row r="2615">
      <c r="A2615" s="4" t="n">
        <v>45074</v>
      </c>
      <c r="B2615" t="n">
        <v>48587.3</v>
      </c>
      <c r="C2615" t="n">
        <v>598900.7</v>
      </c>
      <c r="D2615" t="n">
        <v>36179.9</v>
      </c>
      <c r="E2615" t="n">
        <v>59506</v>
      </c>
      <c r="F2615" t="n">
        <v>40146.7</v>
      </c>
      <c r="G2615" t="n">
        <v>34038.1</v>
      </c>
      <c r="H2615" t="n">
        <v>59872.3</v>
      </c>
      <c r="I2615" t="n">
        <v>55.1</v>
      </c>
      <c r="J2615" t="n">
        <v>11320.4</v>
      </c>
      <c r="K2615" t="n">
        <v>888606.5</v>
      </c>
      <c r="L2615" t="n">
        <v>3</v>
      </c>
    </row>
    <row r="2616">
      <c r="A2616" s="4" t="n">
        <v>45075</v>
      </c>
      <c r="B2616" t="n">
        <v>67605.10000000001</v>
      </c>
      <c r="C2616" t="n">
        <v>650284.5</v>
      </c>
      <c r="D2616" t="n">
        <v>20421.9</v>
      </c>
      <c r="E2616" t="n">
        <v>67064.5</v>
      </c>
      <c r="F2616" t="n">
        <v>43810.6</v>
      </c>
      <c r="G2616" t="n">
        <v>36378.3</v>
      </c>
      <c r="H2616" t="n">
        <v>89039.8</v>
      </c>
      <c r="I2616" t="n">
        <v>69.5</v>
      </c>
      <c r="J2616" t="n">
        <v>11469.3</v>
      </c>
      <c r="K2616" t="n">
        <v>986143.6</v>
      </c>
      <c r="L2616" t="n">
        <v>3</v>
      </c>
    </row>
    <row r="2617">
      <c r="A2617" s="4" t="n">
        <v>45076</v>
      </c>
      <c r="B2617" t="n">
        <v>74840.39999999999</v>
      </c>
      <c r="C2617" t="n">
        <v>662698.8</v>
      </c>
      <c r="D2617" t="n">
        <v>20236</v>
      </c>
      <c r="E2617" t="n">
        <v>67387.39999999999</v>
      </c>
      <c r="F2617" t="n">
        <v>47769.1</v>
      </c>
      <c r="G2617" t="n">
        <v>36416.1</v>
      </c>
      <c r="H2617" t="n">
        <v>102013.6</v>
      </c>
      <c r="I2617" t="n">
        <v>71.59999999999999</v>
      </c>
      <c r="J2617" t="n">
        <v>11056.3</v>
      </c>
      <c r="K2617" t="n">
        <v>1022489.4</v>
      </c>
      <c r="L2617" t="n">
        <v>3</v>
      </c>
    </row>
    <row r="2618">
      <c r="A2618" s="4" t="n">
        <v>45077</v>
      </c>
      <c r="B2618" t="n">
        <v>73263</v>
      </c>
      <c r="C2618" t="n">
        <v>657905.7</v>
      </c>
      <c r="D2618" t="n">
        <v>34572.6</v>
      </c>
      <c r="E2618" t="n">
        <v>67828.5</v>
      </c>
      <c r="F2618" t="n">
        <v>45815.4</v>
      </c>
      <c r="G2618" t="n">
        <v>36468.4</v>
      </c>
      <c r="H2618" t="n">
        <v>106382.2</v>
      </c>
      <c r="I2618" t="n">
        <v>71.7</v>
      </c>
      <c r="J2618" t="n">
        <v>10804.2</v>
      </c>
      <c r="K2618" t="n">
        <v>1033111.7</v>
      </c>
      <c r="L2618" t="n">
        <v>3</v>
      </c>
    </row>
    <row r="2619">
      <c r="A2619" s="4" t="n">
        <v>45078</v>
      </c>
      <c r="B2619" t="n">
        <v>75878.7</v>
      </c>
      <c r="C2619" t="n">
        <v>646030.3</v>
      </c>
      <c r="D2619" t="n">
        <v>53447.5</v>
      </c>
      <c r="E2619" t="n">
        <v>65657.60000000001</v>
      </c>
      <c r="F2619" t="n">
        <v>43205.4</v>
      </c>
      <c r="G2619" t="n">
        <v>36306.7</v>
      </c>
      <c r="H2619" t="n">
        <v>110283.8</v>
      </c>
      <c r="I2619" t="n">
        <v>73.09999999999999</v>
      </c>
      <c r="J2619" t="n">
        <v>11377.5</v>
      </c>
      <c r="K2619" t="n">
        <v>1042260.5</v>
      </c>
      <c r="L2619" t="n">
        <v>3</v>
      </c>
    </row>
    <row r="2620">
      <c r="A2620" s="4" t="n">
        <v>45079</v>
      </c>
      <c r="B2620" t="n">
        <v>73603.5</v>
      </c>
      <c r="C2620" t="n">
        <v>670342.3</v>
      </c>
      <c r="D2620" t="n">
        <v>41421.8</v>
      </c>
      <c r="E2620" t="n">
        <v>68320.89999999999</v>
      </c>
      <c r="F2620" t="n">
        <v>44132.3</v>
      </c>
      <c r="G2620" t="n">
        <v>36419</v>
      </c>
      <c r="H2620" t="n">
        <v>107007.2</v>
      </c>
      <c r="I2620" t="n">
        <v>73.7</v>
      </c>
      <c r="J2620" t="n">
        <v>11161.1</v>
      </c>
      <c r="K2620" t="n">
        <v>1052481.7</v>
      </c>
      <c r="L2620" t="n">
        <v>3</v>
      </c>
    </row>
    <row r="2621">
      <c r="A2621" s="4" t="n">
        <v>45080</v>
      </c>
      <c r="B2621" t="n">
        <v>68597.10000000001</v>
      </c>
      <c r="C2621" t="n">
        <v>653665.5</v>
      </c>
      <c r="D2621" t="n">
        <v>42359</v>
      </c>
      <c r="E2621" t="n">
        <v>69012</v>
      </c>
      <c r="F2621" t="n">
        <v>37570.3</v>
      </c>
      <c r="G2621" t="n">
        <v>36411.6</v>
      </c>
      <c r="H2621" t="n">
        <v>87909</v>
      </c>
      <c r="I2621" t="n">
        <v>70.40000000000001</v>
      </c>
      <c r="J2621" t="n">
        <v>10976.5</v>
      </c>
      <c r="K2621" t="n">
        <v>1006571.3</v>
      </c>
      <c r="L2621" t="n">
        <v>3</v>
      </c>
    </row>
    <row r="2622">
      <c r="A2622" s="4" t="n">
        <v>45081</v>
      </c>
      <c r="B2622" t="n">
        <v>52773.1</v>
      </c>
      <c r="C2622" t="n">
        <v>616911.1</v>
      </c>
      <c r="D2622" t="n">
        <v>26339.8</v>
      </c>
      <c r="E2622" t="n">
        <v>68643.8</v>
      </c>
      <c r="F2622" t="n">
        <v>34486.7</v>
      </c>
      <c r="G2622" t="n">
        <v>34434.9</v>
      </c>
      <c r="H2622" t="n">
        <v>79450.8</v>
      </c>
      <c r="I2622" t="n">
        <v>71.59999999999999</v>
      </c>
      <c r="J2622" t="n">
        <v>9913.9</v>
      </c>
      <c r="K2622" t="n">
        <v>923025.6</v>
      </c>
      <c r="L2622" t="n">
        <v>3</v>
      </c>
    </row>
    <row r="2623">
      <c r="A2623" s="4" t="n">
        <v>45082</v>
      </c>
      <c r="B2623" t="n">
        <v>64044.2</v>
      </c>
      <c r="C2623" t="n">
        <v>685161.3</v>
      </c>
      <c r="D2623" t="n">
        <v>21980.5</v>
      </c>
      <c r="E2623" t="n">
        <v>65101.2</v>
      </c>
      <c r="F2623" t="n">
        <v>42934.8</v>
      </c>
      <c r="G2623" t="n">
        <v>36301.8</v>
      </c>
      <c r="H2623" t="n">
        <v>104518.9</v>
      </c>
      <c r="I2623" t="n">
        <v>71.09999999999999</v>
      </c>
      <c r="J2623" t="n">
        <v>10829.4</v>
      </c>
      <c r="K2623" t="n">
        <v>1030943.2</v>
      </c>
      <c r="L2623" t="n">
        <v>3</v>
      </c>
    </row>
    <row r="2624">
      <c r="A2624" s="4" t="n">
        <v>45083</v>
      </c>
      <c r="B2624" t="n">
        <v>75760.5</v>
      </c>
      <c r="C2624" t="n">
        <v>687092.2</v>
      </c>
      <c r="D2624" t="n">
        <v>20046.8</v>
      </c>
      <c r="E2624" t="n">
        <v>55234.5</v>
      </c>
      <c r="F2624" t="n">
        <v>39555.2</v>
      </c>
      <c r="G2624" t="n">
        <v>36394.9</v>
      </c>
      <c r="H2624" t="n">
        <v>122942.9</v>
      </c>
      <c r="I2624" t="n">
        <v>71.5</v>
      </c>
      <c r="J2624" t="n">
        <v>11382.2</v>
      </c>
      <c r="K2624" t="n">
        <v>1048480.8</v>
      </c>
      <c r="L2624" t="n">
        <v>3</v>
      </c>
    </row>
    <row r="2625">
      <c r="A2625" s="4" t="n">
        <v>45084</v>
      </c>
      <c r="B2625" t="n">
        <v>76055.89999999999</v>
      </c>
      <c r="C2625" t="n">
        <v>689955.5</v>
      </c>
      <c r="D2625" t="n">
        <v>25021.7</v>
      </c>
      <c r="E2625" t="n">
        <v>62559.4</v>
      </c>
      <c r="F2625" t="n">
        <v>40936.7</v>
      </c>
      <c r="G2625" t="n">
        <v>36309.1</v>
      </c>
      <c r="H2625" t="n">
        <v>122082</v>
      </c>
      <c r="I2625" t="n">
        <v>73.40000000000001</v>
      </c>
      <c r="J2625" t="n">
        <v>11143.8</v>
      </c>
      <c r="K2625" t="n">
        <v>1064137.5</v>
      </c>
      <c r="L2625" t="n">
        <v>3</v>
      </c>
    </row>
    <row r="2626">
      <c r="A2626" s="4" t="n">
        <v>45085</v>
      </c>
      <c r="B2626" t="n">
        <v>78777.7</v>
      </c>
      <c r="C2626" t="n">
        <v>681447.2</v>
      </c>
      <c r="D2626" t="n">
        <v>29225.4</v>
      </c>
      <c r="E2626" t="n">
        <v>66399.89999999999</v>
      </c>
      <c r="F2626" t="n">
        <v>43145.7</v>
      </c>
      <c r="G2626" t="n">
        <v>36427.1</v>
      </c>
      <c r="H2626" t="n">
        <v>120228.4</v>
      </c>
      <c r="I2626" t="n">
        <v>71.59999999999999</v>
      </c>
      <c r="J2626" t="n">
        <v>11159.9</v>
      </c>
      <c r="K2626" t="n">
        <v>1066882.7</v>
      </c>
      <c r="L2626" t="n">
        <v>3</v>
      </c>
    </row>
    <row r="2627">
      <c r="A2627" s="4" t="n">
        <v>45086</v>
      </c>
      <c r="B2627" t="n">
        <v>72767.3</v>
      </c>
      <c r="C2627" t="n">
        <v>692180.5</v>
      </c>
      <c r="D2627" t="n">
        <v>32388.2</v>
      </c>
      <c r="E2627" t="n">
        <v>62942.3</v>
      </c>
      <c r="F2627" t="n">
        <v>46807.8</v>
      </c>
      <c r="G2627" t="n">
        <v>36396.9</v>
      </c>
      <c r="H2627" t="n">
        <v>129897.6</v>
      </c>
      <c r="I2627" t="n">
        <v>69.90000000000001</v>
      </c>
      <c r="J2627" t="n">
        <v>10986.2</v>
      </c>
      <c r="K2627" t="n">
        <v>1084436.6</v>
      </c>
      <c r="L2627" t="n">
        <v>3</v>
      </c>
    </row>
    <row r="2628">
      <c r="A2628" s="4" t="n">
        <v>45087</v>
      </c>
      <c r="B2628" t="n">
        <v>64897.9</v>
      </c>
      <c r="C2628" t="n">
        <v>674026.7</v>
      </c>
      <c r="D2628" t="n">
        <v>48249.6</v>
      </c>
      <c r="E2628" t="n">
        <v>66613</v>
      </c>
      <c r="F2628" t="n">
        <v>45368.7</v>
      </c>
      <c r="G2628" t="n">
        <v>36329.1</v>
      </c>
      <c r="H2628" t="n">
        <v>104243.2</v>
      </c>
      <c r="I2628" t="n">
        <v>80.40000000000001</v>
      </c>
      <c r="J2628" t="n">
        <v>10899.5</v>
      </c>
      <c r="K2628" t="n">
        <v>1050708</v>
      </c>
      <c r="L2628" t="n">
        <v>3</v>
      </c>
    </row>
    <row r="2629">
      <c r="A2629" s="4" t="n">
        <v>45088</v>
      </c>
      <c r="B2629" t="n">
        <v>58240.8</v>
      </c>
      <c r="C2629" t="n">
        <v>630799.8</v>
      </c>
      <c r="D2629" t="n">
        <v>39599.6</v>
      </c>
      <c r="E2629" t="n">
        <v>65953.10000000001</v>
      </c>
      <c r="F2629" t="n">
        <v>39324.6</v>
      </c>
      <c r="G2629" t="n">
        <v>36493.8</v>
      </c>
      <c r="H2629" t="n">
        <v>98234.60000000001</v>
      </c>
      <c r="I2629" t="n">
        <v>77.59999999999999</v>
      </c>
      <c r="J2629" t="n">
        <v>10567.9</v>
      </c>
      <c r="K2629" t="n">
        <v>979291.6</v>
      </c>
      <c r="L2629" t="n">
        <v>3</v>
      </c>
    </row>
    <row r="2630">
      <c r="A2630" s="4" t="n">
        <v>45089</v>
      </c>
      <c r="B2630" t="n">
        <v>81140.39999999999</v>
      </c>
      <c r="C2630" t="n">
        <v>691612.1</v>
      </c>
      <c r="D2630" t="n">
        <v>47747.8</v>
      </c>
      <c r="E2630" t="n">
        <v>64609.1</v>
      </c>
      <c r="F2630" t="n">
        <v>48385.1</v>
      </c>
      <c r="G2630" t="n">
        <v>36496</v>
      </c>
      <c r="H2630" t="n">
        <v>117603.9</v>
      </c>
      <c r="I2630" t="n">
        <v>77.59999999999999</v>
      </c>
      <c r="J2630" t="n">
        <v>10684.7</v>
      </c>
      <c r="K2630" t="n">
        <v>1098356.7</v>
      </c>
      <c r="L2630" t="n">
        <v>3</v>
      </c>
    </row>
    <row r="2631">
      <c r="A2631" s="4" t="n">
        <v>45090</v>
      </c>
      <c r="B2631" t="n">
        <v>82928.7</v>
      </c>
      <c r="C2631" t="n">
        <v>708307.4</v>
      </c>
      <c r="D2631" t="n">
        <v>51830.4</v>
      </c>
      <c r="E2631" t="n">
        <v>64327.6</v>
      </c>
      <c r="F2631" t="n">
        <v>47499.7</v>
      </c>
      <c r="G2631" t="n">
        <v>36349.4</v>
      </c>
      <c r="H2631" t="n">
        <v>133484.9</v>
      </c>
      <c r="I2631" t="n">
        <v>71.8</v>
      </c>
      <c r="J2631" t="n">
        <v>11324.2</v>
      </c>
      <c r="K2631" t="n">
        <v>1136124.2</v>
      </c>
      <c r="L2631" t="n">
        <v>3</v>
      </c>
    </row>
    <row r="2632">
      <c r="A2632" s="4" t="n">
        <v>45091</v>
      </c>
      <c r="B2632" t="n">
        <v>84470.3</v>
      </c>
      <c r="C2632" t="n">
        <v>708832.5</v>
      </c>
      <c r="D2632" t="n">
        <v>52619.3</v>
      </c>
      <c r="E2632" t="n">
        <v>65209.1</v>
      </c>
      <c r="F2632" t="n">
        <v>50877.8</v>
      </c>
      <c r="G2632" t="n">
        <v>36446.3</v>
      </c>
      <c r="H2632" t="n">
        <v>138971.7</v>
      </c>
      <c r="I2632" t="n">
        <v>73.3</v>
      </c>
      <c r="J2632" t="n">
        <v>11125</v>
      </c>
      <c r="K2632" t="n">
        <v>1148625.4</v>
      </c>
      <c r="L2632" t="n">
        <v>3</v>
      </c>
    </row>
    <row r="2633">
      <c r="A2633" s="4" t="n">
        <v>45092</v>
      </c>
      <c r="B2633" t="n">
        <v>86857.3</v>
      </c>
      <c r="C2633" t="n">
        <v>718535.6</v>
      </c>
      <c r="D2633" t="n">
        <v>48008.8</v>
      </c>
      <c r="E2633" t="n">
        <v>64635.4</v>
      </c>
      <c r="F2633" t="n">
        <v>52342</v>
      </c>
      <c r="G2633" t="n">
        <v>36548.1</v>
      </c>
      <c r="H2633" t="n">
        <v>141072.3</v>
      </c>
      <c r="I2633" t="n">
        <v>78.8</v>
      </c>
      <c r="J2633" t="n">
        <v>11002.4</v>
      </c>
      <c r="K2633" t="n">
        <v>1159080.7</v>
      </c>
      <c r="L2633" t="n">
        <v>3</v>
      </c>
    </row>
    <row r="2634">
      <c r="A2634" s="4" t="n">
        <v>45093</v>
      </c>
      <c r="B2634" t="n">
        <v>87548.89999999999</v>
      </c>
      <c r="C2634" t="n">
        <v>722478.3</v>
      </c>
      <c r="D2634" t="n">
        <v>52551</v>
      </c>
      <c r="E2634" t="n">
        <v>62804.1</v>
      </c>
      <c r="F2634" t="n">
        <v>50186.9</v>
      </c>
      <c r="G2634" t="n">
        <v>36453.1</v>
      </c>
      <c r="H2634" t="n">
        <v>142798.8</v>
      </c>
      <c r="I2634" t="n">
        <v>74.40000000000001</v>
      </c>
      <c r="J2634" t="n">
        <v>11441.7</v>
      </c>
      <c r="K2634" t="n">
        <v>1166337.2</v>
      </c>
      <c r="L2634" t="n">
        <v>3</v>
      </c>
    </row>
    <row r="2635">
      <c r="A2635" s="4" t="n">
        <v>45094</v>
      </c>
      <c r="B2635" t="n">
        <v>66323.7</v>
      </c>
      <c r="C2635" t="n">
        <v>692856.3</v>
      </c>
      <c r="D2635" t="n">
        <v>51194.7</v>
      </c>
      <c r="E2635" t="n">
        <v>59601.9</v>
      </c>
      <c r="F2635" t="n">
        <v>50697.3</v>
      </c>
      <c r="G2635" t="n">
        <v>36516.8</v>
      </c>
      <c r="H2635" t="n">
        <v>144925</v>
      </c>
      <c r="I2635" t="n">
        <v>73.3</v>
      </c>
      <c r="J2635" t="n">
        <v>11325.1</v>
      </c>
      <c r="K2635" t="n">
        <v>1113514.2</v>
      </c>
      <c r="L2635" t="n">
        <v>3</v>
      </c>
    </row>
    <row r="2636">
      <c r="A2636" s="4" t="n">
        <v>45095</v>
      </c>
      <c r="B2636" t="n">
        <v>57251.2</v>
      </c>
      <c r="C2636" t="n">
        <v>639209.6</v>
      </c>
      <c r="D2636" t="n">
        <v>52586.2</v>
      </c>
      <c r="E2636" t="n">
        <v>59739.9</v>
      </c>
      <c r="F2636" t="n">
        <v>42111</v>
      </c>
      <c r="G2636" t="n">
        <v>36294.8</v>
      </c>
      <c r="H2636" t="n">
        <v>124909.9</v>
      </c>
      <c r="I2636" t="n">
        <v>68.90000000000001</v>
      </c>
      <c r="J2636" t="n">
        <v>11418.5</v>
      </c>
      <c r="K2636" t="n">
        <v>1023590</v>
      </c>
      <c r="L2636" t="n">
        <v>3</v>
      </c>
    </row>
    <row r="2637">
      <c r="A2637" s="4" t="n">
        <v>45096</v>
      </c>
      <c r="B2637" t="n">
        <v>87472.10000000001</v>
      </c>
      <c r="C2637" t="n">
        <v>690262.8</v>
      </c>
      <c r="D2637" t="n">
        <v>54375.9</v>
      </c>
      <c r="E2637" t="n">
        <v>61209.9</v>
      </c>
      <c r="F2637" t="n">
        <v>54653.2</v>
      </c>
      <c r="G2637" t="n">
        <v>36412.2</v>
      </c>
      <c r="H2637" t="n">
        <v>149922.6</v>
      </c>
      <c r="I2637" t="n">
        <v>41.2</v>
      </c>
      <c r="J2637" t="n">
        <v>11237</v>
      </c>
      <c r="K2637" t="n">
        <v>1145586.9</v>
      </c>
      <c r="L2637" t="n">
        <v>3</v>
      </c>
    </row>
    <row r="2638">
      <c r="A2638" s="4" t="n">
        <v>45097</v>
      </c>
      <c r="B2638" t="n">
        <v>94223.60000000001</v>
      </c>
      <c r="C2638" t="n">
        <v>720212.8</v>
      </c>
      <c r="D2638" t="n">
        <v>52695</v>
      </c>
      <c r="E2638" t="n">
        <v>63160.3</v>
      </c>
      <c r="F2638" t="n">
        <v>55875.6</v>
      </c>
      <c r="G2638" t="n">
        <v>36488.4</v>
      </c>
      <c r="H2638" t="n">
        <v>149997.4</v>
      </c>
      <c r="I2638" t="n">
        <v>31.1</v>
      </c>
      <c r="J2638" t="n">
        <v>11373.8</v>
      </c>
      <c r="K2638" t="n">
        <v>1184058</v>
      </c>
      <c r="L2638" t="n">
        <v>3</v>
      </c>
    </row>
    <row r="2639">
      <c r="A2639" s="4" t="n">
        <v>45098</v>
      </c>
      <c r="B2639" t="n">
        <v>101102.2</v>
      </c>
      <c r="C2639" t="n">
        <v>721853.3</v>
      </c>
      <c r="D2639" t="n">
        <v>47956</v>
      </c>
      <c r="E2639" t="n">
        <v>61378.4</v>
      </c>
      <c r="F2639" t="n">
        <v>57312.5</v>
      </c>
      <c r="G2639" t="n">
        <v>36543.4</v>
      </c>
      <c r="H2639" t="n">
        <v>149737.6</v>
      </c>
      <c r="I2639" t="n">
        <v>18.1</v>
      </c>
      <c r="J2639" t="n">
        <v>10992.9</v>
      </c>
      <c r="K2639" t="n">
        <v>1186894.4</v>
      </c>
      <c r="L2639" t="n">
        <v>3</v>
      </c>
    </row>
    <row r="2640">
      <c r="A2640" s="4" t="n">
        <v>45099</v>
      </c>
      <c r="B2640" t="n">
        <v>90256.2</v>
      </c>
      <c r="C2640" t="n">
        <v>716538</v>
      </c>
      <c r="D2640" t="n">
        <v>51936</v>
      </c>
      <c r="E2640" t="n">
        <v>62931.9</v>
      </c>
      <c r="F2640" t="n">
        <v>60177.5</v>
      </c>
      <c r="G2640" t="n">
        <v>36540.1</v>
      </c>
      <c r="H2640" t="n">
        <v>148414.5</v>
      </c>
      <c r="I2640" t="n">
        <v>16.8</v>
      </c>
      <c r="J2640" t="n">
        <v>10921</v>
      </c>
      <c r="K2640" t="n">
        <v>1177732.1</v>
      </c>
      <c r="L2640" t="n">
        <v>3</v>
      </c>
    </row>
    <row r="2641">
      <c r="A2641" s="4" t="n">
        <v>45100</v>
      </c>
      <c r="B2641" t="n">
        <v>87018.10000000001</v>
      </c>
      <c r="C2641" t="n">
        <v>707537.9</v>
      </c>
      <c r="D2641" t="n">
        <v>58703.9</v>
      </c>
      <c r="E2641" t="n">
        <v>64940.8</v>
      </c>
      <c r="F2641" t="n">
        <v>61308.2</v>
      </c>
      <c r="G2641" t="n">
        <v>36469.2</v>
      </c>
      <c r="H2641" t="n">
        <v>137640.1</v>
      </c>
      <c r="I2641" t="n">
        <v>35.8</v>
      </c>
      <c r="J2641" t="n">
        <v>11343.6</v>
      </c>
      <c r="K2641" t="n">
        <v>1164997.5</v>
      </c>
      <c r="L2641" t="n">
        <v>3</v>
      </c>
    </row>
    <row r="2642">
      <c r="A2642" s="4" t="n">
        <v>45101</v>
      </c>
      <c r="B2642" t="n">
        <v>61921.2</v>
      </c>
      <c r="C2642" t="n">
        <v>687369.8</v>
      </c>
      <c r="D2642" t="n">
        <v>48521.1</v>
      </c>
      <c r="E2642" t="n">
        <v>65949.60000000001</v>
      </c>
      <c r="F2642" t="n">
        <v>57580.2</v>
      </c>
      <c r="G2642" t="n">
        <v>36433.8</v>
      </c>
      <c r="H2642" t="n">
        <v>126271.7</v>
      </c>
      <c r="I2642" t="n">
        <v>37.4</v>
      </c>
      <c r="J2642" t="n">
        <v>11517.2</v>
      </c>
      <c r="K2642" t="n">
        <v>1095602</v>
      </c>
      <c r="L2642" t="n">
        <v>3</v>
      </c>
    </row>
    <row r="2643">
      <c r="A2643" s="4" t="n">
        <v>45102</v>
      </c>
      <c r="B2643" t="n">
        <v>59123.5</v>
      </c>
      <c r="C2643" t="n">
        <v>641288.7</v>
      </c>
      <c r="D2643" t="n">
        <v>57768.8</v>
      </c>
      <c r="E2643" t="n">
        <v>61845.9</v>
      </c>
      <c r="F2643" t="n">
        <v>46018.3</v>
      </c>
      <c r="G2643" t="n">
        <v>34800.5</v>
      </c>
      <c r="H2643" t="n">
        <v>98483.7</v>
      </c>
      <c r="I2643" t="n">
        <v>36</v>
      </c>
      <c r="J2643" t="n">
        <v>11417.1</v>
      </c>
      <c r="K2643" t="n">
        <v>1010782.8</v>
      </c>
      <c r="L2643" t="n">
        <v>3</v>
      </c>
    </row>
    <row r="2644">
      <c r="A2644" s="4" t="n">
        <v>45103</v>
      </c>
      <c r="B2644" t="n">
        <v>64234.1</v>
      </c>
      <c r="C2644" t="n">
        <v>687220.6</v>
      </c>
      <c r="D2644" t="n">
        <v>82019.10000000001</v>
      </c>
      <c r="E2644" t="n">
        <v>57063.8</v>
      </c>
      <c r="F2644" t="n">
        <v>52206.7</v>
      </c>
      <c r="G2644" t="n">
        <v>36482.6</v>
      </c>
      <c r="H2644" t="n">
        <v>122086.9</v>
      </c>
      <c r="I2644" t="n">
        <v>43.2</v>
      </c>
      <c r="J2644" t="n">
        <v>11300.4</v>
      </c>
      <c r="K2644" t="n">
        <v>1112657.4</v>
      </c>
      <c r="L2644" t="n">
        <v>3</v>
      </c>
    </row>
    <row r="2645">
      <c r="A2645" s="4" t="n">
        <v>45104</v>
      </c>
      <c r="B2645" t="n">
        <v>73822.89999999999</v>
      </c>
      <c r="C2645" t="n">
        <v>687134.7</v>
      </c>
      <c r="D2645" t="n">
        <v>80484.5</v>
      </c>
      <c r="E2645" t="n">
        <v>64793.9</v>
      </c>
      <c r="F2645" t="n">
        <v>53463.2</v>
      </c>
      <c r="G2645" t="n">
        <v>36382.9</v>
      </c>
      <c r="H2645" t="n">
        <v>130485.5</v>
      </c>
      <c r="I2645" t="n">
        <v>45.3</v>
      </c>
      <c r="J2645" t="n">
        <v>11430.2</v>
      </c>
      <c r="K2645" t="n">
        <v>1138043.1</v>
      </c>
      <c r="L2645" t="n">
        <v>3</v>
      </c>
    </row>
    <row r="2646">
      <c r="A2646" s="4" t="n">
        <v>45105</v>
      </c>
      <c r="B2646" t="n">
        <v>66343.89999999999</v>
      </c>
      <c r="C2646" t="n">
        <v>711917</v>
      </c>
      <c r="D2646" t="n">
        <v>65790.89999999999</v>
      </c>
      <c r="E2646" t="n">
        <v>64479.7</v>
      </c>
      <c r="F2646" t="n">
        <v>52701.3</v>
      </c>
      <c r="G2646" t="n">
        <v>36303.3</v>
      </c>
      <c r="H2646" t="n">
        <v>128271.2</v>
      </c>
      <c r="I2646" t="n">
        <v>45.3</v>
      </c>
      <c r="J2646" t="n">
        <v>11395.5</v>
      </c>
      <c r="K2646" t="n">
        <v>1137248</v>
      </c>
      <c r="L2646" t="n">
        <v>3</v>
      </c>
    </row>
    <row r="2647">
      <c r="A2647" s="4" t="n">
        <v>45106</v>
      </c>
      <c r="B2647" t="n">
        <v>69714.7</v>
      </c>
      <c r="C2647" t="n">
        <v>717750.6</v>
      </c>
      <c r="D2647" t="n">
        <v>62785.5</v>
      </c>
      <c r="E2647" t="n">
        <v>51975.6</v>
      </c>
      <c r="F2647" t="n">
        <v>51503.1</v>
      </c>
      <c r="G2647" t="n">
        <v>36478.1</v>
      </c>
      <c r="H2647" t="n">
        <v>133310.3</v>
      </c>
      <c r="I2647" t="n">
        <v>43.5</v>
      </c>
      <c r="J2647" t="n">
        <v>10794.1</v>
      </c>
      <c r="K2647" t="n">
        <v>1134355.5</v>
      </c>
      <c r="L2647" t="n">
        <v>3</v>
      </c>
    </row>
    <row r="2648">
      <c r="A2648" s="4" t="n">
        <v>45107</v>
      </c>
      <c r="B2648" t="n">
        <v>74823.89999999999</v>
      </c>
      <c r="C2648" t="n">
        <v>704088.8</v>
      </c>
      <c r="D2648" t="n">
        <v>62853.5</v>
      </c>
      <c r="E2648" t="n">
        <v>49964.9</v>
      </c>
      <c r="F2648" t="n">
        <v>49191.4</v>
      </c>
      <c r="G2648" t="n">
        <v>36315.2</v>
      </c>
      <c r="H2648" t="n">
        <v>127991.5</v>
      </c>
      <c r="I2648" t="n">
        <v>39.1</v>
      </c>
      <c r="J2648" t="n">
        <v>10036.9</v>
      </c>
      <c r="K2648" t="n">
        <v>1115305.1</v>
      </c>
      <c r="L2648" t="n">
        <v>3</v>
      </c>
    </row>
    <row r="2649">
      <c r="A2649" s="4" t="n">
        <v>45108</v>
      </c>
      <c r="B2649" t="n">
        <v>56677.5</v>
      </c>
      <c r="C2649" t="n">
        <v>666946.1</v>
      </c>
      <c r="D2649" t="n">
        <v>64458.1</v>
      </c>
      <c r="E2649" t="n">
        <v>52114.5</v>
      </c>
      <c r="F2649" t="n">
        <v>39402.9</v>
      </c>
      <c r="G2649" t="n">
        <v>36274.3</v>
      </c>
      <c r="H2649" t="n">
        <v>127598.4</v>
      </c>
      <c r="I2649" t="n">
        <v>38.8</v>
      </c>
      <c r="J2649" t="n">
        <v>8743.200000000001</v>
      </c>
      <c r="K2649" t="n">
        <v>1052253.7</v>
      </c>
      <c r="L2649" t="n">
        <v>3</v>
      </c>
    </row>
    <row r="2650">
      <c r="A2650" s="4" t="n">
        <v>45109</v>
      </c>
      <c r="B2650" t="n">
        <v>37766.6</v>
      </c>
      <c r="C2650" t="n">
        <v>658183.1</v>
      </c>
      <c r="D2650" t="n">
        <v>37346.7</v>
      </c>
      <c r="E2650" t="n">
        <v>50821.2</v>
      </c>
      <c r="F2650" t="n">
        <v>31262.4</v>
      </c>
      <c r="G2650" t="n">
        <v>36175</v>
      </c>
      <c r="H2650" t="n">
        <v>107465.6</v>
      </c>
      <c r="I2650" t="n">
        <v>40.9</v>
      </c>
      <c r="J2650" t="n">
        <v>9721.799999999999</v>
      </c>
      <c r="K2650" t="n">
        <v>968783.3</v>
      </c>
      <c r="L2650" t="n">
        <v>3</v>
      </c>
    </row>
    <row r="2651">
      <c r="A2651" s="4" t="n">
        <v>45110</v>
      </c>
      <c r="B2651" t="n">
        <v>70642.60000000001</v>
      </c>
      <c r="C2651" t="n">
        <v>700882.2</v>
      </c>
      <c r="D2651" t="n">
        <v>36565.7</v>
      </c>
      <c r="E2651" t="n">
        <v>53057.1</v>
      </c>
      <c r="F2651" t="n">
        <v>28804.7</v>
      </c>
      <c r="G2651" t="n">
        <v>36061.8</v>
      </c>
      <c r="H2651" t="n">
        <v>125041.3</v>
      </c>
      <c r="I2651" t="n">
        <v>41.5</v>
      </c>
      <c r="J2651" t="n">
        <v>11256.3</v>
      </c>
      <c r="K2651" t="n">
        <v>1062353.3</v>
      </c>
      <c r="L2651" t="n">
        <v>3</v>
      </c>
    </row>
    <row r="2652">
      <c r="A2652" s="4" t="n">
        <v>45111</v>
      </c>
      <c r="B2652" t="n">
        <v>61055.9</v>
      </c>
      <c r="C2652" t="n">
        <v>721664.6</v>
      </c>
      <c r="D2652" t="n">
        <v>43182.4</v>
      </c>
      <c r="E2652" t="n">
        <v>50521</v>
      </c>
      <c r="F2652" t="n">
        <v>32193.5</v>
      </c>
      <c r="G2652" t="n">
        <v>36085.3</v>
      </c>
      <c r="H2652" t="n">
        <v>142325.3</v>
      </c>
      <c r="I2652" t="n">
        <v>51.2</v>
      </c>
      <c r="J2652" t="n">
        <v>10954.9</v>
      </c>
      <c r="K2652" t="n">
        <v>1098034.2</v>
      </c>
      <c r="L2652" t="n">
        <v>3</v>
      </c>
    </row>
    <row r="2653">
      <c r="A2653" s="4" t="n">
        <v>45112</v>
      </c>
      <c r="B2653" t="n">
        <v>73740</v>
      </c>
      <c r="C2653" t="n">
        <v>712794.2</v>
      </c>
      <c r="D2653" t="n">
        <v>34340.5</v>
      </c>
      <c r="E2653" t="n">
        <v>59097.4</v>
      </c>
      <c r="F2653" t="n">
        <v>40955.6</v>
      </c>
      <c r="G2653" t="n">
        <v>36052.8</v>
      </c>
      <c r="H2653" t="n">
        <v>147026.9</v>
      </c>
      <c r="I2653" t="n">
        <v>73.3</v>
      </c>
      <c r="J2653" t="n">
        <v>10584.6</v>
      </c>
      <c r="K2653" t="n">
        <v>1114665.2</v>
      </c>
      <c r="L2653" t="n">
        <v>3</v>
      </c>
    </row>
    <row r="2654">
      <c r="A2654" s="4" t="n">
        <v>45113</v>
      </c>
      <c r="B2654" t="n">
        <v>78076</v>
      </c>
      <c r="C2654" t="n">
        <v>707165.4</v>
      </c>
      <c r="D2654" t="n">
        <v>35290.7</v>
      </c>
      <c r="E2654" t="n">
        <v>58280.8</v>
      </c>
      <c r="F2654" t="n">
        <v>45307</v>
      </c>
      <c r="G2654" t="n">
        <v>35947</v>
      </c>
      <c r="H2654" t="n">
        <v>136673.8</v>
      </c>
      <c r="I2654" t="n">
        <v>66.3</v>
      </c>
      <c r="J2654" t="n">
        <v>11210.4</v>
      </c>
      <c r="K2654" t="n">
        <v>1108017.3</v>
      </c>
      <c r="L2654" t="n">
        <v>3</v>
      </c>
    </row>
    <row r="2655">
      <c r="A2655" s="4" t="n">
        <v>45114</v>
      </c>
      <c r="B2655" t="n">
        <v>67914</v>
      </c>
      <c r="C2655" t="n">
        <v>694397.6</v>
      </c>
      <c r="D2655" t="n">
        <v>46298.7</v>
      </c>
      <c r="E2655" t="n">
        <v>54053.8</v>
      </c>
      <c r="F2655" t="n">
        <v>47510.9</v>
      </c>
      <c r="G2655" t="n">
        <v>35943.1</v>
      </c>
      <c r="H2655" t="n">
        <v>139751.7</v>
      </c>
      <c r="I2655" t="n">
        <v>49.3</v>
      </c>
      <c r="J2655" t="n">
        <v>11366.3</v>
      </c>
      <c r="K2655" t="n">
        <v>1097285.3</v>
      </c>
      <c r="L2655" t="n">
        <v>3</v>
      </c>
    </row>
    <row r="2656">
      <c r="A2656" s="4" t="n">
        <v>45115</v>
      </c>
      <c r="B2656" t="n">
        <v>44762.6</v>
      </c>
      <c r="C2656" t="n">
        <v>680759.5</v>
      </c>
      <c r="D2656" t="n">
        <v>45925.5</v>
      </c>
      <c r="E2656" t="n">
        <v>53693.7</v>
      </c>
      <c r="F2656" t="n">
        <v>47045.7</v>
      </c>
      <c r="G2656" t="n">
        <v>33151.3</v>
      </c>
      <c r="H2656" t="n">
        <v>134832.8</v>
      </c>
      <c r="I2656" t="n">
        <v>40.2</v>
      </c>
      <c r="J2656" t="n">
        <v>10713.1</v>
      </c>
      <c r="K2656" t="n">
        <v>1050924.4</v>
      </c>
      <c r="L2656" t="n">
        <v>3</v>
      </c>
    </row>
    <row r="2657">
      <c r="A2657" s="4" t="n">
        <v>45116</v>
      </c>
      <c r="B2657" t="n">
        <v>46404.9</v>
      </c>
      <c r="C2657" t="n">
        <v>627808.9</v>
      </c>
      <c r="D2657" t="n">
        <v>50298.1</v>
      </c>
      <c r="E2657" t="n">
        <v>57224.5</v>
      </c>
      <c r="F2657" t="n">
        <v>46067.6</v>
      </c>
      <c r="G2657" t="n">
        <v>34797.3</v>
      </c>
      <c r="H2657" t="n">
        <v>111573.7</v>
      </c>
      <c r="I2657" t="n">
        <v>34.9</v>
      </c>
      <c r="J2657" t="n">
        <v>10223.2</v>
      </c>
      <c r="K2657" t="n">
        <v>984433.1</v>
      </c>
      <c r="L2657" t="n">
        <v>3</v>
      </c>
    </row>
    <row r="2658">
      <c r="A2658" s="4" t="n">
        <v>45117</v>
      </c>
      <c r="B2658" t="n">
        <v>57510</v>
      </c>
      <c r="C2658" t="n">
        <v>695479.4</v>
      </c>
      <c r="D2658" t="n">
        <v>58242</v>
      </c>
      <c r="E2658" t="n">
        <v>58395.5</v>
      </c>
      <c r="F2658" t="n">
        <v>48851.7</v>
      </c>
      <c r="G2658" t="n">
        <v>35589.3</v>
      </c>
      <c r="H2658" t="n">
        <v>134037.4</v>
      </c>
      <c r="I2658" t="n">
        <v>42.3</v>
      </c>
      <c r="J2658" t="n">
        <v>10636.4</v>
      </c>
      <c r="K2658" t="n">
        <v>1098784</v>
      </c>
      <c r="L2658" t="n">
        <v>3</v>
      </c>
    </row>
    <row r="2659">
      <c r="A2659" s="4" t="n">
        <v>45118</v>
      </c>
      <c r="B2659" t="n">
        <v>61710.8</v>
      </c>
      <c r="C2659" t="n">
        <v>707632.1</v>
      </c>
      <c r="D2659" t="n">
        <v>76967.5</v>
      </c>
      <c r="E2659" t="n">
        <v>59591.1</v>
      </c>
      <c r="F2659" t="n">
        <v>39047.5</v>
      </c>
      <c r="G2659" t="n">
        <v>36141.5</v>
      </c>
      <c r="H2659" t="n">
        <v>139050.7</v>
      </c>
      <c r="I2659" t="n">
        <v>40.2</v>
      </c>
      <c r="J2659" t="n">
        <v>10669.3</v>
      </c>
      <c r="K2659" t="n">
        <v>1130850.8</v>
      </c>
      <c r="L2659" t="n">
        <v>3</v>
      </c>
    </row>
    <row r="2660">
      <c r="A2660" s="4" t="n">
        <v>45119</v>
      </c>
      <c r="B2660" t="n">
        <v>71132.2</v>
      </c>
      <c r="C2660" t="n">
        <v>708771</v>
      </c>
      <c r="D2660" t="n">
        <v>81780.5</v>
      </c>
      <c r="E2660" t="n">
        <v>59919.8</v>
      </c>
      <c r="F2660" t="n">
        <v>30894.2</v>
      </c>
      <c r="G2660" t="n">
        <v>36141.7</v>
      </c>
      <c r="H2660" t="n">
        <v>135524.2</v>
      </c>
      <c r="I2660" t="n">
        <v>37</v>
      </c>
      <c r="J2660" t="n">
        <v>10141.9</v>
      </c>
      <c r="K2660" t="n">
        <v>1134342.6</v>
      </c>
      <c r="L2660" t="n">
        <v>3</v>
      </c>
    </row>
    <row r="2661">
      <c r="A2661" s="4" t="n">
        <v>45120</v>
      </c>
      <c r="B2661" t="n">
        <v>68580.60000000001</v>
      </c>
      <c r="C2661" t="n">
        <v>719827</v>
      </c>
      <c r="D2661" t="n">
        <v>78264.3</v>
      </c>
      <c r="E2661" t="n">
        <v>61450.1</v>
      </c>
      <c r="F2661" t="n">
        <v>33126.7</v>
      </c>
      <c r="G2661" t="n">
        <v>36313.6</v>
      </c>
      <c r="H2661" t="n">
        <v>145118.5</v>
      </c>
      <c r="I2661" t="n">
        <v>45.9</v>
      </c>
      <c r="J2661" t="n">
        <v>9698.5</v>
      </c>
      <c r="K2661" t="n">
        <v>1152425.1</v>
      </c>
      <c r="L2661" t="n">
        <v>3</v>
      </c>
    </row>
    <row r="2662">
      <c r="A2662" s="4" t="n">
        <v>45121</v>
      </c>
      <c r="B2662" t="n">
        <v>60389.8</v>
      </c>
      <c r="C2662" t="n">
        <v>713046.3</v>
      </c>
      <c r="D2662" t="n">
        <v>89411.2</v>
      </c>
      <c r="E2662" t="n">
        <v>64219.7</v>
      </c>
      <c r="F2662" t="n">
        <v>37555.8</v>
      </c>
      <c r="G2662" t="n">
        <v>36382</v>
      </c>
      <c r="H2662" t="n">
        <v>137693.2</v>
      </c>
      <c r="I2662" t="n">
        <v>47.5</v>
      </c>
      <c r="J2662" t="n">
        <v>10291.1</v>
      </c>
      <c r="K2662" t="n">
        <v>1149036.6</v>
      </c>
      <c r="L2662" t="n">
        <v>3</v>
      </c>
    </row>
    <row r="2663">
      <c r="A2663" s="4" t="n">
        <v>45122</v>
      </c>
      <c r="B2663" t="n">
        <v>53617</v>
      </c>
      <c r="C2663" t="n">
        <v>684645.5</v>
      </c>
      <c r="D2663" t="n">
        <v>86122.7</v>
      </c>
      <c r="E2663" t="n">
        <v>62009.2</v>
      </c>
      <c r="F2663" t="n">
        <v>42416.3</v>
      </c>
      <c r="G2663" t="n">
        <v>36265.8</v>
      </c>
      <c r="H2663" t="n">
        <v>118062.7</v>
      </c>
      <c r="I2663" t="n">
        <v>44.2</v>
      </c>
      <c r="J2663" t="n">
        <v>10778.9</v>
      </c>
      <c r="K2663" t="n">
        <v>1093962.2</v>
      </c>
      <c r="L2663" t="n">
        <v>3</v>
      </c>
    </row>
    <row r="2664">
      <c r="A2664" s="4" t="n">
        <v>45123</v>
      </c>
      <c r="B2664" t="n">
        <v>36066.4</v>
      </c>
      <c r="C2664" t="n">
        <v>629438</v>
      </c>
      <c r="D2664" t="n">
        <v>90549.5</v>
      </c>
      <c r="E2664" t="n">
        <v>64667.8</v>
      </c>
      <c r="F2664" t="n">
        <v>37887.5</v>
      </c>
      <c r="G2664" t="n">
        <v>36134.7</v>
      </c>
      <c r="H2664" t="n">
        <v>107960</v>
      </c>
      <c r="I2664" t="n">
        <v>28.2</v>
      </c>
      <c r="J2664" t="n">
        <v>10320.1</v>
      </c>
      <c r="K2664" t="n">
        <v>1013052.1</v>
      </c>
      <c r="L2664" t="n">
        <v>3</v>
      </c>
    </row>
    <row r="2665">
      <c r="A2665" s="4" t="n">
        <v>45124</v>
      </c>
      <c r="B2665" t="n">
        <v>51359</v>
      </c>
      <c r="C2665" t="n">
        <v>688652.6</v>
      </c>
      <c r="D2665" t="n">
        <v>95480</v>
      </c>
      <c r="E2665" t="n">
        <v>65329.4</v>
      </c>
      <c r="F2665" t="n">
        <v>41182.9</v>
      </c>
      <c r="G2665" t="n">
        <v>36273.5</v>
      </c>
      <c r="H2665" t="n">
        <v>136164.8</v>
      </c>
      <c r="I2665" t="n">
        <v>25.5</v>
      </c>
      <c r="J2665" t="n">
        <v>10374.9</v>
      </c>
      <c r="K2665" t="n">
        <v>1124842.7</v>
      </c>
      <c r="L2665" t="n">
        <v>3</v>
      </c>
    </row>
    <row r="2666">
      <c r="A2666" s="4" t="n">
        <v>45125</v>
      </c>
      <c r="B2666" t="n">
        <v>60325.3</v>
      </c>
      <c r="C2666" t="n">
        <v>695729.7</v>
      </c>
      <c r="D2666" t="n">
        <v>99838.3</v>
      </c>
      <c r="E2666" t="n">
        <v>65383.1</v>
      </c>
      <c r="F2666" t="n">
        <v>45180.7</v>
      </c>
      <c r="G2666" t="n">
        <v>36188.7</v>
      </c>
      <c r="H2666" t="n">
        <v>137700.8</v>
      </c>
      <c r="I2666" t="n">
        <v>13.7</v>
      </c>
      <c r="J2666" t="n">
        <v>10838.9</v>
      </c>
      <c r="K2666" t="n">
        <v>1151199.1</v>
      </c>
      <c r="L2666" t="n">
        <v>3</v>
      </c>
    </row>
    <row r="2667">
      <c r="A2667" s="4" t="n">
        <v>45126</v>
      </c>
      <c r="B2667" t="n">
        <v>59301.5</v>
      </c>
      <c r="C2667" t="n">
        <v>701769.6</v>
      </c>
      <c r="D2667" t="n">
        <v>101452.9</v>
      </c>
      <c r="E2667" t="n">
        <v>63907</v>
      </c>
      <c r="F2667" t="n">
        <v>44893.9</v>
      </c>
      <c r="G2667" t="n">
        <v>36066.5</v>
      </c>
      <c r="H2667" t="n">
        <v>143507</v>
      </c>
      <c r="I2667" t="n">
        <v>16.9</v>
      </c>
      <c r="J2667" t="n">
        <v>10847</v>
      </c>
      <c r="K2667" t="n">
        <v>1161762.4</v>
      </c>
      <c r="L2667" t="n">
        <v>3</v>
      </c>
    </row>
    <row r="2668">
      <c r="A2668" s="4" t="n">
        <v>45127</v>
      </c>
      <c r="B2668" t="n">
        <v>61086.1</v>
      </c>
      <c r="C2668" t="n">
        <v>697797.2</v>
      </c>
      <c r="D2668" t="n">
        <v>101508.2</v>
      </c>
      <c r="E2668" t="n">
        <v>63092.5</v>
      </c>
      <c r="F2668" t="n">
        <v>45981.8</v>
      </c>
      <c r="G2668" t="n">
        <v>35972</v>
      </c>
      <c r="H2668" t="n">
        <v>141802.2</v>
      </c>
      <c r="I2668" t="n">
        <v>15.7</v>
      </c>
      <c r="J2668" t="n">
        <v>10685.6</v>
      </c>
      <c r="K2668" t="n">
        <v>1157941.4</v>
      </c>
      <c r="L2668" t="n">
        <v>3</v>
      </c>
    </row>
    <row r="2669">
      <c r="A2669" s="4" t="n">
        <v>45128</v>
      </c>
      <c r="B2669" t="n">
        <v>54586</v>
      </c>
      <c r="C2669" t="n">
        <v>713583</v>
      </c>
      <c r="D2669" t="n">
        <v>86877.10000000001</v>
      </c>
      <c r="E2669" t="n">
        <v>62227.9</v>
      </c>
      <c r="F2669" t="n">
        <v>37366.3</v>
      </c>
      <c r="G2669" t="n">
        <v>35913.4</v>
      </c>
      <c r="H2669" t="n">
        <v>139803.3</v>
      </c>
      <c r="I2669" t="n">
        <v>12.2</v>
      </c>
      <c r="J2669" t="n">
        <v>10597.1</v>
      </c>
      <c r="K2669" t="n">
        <v>1140966.3</v>
      </c>
      <c r="L2669" t="n">
        <v>3</v>
      </c>
    </row>
    <row r="2670">
      <c r="A2670" s="4" t="n">
        <v>45129</v>
      </c>
      <c r="B2670" t="n">
        <v>42513.1</v>
      </c>
      <c r="C2670" t="n">
        <v>708166.7</v>
      </c>
      <c r="D2670" t="n">
        <v>62741.8</v>
      </c>
      <c r="E2670" t="n">
        <v>58410.8</v>
      </c>
      <c r="F2670" t="n">
        <v>32153</v>
      </c>
      <c r="G2670" t="n">
        <v>35949.2</v>
      </c>
      <c r="H2670" t="n">
        <v>135810.4</v>
      </c>
      <c r="I2670" t="n">
        <v>18.4</v>
      </c>
      <c r="J2670" t="n">
        <v>10704.1</v>
      </c>
      <c r="K2670" t="n">
        <v>1086467.5</v>
      </c>
      <c r="L2670" t="n">
        <v>3</v>
      </c>
    </row>
    <row r="2671">
      <c r="A2671" s="4" t="n">
        <v>45130</v>
      </c>
      <c r="B2671" t="n">
        <v>36387.3</v>
      </c>
      <c r="C2671" t="n">
        <v>662729.7</v>
      </c>
      <c r="D2671" t="n">
        <v>46067.8</v>
      </c>
      <c r="E2671" t="n">
        <v>53750.3</v>
      </c>
      <c r="F2671" t="n">
        <v>30562.5</v>
      </c>
      <c r="G2671" t="n">
        <v>33818.4</v>
      </c>
      <c r="H2671" t="n">
        <v>118927.8</v>
      </c>
      <c r="I2671" t="n">
        <v>11.6</v>
      </c>
      <c r="J2671" t="n">
        <v>10585.3</v>
      </c>
      <c r="K2671" t="n">
        <v>992840.8</v>
      </c>
      <c r="L2671" t="n">
        <v>3</v>
      </c>
    </row>
    <row r="2672">
      <c r="A2672" s="4" t="n">
        <v>45131</v>
      </c>
      <c r="B2672" t="n">
        <v>56250.8</v>
      </c>
      <c r="C2672" t="n">
        <v>720212.2</v>
      </c>
      <c r="D2672" t="n">
        <v>50477</v>
      </c>
      <c r="E2672" t="n">
        <v>50686</v>
      </c>
      <c r="F2672" t="n">
        <v>37975.3</v>
      </c>
      <c r="G2672" t="n">
        <v>35191.1</v>
      </c>
      <c r="H2672" t="n">
        <v>143654.4</v>
      </c>
      <c r="I2672" t="n">
        <v>15.5</v>
      </c>
      <c r="J2672" t="n">
        <v>10049</v>
      </c>
      <c r="K2672" t="n">
        <v>1104511.2</v>
      </c>
      <c r="L2672" t="n">
        <v>3</v>
      </c>
    </row>
    <row r="2673">
      <c r="A2673" s="4" t="n">
        <v>45132</v>
      </c>
      <c r="B2673" t="n">
        <v>53534.5</v>
      </c>
      <c r="C2673" t="n">
        <v>718325.1</v>
      </c>
      <c r="D2673" t="n">
        <v>77187.7</v>
      </c>
      <c r="E2673" t="n">
        <v>48670.4</v>
      </c>
      <c r="F2673" t="n">
        <v>44264.1</v>
      </c>
      <c r="G2673" t="n">
        <v>35885.8</v>
      </c>
      <c r="H2673" t="n">
        <v>135344.4</v>
      </c>
      <c r="I2673" t="n">
        <v>45.5</v>
      </c>
      <c r="J2673" t="n">
        <v>10054.9</v>
      </c>
      <c r="K2673" t="n">
        <v>1123312.5</v>
      </c>
      <c r="L2673" t="n">
        <v>3</v>
      </c>
    </row>
    <row r="2674">
      <c r="A2674" s="4" t="n">
        <v>45133</v>
      </c>
      <c r="B2674" t="n">
        <v>58335.9</v>
      </c>
      <c r="C2674" t="n">
        <v>696027.3</v>
      </c>
      <c r="D2674" t="n">
        <v>96349.39999999999</v>
      </c>
      <c r="E2674" t="n">
        <v>56157.8</v>
      </c>
      <c r="F2674" t="n">
        <v>43756.6</v>
      </c>
      <c r="G2674" t="n">
        <v>35855.2</v>
      </c>
      <c r="H2674" t="n">
        <v>116726.6</v>
      </c>
      <c r="I2674" t="n">
        <v>46.7</v>
      </c>
      <c r="J2674" t="n">
        <v>10056.1</v>
      </c>
      <c r="K2674" t="n">
        <v>1113311.6</v>
      </c>
      <c r="L2674" t="n">
        <v>3</v>
      </c>
    </row>
    <row r="2675">
      <c r="A2675" s="4" t="n">
        <v>45134</v>
      </c>
      <c r="B2675" t="n">
        <v>60475</v>
      </c>
      <c r="C2675" t="n">
        <v>705337.6</v>
      </c>
      <c r="D2675" t="n">
        <v>94232.39999999999</v>
      </c>
      <c r="E2675" t="n">
        <v>60622.3</v>
      </c>
      <c r="F2675" t="n">
        <v>42236.4</v>
      </c>
      <c r="G2675" t="n">
        <v>35909</v>
      </c>
      <c r="H2675" t="n">
        <v>109975.4</v>
      </c>
      <c r="I2675" t="n">
        <v>43.4</v>
      </c>
      <c r="J2675" t="n">
        <v>10059.3</v>
      </c>
      <c r="K2675" t="n">
        <v>1118890.8</v>
      </c>
      <c r="L2675" t="n">
        <v>3</v>
      </c>
    </row>
    <row r="2676">
      <c r="A2676" s="4" t="n">
        <v>45135</v>
      </c>
      <c r="B2676" t="n">
        <v>52806.1</v>
      </c>
      <c r="C2676" t="n">
        <v>709624.4</v>
      </c>
      <c r="D2676" t="n">
        <v>87786.10000000001</v>
      </c>
      <c r="E2676" t="n">
        <v>57282.1</v>
      </c>
      <c r="F2676" t="n">
        <v>40182.4</v>
      </c>
      <c r="G2676" t="n">
        <v>36024.6</v>
      </c>
      <c r="H2676" t="n">
        <v>107863.9</v>
      </c>
      <c r="I2676" t="n">
        <v>44.6</v>
      </c>
      <c r="J2676" t="n">
        <v>10044.8</v>
      </c>
      <c r="K2676" t="n">
        <v>1101659</v>
      </c>
      <c r="L2676" t="n">
        <v>3</v>
      </c>
    </row>
    <row r="2677">
      <c r="A2677" s="4" t="n">
        <v>45136</v>
      </c>
      <c r="B2677" t="n">
        <v>45612</v>
      </c>
      <c r="C2677" t="n">
        <v>673261.9</v>
      </c>
      <c r="D2677" t="n">
        <v>82620.60000000001</v>
      </c>
      <c r="E2677" t="n">
        <v>56339.3</v>
      </c>
      <c r="F2677" t="n">
        <v>35963.5</v>
      </c>
      <c r="G2677" t="n">
        <v>36163.6</v>
      </c>
      <c r="H2677" t="n">
        <v>101291.7</v>
      </c>
      <c r="I2677" t="n">
        <v>38.9</v>
      </c>
      <c r="J2677" t="n">
        <v>10050.1</v>
      </c>
      <c r="K2677" t="n">
        <v>1041341.6</v>
      </c>
      <c r="L2677" t="n">
        <v>3</v>
      </c>
    </row>
    <row r="2678">
      <c r="A2678" s="4" t="n">
        <v>45137</v>
      </c>
      <c r="B2678" t="n">
        <v>32427.2</v>
      </c>
      <c r="C2678" t="n">
        <v>627183.2</v>
      </c>
      <c r="D2678" t="n">
        <v>75910.10000000001</v>
      </c>
      <c r="E2678" t="n">
        <v>51752.1</v>
      </c>
      <c r="F2678" t="n">
        <v>34946.6</v>
      </c>
      <c r="G2678" t="n">
        <v>36128.7</v>
      </c>
      <c r="H2678" t="n">
        <v>100262.9</v>
      </c>
      <c r="I2678" t="n">
        <v>37.5</v>
      </c>
      <c r="J2678" t="n">
        <v>10059</v>
      </c>
      <c r="K2678" t="n">
        <v>968707.3</v>
      </c>
      <c r="L2678" t="n">
        <v>3</v>
      </c>
    </row>
    <row r="2679">
      <c r="A2679" s="4" t="n">
        <v>45138</v>
      </c>
      <c r="B2679" t="n">
        <v>60739.7</v>
      </c>
      <c r="C2679" t="n">
        <v>677999.1</v>
      </c>
      <c r="D2679" t="n">
        <v>74958.5</v>
      </c>
      <c r="E2679" t="n">
        <v>56396.1</v>
      </c>
      <c r="F2679" t="n">
        <v>39687.6</v>
      </c>
      <c r="G2679" t="n">
        <v>36077.4</v>
      </c>
      <c r="H2679" t="n">
        <v>127322.9</v>
      </c>
      <c r="I2679" t="n">
        <v>43.4</v>
      </c>
      <c r="J2679" t="n">
        <v>9897.700000000001</v>
      </c>
      <c r="K2679" t="n">
        <v>1083122.2</v>
      </c>
      <c r="L2679" t="n">
        <v>3</v>
      </c>
    </row>
    <row r="2680">
      <c r="A2680" s="4" t="n">
        <v>45139</v>
      </c>
      <c r="B2680" t="n">
        <v>66963.2</v>
      </c>
      <c r="C2680" t="n">
        <v>694209.5</v>
      </c>
      <c r="D2680" t="n">
        <v>68886.39999999999</v>
      </c>
      <c r="E2680" t="n">
        <v>57754.4</v>
      </c>
      <c r="F2680" t="n">
        <v>41164.5</v>
      </c>
      <c r="G2680" t="n">
        <v>36015.8</v>
      </c>
      <c r="H2680" t="n">
        <v>141320</v>
      </c>
      <c r="I2680" t="n">
        <v>43.7</v>
      </c>
      <c r="J2680" t="n">
        <v>10069.6</v>
      </c>
      <c r="K2680" t="n">
        <v>1116427.1</v>
      </c>
      <c r="L2680" t="n">
        <v>3</v>
      </c>
    </row>
    <row r="2681">
      <c r="A2681" s="4" t="n">
        <v>45140</v>
      </c>
      <c r="B2681" t="n">
        <v>64375.4</v>
      </c>
      <c r="C2681" t="n">
        <v>718762.9</v>
      </c>
      <c r="D2681" t="n">
        <v>49527</v>
      </c>
      <c r="E2681" t="n">
        <v>59961.3</v>
      </c>
      <c r="F2681" t="n">
        <v>46427.7</v>
      </c>
      <c r="G2681" t="n">
        <v>35829.9</v>
      </c>
      <c r="H2681" t="n">
        <v>133617.5</v>
      </c>
      <c r="I2681" t="n">
        <v>42.7</v>
      </c>
      <c r="J2681" t="n">
        <v>10113.5</v>
      </c>
      <c r="K2681" t="n">
        <v>1118658</v>
      </c>
      <c r="L2681" t="n">
        <v>3</v>
      </c>
    </row>
    <row r="2682">
      <c r="A2682" s="4" t="n">
        <v>45141</v>
      </c>
      <c r="B2682" t="n">
        <v>65474.6</v>
      </c>
      <c r="C2682" t="n">
        <v>717747</v>
      </c>
      <c r="D2682" t="n">
        <v>58197.1</v>
      </c>
      <c r="E2682" t="n">
        <v>60184.7</v>
      </c>
      <c r="F2682" t="n">
        <v>46075</v>
      </c>
      <c r="G2682" t="n">
        <v>35584.2</v>
      </c>
      <c r="H2682" t="n">
        <v>125940.9</v>
      </c>
      <c r="I2682" t="n">
        <v>43.1</v>
      </c>
      <c r="J2682" t="n">
        <v>10266.8</v>
      </c>
      <c r="K2682" t="n">
        <v>1119513.5</v>
      </c>
      <c r="L2682" t="n">
        <v>3</v>
      </c>
    </row>
    <row r="2683">
      <c r="A2683" s="4" t="n">
        <v>45142</v>
      </c>
      <c r="B2683" t="n">
        <v>62796</v>
      </c>
      <c r="C2683" t="n">
        <v>712892.8</v>
      </c>
      <c r="D2683" t="n">
        <v>72536.89999999999</v>
      </c>
      <c r="E2683" t="n">
        <v>55794.1</v>
      </c>
      <c r="F2683" t="n">
        <v>45419.9</v>
      </c>
      <c r="G2683" t="n">
        <v>35420.6</v>
      </c>
      <c r="H2683" t="n">
        <v>120957.8</v>
      </c>
      <c r="I2683" t="n">
        <v>41.8</v>
      </c>
      <c r="J2683" t="n">
        <v>10409.5</v>
      </c>
      <c r="K2683" t="n">
        <v>1116269.3</v>
      </c>
      <c r="L2683" t="n">
        <v>3</v>
      </c>
    </row>
    <row r="2684">
      <c r="A2684" s="4" t="n">
        <v>45143</v>
      </c>
      <c r="B2684" t="n">
        <v>48404.9</v>
      </c>
      <c r="C2684" t="n">
        <v>676758</v>
      </c>
      <c r="D2684" t="n">
        <v>72067.10000000001</v>
      </c>
      <c r="E2684" t="n">
        <v>59746.1</v>
      </c>
      <c r="F2684" t="n">
        <v>44555.7</v>
      </c>
      <c r="G2684" t="n">
        <v>35298.3</v>
      </c>
      <c r="H2684" t="n">
        <v>115178.1</v>
      </c>
      <c r="I2684" t="n">
        <v>41.1</v>
      </c>
      <c r="J2684" t="n">
        <v>10868.4</v>
      </c>
      <c r="K2684" t="n">
        <v>1062917.6</v>
      </c>
      <c r="L2684" t="n">
        <v>3</v>
      </c>
    </row>
    <row r="2685">
      <c r="A2685" s="4" t="n">
        <v>45144</v>
      </c>
      <c r="B2685" t="n">
        <v>39678.6</v>
      </c>
      <c r="C2685" t="n">
        <v>639708.2</v>
      </c>
      <c r="D2685" t="n">
        <v>79513.8</v>
      </c>
      <c r="E2685" t="n">
        <v>60583.3</v>
      </c>
      <c r="F2685" t="n">
        <v>38288.9</v>
      </c>
      <c r="G2685" t="n">
        <v>32464.5</v>
      </c>
      <c r="H2685" t="n">
        <v>96666</v>
      </c>
      <c r="I2685" t="n">
        <v>39.9</v>
      </c>
      <c r="J2685" t="n">
        <v>11132.5</v>
      </c>
      <c r="K2685" t="n">
        <v>998075.7</v>
      </c>
      <c r="L2685" t="n">
        <v>3</v>
      </c>
    </row>
    <row r="2686">
      <c r="A2686" s="4" t="n">
        <v>45145</v>
      </c>
      <c r="B2686" t="n">
        <v>58800.6</v>
      </c>
      <c r="C2686" t="n">
        <v>720827.4</v>
      </c>
      <c r="D2686" t="n">
        <v>78880.39999999999</v>
      </c>
      <c r="E2686" t="n">
        <v>65876.8</v>
      </c>
      <c r="F2686" t="n">
        <v>39604.7</v>
      </c>
      <c r="G2686" t="n">
        <v>34621.6</v>
      </c>
      <c r="H2686" t="n">
        <v>113254.8</v>
      </c>
      <c r="I2686" t="n">
        <v>41.7</v>
      </c>
      <c r="J2686" t="n">
        <v>11302.6</v>
      </c>
      <c r="K2686" t="n">
        <v>1123210.6</v>
      </c>
      <c r="L2686" t="n">
        <v>3</v>
      </c>
    </row>
    <row r="2687">
      <c r="A2687" s="4" t="n">
        <v>45146</v>
      </c>
      <c r="B2687" t="n">
        <v>64628.6</v>
      </c>
      <c r="C2687" t="n">
        <v>737001.8</v>
      </c>
      <c r="D2687" t="n">
        <v>76731.39999999999</v>
      </c>
      <c r="E2687" t="n">
        <v>63445.5</v>
      </c>
      <c r="F2687" t="n">
        <v>42224.7</v>
      </c>
      <c r="G2687" t="n">
        <v>34558.3</v>
      </c>
      <c r="H2687" t="n">
        <v>130142.7</v>
      </c>
      <c r="I2687" t="n">
        <v>42.8</v>
      </c>
      <c r="J2687" t="n">
        <v>11440.8</v>
      </c>
      <c r="K2687" t="n">
        <v>1160216.4</v>
      </c>
      <c r="L2687" t="n">
        <v>3</v>
      </c>
    </row>
    <row r="2688">
      <c r="A2688" s="4" t="n">
        <v>45147</v>
      </c>
      <c r="B2688" t="n">
        <v>73572.2</v>
      </c>
      <c r="C2688" t="n">
        <v>732589.1</v>
      </c>
      <c r="D2688" t="n">
        <v>51609.4</v>
      </c>
      <c r="E2688" t="n">
        <v>60666.8</v>
      </c>
      <c r="F2688" t="n">
        <v>47368.1</v>
      </c>
      <c r="G2688" t="n">
        <v>34610.5</v>
      </c>
      <c r="H2688" t="n">
        <v>136788.2</v>
      </c>
      <c r="I2688" t="n">
        <v>40.8</v>
      </c>
      <c r="J2688" t="n">
        <v>11498.4</v>
      </c>
      <c r="K2688" t="n">
        <v>1148743.5</v>
      </c>
      <c r="L2688" t="n">
        <v>3</v>
      </c>
    </row>
    <row r="2689">
      <c r="A2689" s="4" t="n">
        <v>45148</v>
      </c>
      <c r="B2689" t="n">
        <v>78024</v>
      </c>
      <c r="C2689" t="n">
        <v>733430.7</v>
      </c>
      <c r="D2689" t="n">
        <v>49305.5</v>
      </c>
      <c r="E2689" t="n">
        <v>53976.2</v>
      </c>
      <c r="F2689" t="n">
        <v>51417.1</v>
      </c>
      <c r="G2689" t="n">
        <v>34569.4</v>
      </c>
      <c r="H2689" t="n">
        <v>134874.2</v>
      </c>
      <c r="I2689" t="n">
        <v>38.6</v>
      </c>
      <c r="J2689" t="n">
        <v>11222.6</v>
      </c>
      <c r="K2689" t="n">
        <v>1146858.2</v>
      </c>
      <c r="L2689" t="n">
        <v>3</v>
      </c>
    </row>
    <row r="2690">
      <c r="A2690" s="4" t="n">
        <v>45149</v>
      </c>
      <c r="B2690" t="n">
        <v>77614.89999999999</v>
      </c>
      <c r="C2690" t="n">
        <v>731660.5</v>
      </c>
      <c r="D2690" t="n">
        <v>47485.2</v>
      </c>
      <c r="E2690" t="n">
        <v>55115.6</v>
      </c>
      <c r="F2690" t="n">
        <v>49817.4</v>
      </c>
      <c r="G2690" t="n">
        <v>34529.5</v>
      </c>
      <c r="H2690" t="n">
        <v>130968.1</v>
      </c>
      <c r="I2690" t="n">
        <v>41.7</v>
      </c>
      <c r="J2690" t="n">
        <v>11251.6</v>
      </c>
      <c r="K2690" t="n">
        <v>1138484.5</v>
      </c>
      <c r="L2690" t="n">
        <v>3</v>
      </c>
    </row>
    <row r="2691">
      <c r="A2691" s="4" t="n">
        <v>45150</v>
      </c>
      <c r="B2691" t="n">
        <v>52512.6</v>
      </c>
      <c r="C2691" t="n">
        <v>692852.7</v>
      </c>
      <c r="D2691" t="n">
        <v>62294.1</v>
      </c>
      <c r="E2691" t="n">
        <v>59133.1</v>
      </c>
      <c r="F2691" t="n">
        <v>41159.1</v>
      </c>
      <c r="G2691" t="n">
        <v>34414.1</v>
      </c>
      <c r="H2691" t="n">
        <v>126360.5</v>
      </c>
      <c r="I2691" t="n">
        <v>42</v>
      </c>
      <c r="J2691" t="n">
        <v>11446.8</v>
      </c>
      <c r="K2691" t="n">
        <v>1080214.9</v>
      </c>
      <c r="L2691" t="n">
        <v>3</v>
      </c>
    </row>
    <row r="2692">
      <c r="A2692" s="4" t="n">
        <v>45151</v>
      </c>
      <c r="B2692" t="n">
        <v>40607.6</v>
      </c>
      <c r="C2692" t="n">
        <v>633378.2</v>
      </c>
      <c r="D2692" t="n">
        <v>78021.7</v>
      </c>
      <c r="E2692" t="n">
        <v>57102.7</v>
      </c>
      <c r="F2692" t="n">
        <v>38462.9</v>
      </c>
      <c r="G2692" t="n">
        <v>34387.2</v>
      </c>
      <c r="H2692" t="n">
        <v>104023.3</v>
      </c>
      <c r="I2692" t="n">
        <v>38.4</v>
      </c>
      <c r="J2692" t="n">
        <v>11461.2</v>
      </c>
      <c r="K2692" t="n">
        <v>997483.1</v>
      </c>
      <c r="L2692" t="n">
        <v>3</v>
      </c>
    </row>
    <row r="2693">
      <c r="A2693" s="4" t="n">
        <v>45152</v>
      </c>
      <c r="B2693" t="n">
        <v>55878.7</v>
      </c>
      <c r="C2693" t="n">
        <v>706246.1</v>
      </c>
      <c r="D2693" t="n">
        <v>72710.60000000001</v>
      </c>
      <c r="E2693" t="n">
        <v>56269.1</v>
      </c>
      <c r="F2693" t="n">
        <v>41051.9</v>
      </c>
      <c r="G2693" t="n">
        <v>34488</v>
      </c>
      <c r="H2693" t="n">
        <v>121394</v>
      </c>
      <c r="I2693" t="n">
        <v>46</v>
      </c>
      <c r="J2693" t="n">
        <v>11146.6</v>
      </c>
      <c r="K2693" t="n">
        <v>1099231</v>
      </c>
      <c r="L2693" t="n">
        <v>3</v>
      </c>
    </row>
    <row r="2694">
      <c r="A2694" s="4" t="n">
        <v>45153</v>
      </c>
      <c r="B2694" t="n">
        <v>64087.6</v>
      </c>
      <c r="C2694" t="n">
        <v>725884</v>
      </c>
      <c r="D2694" t="n">
        <v>48320.2</v>
      </c>
      <c r="E2694" t="n">
        <v>57306.4</v>
      </c>
      <c r="F2694" t="n">
        <v>42664.9</v>
      </c>
      <c r="G2694" t="n">
        <v>34638.1</v>
      </c>
      <c r="H2694" t="n">
        <v>127300.6</v>
      </c>
      <c r="I2694" t="n">
        <v>38.9</v>
      </c>
      <c r="J2694" t="n">
        <v>11415.1</v>
      </c>
      <c r="K2694" t="n">
        <v>1111655.9</v>
      </c>
      <c r="L2694" t="n">
        <v>3</v>
      </c>
    </row>
    <row r="2695">
      <c r="A2695" s="4" t="n">
        <v>45154</v>
      </c>
      <c r="B2695" t="n">
        <v>68592.60000000001</v>
      </c>
      <c r="C2695" t="n">
        <v>728425.6</v>
      </c>
      <c r="D2695" t="n">
        <v>54053.6</v>
      </c>
      <c r="E2695" t="n">
        <v>56057.8</v>
      </c>
      <c r="F2695" t="n">
        <v>42947.5</v>
      </c>
      <c r="G2695" t="n">
        <v>34754.9</v>
      </c>
      <c r="H2695" t="n">
        <v>121528.5</v>
      </c>
      <c r="I2695" t="n">
        <v>47.3</v>
      </c>
      <c r="J2695" t="n">
        <v>11394.9</v>
      </c>
      <c r="K2695" t="n">
        <v>1117802.6</v>
      </c>
      <c r="L2695" t="n">
        <v>3</v>
      </c>
    </row>
    <row r="2696">
      <c r="A2696" s="4" t="n">
        <v>45155</v>
      </c>
      <c r="B2696" t="n">
        <v>70497.8</v>
      </c>
      <c r="C2696" t="n">
        <v>712440.6</v>
      </c>
      <c r="D2696" t="n">
        <v>65864.5</v>
      </c>
      <c r="E2696" t="n">
        <v>52332.9</v>
      </c>
      <c r="F2696" t="n">
        <v>44387.2</v>
      </c>
      <c r="G2696" t="n">
        <v>34647.1</v>
      </c>
      <c r="H2696" t="n">
        <v>133600.8</v>
      </c>
      <c r="I2696" t="n">
        <v>48.9</v>
      </c>
      <c r="J2696" t="n">
        <v>11482.6</v>
      </c>
      <c r="K2696" t="n">
        <v>1125302.4</v>
      </c>
      <c r="L2696" t="n">
        <v>3</v>
      </c>
    </row>
    <row r="2697">
      <c r="A2697" s="4" t="n">
        <v>45156</v>
      </c>
      <c r="B2697" t="n">
        <v>63011.6</v>
      </c>
      <c r="C2697" t="n">
        <v>703863.2</v>
      </c>
      <c r="D2697" t="n">
        <v>67884</v>
      </c>
      <c r="E2697" t="n">
        <v>48556.9</v>
      </c>
      <c r="F2697" t="n">
        <v>45952.5</v>
      </c>
      <c r="G2697" t="n">
        <v>34632.5</v>
      </c>
      <c r="H2697" t="n">
        <v>133269.3</v>
      </c>
      <c r="I2697" t="n">
        <v>47.5</v>
      </c>
      <c r="J2697" t="n">
        <v>11406.1</v>
      </c>
      <c r="K2697" t="n">
        <v>1108623.5</v>
      </c>
      <c r="L2697" t="n">
        <v>3</v>
      </c>
    </row>
    <row r="2698">
      <c r="A2698" s="4" t="n">
        <v>45157</v>
      </c>
      <c r="B2698" t="n">
        <v>62094.4</v>
      </c>
      <c r="C2698" t="n">
        <v>664104.1</v>
      </c>
      <c r="D2698" t="n">
        <v>71814.39999999999</v>
      </c>
      <c r="E2698" t="n">
        <v>39197</v>
      </c>
      <c r="F2698" t="n">
        <v>42371.5</v>
      </c>
      <c r="G2698" t="n">
        <v>34545.4</v>
      </c>
      <c r="H2698" t="n">
        <v>112391.3</v>
      </c>
      <c r="I2698" t="n">
        <v>47.4</v>
      </c>
      <c r="J2698" t="n">
        <v>11266.6</v>
      </c>
      <c r="K2698" t="n">
        <v>1037832.2</v>
      </c>
      <c r="L2698" t="n">
        <v>3</v>
      </c>
    </row>
    <row r="2699">
      <c r="A2699" s="4" t="n">
        <v>45158</v>
      </c>
      <c r="B2699" t="n">
        <v>43675.6</v>
      </c>
      <c r="C2699" t="n">
        <v>599012.4</v>
      </c>
      <c r="D2699" t="n">
        <v>69745.5</v>
      </c>
      <c r="E2699" t="n">
        <v>41751.1</v>
      </c>
      <c r="F2699" t="n">
        <v>34587.5</v>
      </c>
      <c r="G2699" t="n">
        <v>33393.8</v>
      </c>
      <c r="H2699" t="n">
        <v>96674</v>
      </c>
      <c r="I2699" t="n">
        <v>42.1</v>
      </c>
      <c r="J2699" t="n">
        <v>10389.5</v>
      </c>
      <c r="K2699" t="n">
        <v>929271.5</v>
      </c>
      <c r="L2699" t="n">
        <v>3</v>
      </c>
    </row>
    <row r="2700">
      <c r="A2700" s="4" t="n">
        <v>45159</v>
      </c>
      <c r="B2700" t="n">
        <v>57751.9</v>
      </c>
      <c r="C2700" t="n">
        <v>668738.3</v>
      </c>
      <c r="D2700" t="n">
        <v>59781.8</v>
      </c>
      <c r="E2700" t="n">
        <v>51088.2</v>
      </c>
      <c r="F2700" t="n">
        <v>36563.1</v>
      </c>
      <c r="G2700" t="n">
        <v>34633.1</v>
      </c>
      <c r="H2700" t="n">
        <v>115593.2</v>
      </c>
      <c r="I2700" t="n">
        <v>45.6</v>
      </c>
      <c r="J2700" t="n">
        <v>10933.9</v>
      </c>
      <c r="K2700" t="n">
        <v>1035129.1</v>
      </c>
      <c r="L2700" t="n">
        <v>3</v>
      </c>
    </row>
    <row r="2701">
      <c r="A2701" s="4" t="n">
        <v>45160</v>
      </c>
      <c r="B2701" t="n">
        <v>58931.8</v>
      </c>
      <c r="C2701" t="n">
        <v>685703.4</v>
      </c>
      <c r="D2701" t="n">
        <v>54968.9</v>
      </c>
      <c r="E2701" t="n">
        <v>51109.2</v>
      </c>
      <c r="F2701" t="n">
        <v>42277.5</v>
      </c>
      <c r="G2701" t="n">
        <v>34682.3</v>
      </c>
      <c r="H2701" t="n">
        <v>123791.5</v>
      </c>
      <c r="I2701" t="n">
        <v>46.2</v>
      </c>
      <c r="J2701" t="n">
        <v>11000.6</v>
      </c>
      <c r="K2701" t="n">
        <v>1062511.3</v>
      </c>
      <c r="L2701" t="n">
        <v>3</v>
      </c>
    </row>
    <row r="2702">
      <c r="A2702" s="4" t="n">
        <v>45161</v>
      </c>
      <c r="B2702" t="n">
        <v>67884.39999999999</v>
      </c>
      <c r="C2702" t="n">
        <v>684564.7</v>
      </c>
      <c r="D2702" t="n">
        <v>55856.3</v>
      </c>
      <c r="E2702" t="n">
        <v>50053.7</v>
      </c>
      <c r="F2702" t="n">
        <v>43818.2</v>
      </c>
      <c r="G2702" t="n">
        <v>34714.5</v>
      </c>
      <c r="H2702" t="n">
        <v>117981.2</v>
      </c>
      <c r="I2702" t="n">
        <v>40.3</v>
      </c>
      <c r="J2702" t="n">
        <v>11248</v>
      </c>
      <c r="K2702" t="n">
        <v>1066161.2</v>
      </c>
      <c r="L2702" t="n">
        <v>3</v>
      </c>
    </row>
    <row r="2703">
      <c r="A2703" s="4" t="n">
        <v>45162</v>
      </c>
      <c r="B2703" t="n">
        <v>66488.39999999999</v>
      </c>
      <c r="C2703" t="n">
        <v>685822.1</v>
      </c>
      <c r="D2703" t="n">
        <v>58202.5</v>
      </c>
      <c r="E2703" t="n">
        <v>53638.3</v>
      </c>
      <c r="F2703" t="n">
        <v>44458.6</v>
      </c>
      <c r="G2703" t="n">
        <v>34767.3</v>
      </c>
      <c r="H2703" t="n">
        <v>123479.4</v>
      </c>
      <c r="I2703" t="n">
        <v>40</v>
      </c>
      <c r="J2703" t="n">
        <v>11175.1</v>
      </c>
      <c r="K2703" t="n">
        <v>1078071.6</v>
      </c>
      <c r="L2703" t="n">
        <v>3</v>
      </c>
    </row>
    <row r="2704">
      <c r="A2704" s="4" t="n">
        <v>45163</v>
      </c>
      <c r="B2704" t="n">
        <v>71539.7</v>
      </c>
      <c r="C2704" t="n">
        <v>687882.9</v>
      </c>
      <c r="D2704" t="n">
        <v>47995.4</v>
      </c>
      <c r="E2704" t="n">
        <v>53261.7</v>
      </c>
      <c r="F2704" t="n">
        <v>43520.7</v>
      </c>
      <c r="G2704" t="n">
        <v>34804.5</v>
      </c>
      <c r="H2704" t="n">
        <v>129661.1</v>
      </c>
      <c r="I2704" t="n">
        <v>39.7</v>
      </c>
      <c r="J2704" t="n">
        <v>10997.1</v>
      </c>
      <c r="K2704" t="n">
        <v>1079702.8</v>
      </c>
      <c r="L2704" t="n">
        <v>3</v>
      </c>
    </row>
    <row r="2705">
      <c r="A2705" s="4" t="n">
        <v>45164</v>
      </c>
      <c r="B2705" t="n">
        <v>55894.1</v>
      </c>
      <c r="C2705" t="n">
        <v>685145.4</v>
      </c>
      <c r="D2705" t="n">
        <v>32487.7</v>
      </c>
      <c r="E2705" t="n">
        <v>51956.8</v>
      </c>
      <c r="F2705" t="n">
        <v>44041.6</v>
      </c>
      <c r="G2705" t="n">
        <v>34758.2</v>
      </c>
      <c r="H2705" t="n">
        <v>120342.9</v>
      </c>
      <c r="I2705" t="n">
        <v>35.4</v>
      </c>
      <c r="J2705" t="n">
        <v>11189.8</v>
      </c>
      <c r="K2705" t="n">
        <v>1035851.9</v>
      </c>
      <c r="L2705" t="n">
        <v>3</v>
      </c>
    </row>
    <row r="2706">
      <c r="A2706" s="4" t="n">
        <v>45165</v>
      </c>
      <c r="B2706" t="n">
        <v>57829.6</v>
      </c>
      <c r="C2706" t="n">
        <v>659279.1</v>
      </c>
      <c r="D2706" t="n">
        <v>29702.2</v>
      </c>
      <c r="E2706" t="n">
        <v>50334.1</v>
      </c>
      <c r="F2706" t="n">
        <v>37772.3</v>
      </c>
      <c r="G2706" t="n">
        <v>34768.6</v>
      </c>
      <c r="H2706" t="n">
        <v>91669.3</v>
      </c>
      <c r="I2706" t="n">
        <v>38.7</v>
      </c>
      <c r="J2706" t="n">
        <v>11159.9</v>
      </c>
      <c r="K2706" t="n">
        <v>972553.8</v>
      </c>
      <c r="L2706" t="n">
        <v>3</v>
      </c>
    </row>
    <row r="2707">
      <c r="A2707" s="4" t="n">
        <v>45166</v>
      </c>
      <c r="B2707" t="n">
        <v>92897.39999999999</v>
      </c>
      <c r="C2707" t="n">
        <v>714135.9</v>
      </c>
      <c r="D2707" t="n">
        <v>23535</v>
      </c>
      <c r="E2707" t="n">
        <v>54734.3</v>
      </c>
      <c r="F2707" t="n">
        <v>46868.3</v>
      </c>
      <c r="G2707" t="n">
        <v>34741.6</v>
      </c>
      <c r="H2707" t="n">
        <v>108962.4</v>
      </c>
      <c r="I2707" t="n">
        <v>40</v>
      </c>
      <c r="J2707" t="n">
        <v>11144.9</v>
      </c>
      <c r="K2707" t="n">
        <v>1087059.7</v>
      </c>
      <c r="L2707" t="n">
        <v>3</v>
      </c>
    </row>
    <row r="2708">
      <c r="A2708" s="4" t="n">
        <v>45167</v>
      </c>
      <c r="B2708" t="n">
        <v>95689.10000000001</v>
      </c>
      <c r="C2708" t="n">
        <v>720178.9</v>
      </c>
      <c r="D2708" t="n">
        <v>20111.2</v>
      </c>
      <c r="E2708" t="n">
        <v>57383.8</v>
      </c>
      <c r="F2708" t="n">
        <v>47734.5</v>
      </c>
      <c r="G2708" t="n">
        <v>34652.5</v>
      </c>
      <c r="H2708" t="n">
        <v>127551.2</v>
      </c>
      <c r="I2708" t="n">
        <v>40.3</v>
      </c>
      <c r="J2708" t="n">
        <v>11101</v>
      </c>
      <c r="K2708" t="n">
        <v>1114442.5</v>
      </c>
      <c r="L2708" t="n">
        <v>3</v>
      </c>
    </row>
    <row r="2709">
      <c r="A2709" s="4" t="n">
        <v>45168</v>
      </c>
      <c r="B2709" t="n">
        <v>85426.8</v>
      </c>
      <c r="C2709" t="n">
        <v>727950.5</v>
      </c>
      <c r="D2709" t="n">
        <v>20215</v>
      </c>
      <c r="E2709" t="n">
        <v>48159.7</v>
      </c>
      <c r="F2709" t="n">
        <v>46234.3</v>
      </c>
      <c r="G2709" t="n">
        <v>34700.1</v>
      </c>
      <c r="H2709" t="n">
        <v>135691.4</v>
      </c>
      <c r="I2709" t="n">
        <v>41.1</v>
      </c>
      <c r="J2709" t="n">
        <v>11144.6</v>
      </c>
      <c r="K2709" t="n">
        <v>1109563.5</v>
      </c>
      <c r="L2709" t="n">
        <v>3</v>
      </c>
    </row>
    <row r="2710">
      <c r="A2710" s="4" t="n">
        <v>45169</v>
      </c>
      <c r="B2710" t="n">
        <v>72928.8</v>
      </c>
      <c r="C2710" t="n">
        <v>728617.2</v>
      </c>
      <c r="D2710" t="n">
        <v>18305.7</v>
      </c>
      <c r="E2710" t="n">
        <v>46563.1</v>
      </c>
      <c r="F2710" t="n">
        <v>43034.2</v>
      </c>
      <c r="G2710" t="n">
        <v>34549.5</v>
      </c>
      <c r="H2710" t="n">
        <v>137635.1</v>
      </c>
      <c r="I2710" t="n">
        <v>17.3</v>
      </c>
      <c r="J2710" t="n">
        <v>11223.1</v>
      </c>
      <c r="K2710" t="n">
        <v>1092873.9</v>
      </c>
      <c r="L2710" t="n">
        <v>3</v>
      </c>
    </row>
    <row r="2711">
      <c r="A2711" s="4" t="n">
        <v>45170</v>
      </c>
      <c r="B2711" t="n">
        <v>71346.39999999999</v>
      </c>
      <c r="C2711" t="n">
        <v>704198.6</v>
      </c>
      <c r="D2711" t="n">
        <v>43981.9</v>
      </c>
      <c r="E2711" t="n">
        <v>44968</v>
      </c>
      <c r="F2711" t="n">
        <v>38369.4</v>
      </c>
      <c r="G2711" t="n">
        <v>34530.4</v>
      </c>
      <c r="H2711" t="n">
        <v>124363.6</v>
      </c>
      <c r="I2711" t="n">
        <v>9.5</v>
      </c>
      <c r="J2711" t="n">
        <v>11069.1</v>
      </c>
      <c r="K2711" t="n">
        <v>1072837.1</v>
      </c>
      <c r="L2711" t="n">
        <v>3</v>
      </c>
    </row>
    <row r="2712">
      <c r="A2712" s="4" t="n">
        <v>45171</v>
      </c>
      <c r="B2712" t="n">
        <v>59783.4</v>
      </c>
      <c r="C2712" t="n">
        <v>667442.1</v>
      </c>
      <c r="D2712" t="n">
        <v>56926.2</v>
      </c>
      <c r="E2712" t="n">
        <v>57226.7</v>
      </c>
      <c r="F2712" t="n">
        <v>35142.3</v>
      </c>
      <c r="G2712" t="n">
        <v>34516</v>
      </c>
      <c r="H2712" t="n">
        <v>110614.2</v>
      </c>
      <c r="I2712" t="n">
        <v>8.6</v>
      </c>
      <c r="J2712" t="n">
        <v>9999.1</v>
      </c>
      <c r="K2712" t="n">
        <v>1031658.7</v>
      </c>
      <c r="L2712" t="n">
        <v>3</v>
      </c>
    </row>
    <row r="2713">
      <c r="A2713" s="4" t="n">
        <v>45172</v>
      </c>
      <c r="B2713" t="n">
        <v>50981.1</v>
      </c>
      <c r="C2713" t="n">
        <v>627864.9</v>
      </c>
      <c r="D2713" t="n">
        <v>49196.2</v>
      </c>
      <c r="E2713" t="n">
        <v>60877.2</v>
      </c>
      <c r="F2713" t="n">
        <v>33410.6</v>
      </c>
      <c r="G2713" t="n">
        <v>32709</v>
      </c>
      <c r="H2713" t="n">
        <v>100688.6</v>
      </c>
      <c r="I2713" t="n">
        <v>9</v>
      </c>
      <c r="J2713" t="n">
        <v>11266</v>
      </c>
      <c r="K2713" t="n">
        <v>967002.7</v>
      </c>
      <c r="L2713" t="n">
        <v>3</v>
      </c>
    </row>
    <row r="2714">
      <c r="A2714" s="4" t="n">
        <v>45173</v>
      </c>
      <c r="B2714" t="n">
        <v>72539.7</v>
      </c>
      <c r="C2714" t="n">
        <v>690117</v>
      </c>
      <c r="D2714" t="n">
        <v>54534.4</v>
      </c>
      <c r="E2714" t="n">
        <v>60384.2</v>
      </c>
      <c r="F2714" t="n">
        <v>41398.1</v>
      </c>
      <c r="G2714" t="n">
        <v>34335.9</v>
      </c>
      <c r="H2714" t="n">
        <v>120512.2</v>
      </c>
      <c r="I2714" t="n">
        <v>12.6</v>
      </c>
      <c r="J2714" t="n">
        <v>11397</v>
      </c>
      <c r="K2714" t="n">
        <v>1085231.1</v>
      </c>
      <c r="L2714" t="n">
        <v>3</v>
      </c>
    </row>
    <row r="2715">
      <c r="A2715" s="4" t="n">
        <v>45174</v>
      </c>
      <c r="B2715" t="n">
        <v>76983.89999999999</v>
      </c>
      <c r="C2715" t="n">
        <v>708860.4</v>
      </c>
      <c r="D2715" t="n">
        <v>53142.4</v>
      </c>
      <c r="E2715" t="n">
        <v>60952.8</v>
      </c>
      <c r="F2715" t="n">
        <v>43982.8</v>
      </c>
      <c r="G2715" t="n">
        <v>34307.2</v>
      </c>
      <c r="H2715" t="n">
        <v>128873.4</v>
      </c>
      <c r="I2715" t="n">
        <v>14.6</v>
      </c>
      <c r="J2715" t="n">
        <v>11377.3</v>
      </c>
      <c r="K2715" t="n">
        <v>1118494.6</v>
      </c>
      <c r="L2715" t="n">
        <v>3</v>
      </c>
    </row>
    <row r="2716">
      <c r="A2716" s="4" t="n">
        <v>45175</v>
      </c>
      <c r="B2716" t="n">
        <v>94856.7</v>
      </c>
      <c r="C2716" t="n">
        <v>713804.6</v>
      </c>
      <c r="D2716" t="n">
        <v>37355.5</v>
      </c>
      <c r="E2716" t="n">
        <v>58452.6</v>
      </c>
      <c r="F2716" t="n">
        <v>42180.6</v>
      </c>
      <c r="G2716" t="n">
        <v>34394.4</v>
      </c>
      <c r="H2716" t="n">
        <v>129489</v>
      </c>
      <c r="I2716" t="n">
        <v>12.4</v>
      </c>
      <c r="J2716" t="n">
        <v>11370.1</v>
      </c>
      <c r="K2716" t="n">
        <v>1121915.8</v>
      </c>
      <c r="L2716" t="n">
        <v>3</v>
      </c>
    </row>
    <row r="2717">
      <c r="A2717" s="4" t="n">
        <v>45176</v>
      </c>
      <c r="B2717" t="n">
        <v>93574.5</v>
      </c>
      <c r="C2717" t="n">
        <v>712842.9</v>
      </c>
      <c r="D2717" t="n">
        <v>43657.8</v>
      </c>
      <c r="E2717" t="n">
        <v>53194.8</v>
      </c>
      <c r="F2717" t="n">
        <v>42426.8</v>
      </c>
      <c r="G2717" t="n">
        <v>34287.5</v>
      </c>
      <c r="H2717" t="n">
        <v>120008.1</v>
      </c>
      <c r="I2717" t="n">
        <v>9.9</v>
      </c>
      <c r="J2717" t="n">
        <v>11275</v>
      </c>
      <c r="K2717" t="n">
        <v>1111277.3</v>
      </c>
      <c r="L2717" t="n">
        <v>3</v>
      </c>
    </row>
    <row r="2718">
      <c r="A2718" s="4" t="n">
        <v>45177</v>
      </c>
      <c r="B2718" t="n">
        <v>88475.3</v>
      </c>
      <c r="C2718" t="n">
        <v>704393.9</v>
      </c>
      <c r="D2718" t="n">
        <v>54069.3</v>
      </c>
      <c r="E2718" t="n">
        <v>57104.9</v>
      </c>
      <c r="F2718" t="n">
        <v>40336.7</v>
      </c>
      <c r="G2718" t="n">
        <v>34204</v>
      </c>
      <c r="H2718" t="n">
        <v>119945.6</v>
      </c>
      <c r="I2718" t="n">
        <v>12.2</v>
      </c>
      <c r="J2718" t="n">
        <v>11371.7</v>
      </c>
      <c r="K2718" t="n">
        <v>1109913.6</v>
      </c>
      <c r="L2718" t="n">
        <v>3</v>
      </c>
    </row>
    <row r="2719">
      <c r="A2719" s="4" t="n">
        <v>45178</v>
      </c>
      <c r="B2719" t="n">
        <v>68980.5</v>
      </c>
      <c r="C2719" t="n">
        <v>694168.9</v>
      </c>
      <c r="D2719" t="n">
        <v>51155.7</v>
      </c>
      <c r="E2719" t="n">
        <v>60841.7</v>
      </c>
      <c r="F2719" t="n">
        <v>33586.9</v>
      </c>
      <c r="G2719" t="n">
        <v>34267.6</v>
      </c>
      <c r="H2719" t="n">
        <v>109961.8</v>
      </c>
      <c r="I2719" t="n">
        <v>10.7</v>
      </c>
      <c r="J2719" t="n">
        <v>11350.6</v>
      </c>
      <c r="K2719" t="n">
        <v>1064324.5</v>
      </c>
      <c r="L2719" t="n">
        <v>3</v>
      </c>
    </row>
    <row r="2720">
      <c r="A2720" s="4" t="n">
        <v>45179</v>
      </c>
      <c r="B2720" t="n">
        <v>53699.2</v>
      </c>
      <c r="C2720" t="n">
        <v>620408.5</v>
      </c>
      <c r="D2720" t="n">
        <v>69230</v>
      </c>
      <c r="E2720" t="n">
        <v>60582.7</v>
      </c>
      <c r="F2720" t="n">
        <v>29832.2</v>
      </c>
      <c r="G2720" t="n">
        <v>34270.7</v>
      </c>
      <c r="H2720" t="n">
        <v>109251.3</v>
      </c>
      <c r="I2720" t="n">
        <v>8</v>
      </c>
      <c r="J2720" t="n">
        <v>11311.9</v>
      </c>
      <c r="K2720" t="n">
        <v>988594.5</v>
      </c>
      <c r="L2720" t="n">
        <v>3</v>
      </c>
    </row>
    <row r="2721">
      <c r="A2721" s="4" t="n">
        <v>45180</v>
      </c>
      <c r="B2721" t="n">
        <v>77186.2</v>
      </c>
      <c r="C2721" t="n">
        <v>680336</v>
      </c>
      <c r="D2721" t="n">
        <v>64167.3</v>
      </c>
      <c r="E2721" t="n">
        <v>59902.3</v>
      </c>
      <c r="F2721" t="n">
        <v>32752.7</v>
      </c>
      <c r="G2721" t="n">
        <v>34251</v>
      </c>
      <c r="H2721" t="n">
        <v>132383.3</v>
      </c>
      <c r="I2721" t="n">
        <v>17.2</v>
      </c>
      <c r="J2721" t="n">
        <v>10793.5</v>
      </c>
      <c r="K2721" t="n">
        <v>1091789.4</v>
      </c>
      <c r="L2721" t="n">
        <v>3</v>
      </c>
    </row>
    <row r="2722">
      <c r="A2722" s="4" t="n">
        <v>45181</v>
      </c>
      <c r="B2722" t="n">
        <v>87914.7</v>
      </c>
      <c r="C2722" t="n">
        <v>681358.1</v>
      </c>
      <c r="D2722" t="n">
        <v>62542.7</v>
      </c>
      <c r="E2722" t="n">
        <v>61014</v>
      </c>
      <c r="F2722" t="n">
        <v>37573.8</v>
      </c>
      <c r="G2722" t="n">
        <v>34062.1</v>
      </c>
      <c r="H2722" t="n">
        <v>132718</v>
      </c>
      <c r="I2722" t="n">
        <v>20.2</v>
      </c>
      <c r="J2722" t="n">
        <v>10769.9</v>
      </c>
      <c r="K2722" t="n">
        <v>1107973.4</v>
      </c>
      <c r="L2722" t="n">
        <v>3</v>
      </c>
    </row>
    <row r="2723">
      <c r="A2723" s="4" t="n">
        <v>45182</v>
      </c>
      <c r="B2723" t="n">
        <v>83717.60000000001</v>
      </c>
      <c r="C2723" t="n">
        <v>679282.6</v>
      </c>
      <c r="D2723" t="n">
        <v>63113.1</v>
      </c>
      <c r="E2723" t="n">
        <v>61524.5</v>
      </c>
      <c r="F2723" t="n">
        <v>43011.7</v>
      </c>
      <c r="G2723" t="n">
        <v>33953.3</v>
      </c>
      <c r="H2723" t="n">
        <v>136894.6</v>
      </c>
      <c r="I2723" t="n">
        <v>19.1</v>
      </c>
      <c r="J2723" t="n">
        <v>10954.5</v>
      </c>
      <c r="K2723" t="n">
        <v>1112470.9</v>
      </c>
      <c r="L2723" t="n">
        <v>3</v>
      </c>
    </row>
    <row r="2724">
      <c r="A2724" s="4" t="n">
        <v>45183</v>
      </c>
      <c r="B2724" t="n">
        <v>78888.60000000001</v>
      </c>
      <c r="C2724" t="n">
        <v>697569.5</v>
      </c>
      <c r="D2724" t="n">
        <v>55910.2</v>
      </c>
      <c r="E2724" t="n">
        <v>59173.7</v>
      </c>
      <c r="F2724" t="n">
        <v>43613.8</v>
      </c>
      <c r="G2724" t="n">
        <v>33792.9</v>
      </c>
      <c r="H2724" t="n">
        <v>132174.6</v>
      </c>
      <c r="I2724" t="n">
        <v>19.2</v>
      </c>
      <c r="J2724" t="n">
        <v>10946.3</v>
      </c>
      <c r="K2724" t="n">
        <v>1112088.7</v>
      </c>
      <c r="L2724" t="n">
        <v>3</v>
      </c>
    </row>
    <row r="2725">
      <c r="A2725" s="4" t="n">
        <v>45184</v>
      </c>
      <c r="B2725" t="n">
        <v>76892.60000000001</v>
      </c>
      <c r="C2725" t="n">
        <v>677473.7</v>
      </c>
      <c r="D2725" t="n">
        <v>49117.6</v>
      </c>
      <c r="E2725" t="n">
        <v>56571.8</v>
      </c>
      <c r="F2725" t="n">
        <v>39995.3</v>
      </c>
      <c r="G2725" t="n">
        <v>33770.3</v>
      </c>
      <c r="H2725" t="n">
        <v>125613.4</v>
      </c>
      <c r="I2725" t="n">
        <v>29.5</v>
      </c>
      <c r="J2725" t="n">
        <v>10927.7</v>
      </c>
      <c r="K2725" t="n">
        <v>1070391.7</v>
      </c>
      <c r="L2725" t="n">
        <v>3</v>
      </c>
    </row>
    <row r="2726">
      <c r="A2726" s="4" t="n">
        <v>45185</v>
      </c>
      <c r="B2726" t="n">
        <v>53114.5</v>
      </c>
      <c r="C2726" t="n">
        <v>600113.4</v>
      </c>
      <c r="D2726" t="n">
        <v>50886.6</v>
      </c>
      <c r="E2726" t="n">
        <v>51835.8</v>
      </c>
      <c r="F2726" t="n">
        <v>36802.6</v>
      </c>
      <c r="G2726" t="n">
        <v>29761.7</v>
      </c>
      <c r="H2726" t="n">
        <v>101415.4</v>
      </c>
      <c r="I2726" t="n">
        <v>33.5</v>
      </c>
      <c r="J2726" t="n">
        <v>10851.6</v>
      </c>
      <c r="K2726" t="n">
        <v>934815</v>
      </c>
      <c r="L2726" t="n">
        <v>3</v>
      </c>
    </row>
    <row r="2727">
      <c r="A2727" s="4" t="n">
        <v>45186</v>
      </c>
      <c r="B2727" t="n">
        <v>50734.3</v>
      </c>
      <c r="C2727" t="n">
        <v>605236.8</v>
      </c>
      <c r="D2727" t="n">
        <v>40133.2</v>
      </c>
      <c r="E2727" t="n">
        <v>48398.5</v>
      </c>
      <c r="F2727" t="n">
        <v>34281.5</v>
      </c>
      <c r="G2727" t="n">
        <v>18281.4</v>
      </c>
      <c r="H2727" t="n">
        <v>103256.9</v>
      </c>
      <c r="I2727" t="n">
        <v>29.8</v>
      </c>
      <c r="J2727" t="n">
        <v>10834.5</v>
      </c>
      <c r="K2727" t="n">
        <v>911186.9</v>
      </c>
      <c r="L2727" t="n">
        <v>3</v>
      </c>
    </row>
    <row r="2728">
      <c r="A2728" s="4" t="n">
        <v>45187</v>
      </c>
      <c r="B2728" t="n">
        <v>74094.2</v>
      </c>
      <c r="C2728" t="n">
        <v>665772</v>
      </c>
      <c r="D2728" t="n">
        <v>49681.1</v>
      </c>
      <c r="E2728" t="n">
        <v>53226.1</v>
      </c>
      <c r="F2728" t="n">
        <v>34789.1</v>
      </c>
      <c r="G2728" t="n">
        <v>18032.9</v>
      </c>
      <c r="H2728" t="n">
        <v>124285.7</v>
      </c>
      <c r="I2728" t="n">
        <v>32</v>
      </c>
      <c r="J2728" t="n">
        <v>10319.9</v>
      </c>
      <c r="K2728" t="n">
        <v>1030233</v>
      </c>
      <c r="L2728" t="n">
        <v>3</v>
      </c>
    </row>
    <row r="2729">
      <c r="A2729" s="4" t="n">
        <v>45188</v>
      </c>
      <c r="B2729" t="n">
        <v>89098.5</v>
      </c>
      <c r="C2729" t="n">
        <v>688481.6</v>
      </c>
      <c r="D2729" t="n">
        <v>39353.4</v>
      </c>
      <c r="E2729" t="n">
        <v>58196</v>
      </c>
      <c r="F2729" t="n">
        <v>37468.2</v>
      </c>
      <c r="G2729" t="n">
        <v>18082.6</v>
      </c>
      <c r="H2729" t="n">
        <v>124696.1</v>
      </c>
      <c r="I2729" t="n">
        <v>26.9</v>
      </c>
      <c r="J2729" t="n">
        <v>10797</v>
      </c>
      <c r="K2729" t="n">
        <v>1066200.2</v>
      </c>
      <c r="L2729" t="n">
        <v>3</v>
      </c>
    </row>
    <row r="2730">
      <c r="A2730" s="4" t="n">
        <v>45189</v>
      </c>
      <c r="B2730" t="n">
        <v>97359.7</v>
      </c>
      <c r="C2730" t="n">
        <v>692922.2</v>
      </c>
      <c r="D2730" t="n">
        <v>35438</v>
      </c>
      <c r="E2730" t="n">
        <v>58143.9</v>
      </c>
      <c r="F2730" t="n">
        <v>43660.2</v>
      </c>
      <c r="G2730" t="n">
        <v>18050.6</v>
      </c>
      <c r="H2730" t="n">
        <v>128034.3</v>
      </c>
      <c r="I2730" t="n">
        <v>25.4</v>
      </c>
      <c r="J2730" t="n">
        <v>10888.1</v>
      </c>
      <c r="K2730" t="n">
        <v>1084522.4</v>
      </c>
      <c r="L2730" t="n">
        <v>3</v>
      </c>
    </row>
    <row r="2731">
      <c r="A2731" s="4" t="n">
        <v>45190</v>
      </c>
      <c r="B2731" t="n">
        <v>82076.60000000001</v>
      </c>
      <c r="C2731" t="n">
        <v>690151.1</v>
      </c>
      <c r="D2731" t="n">
        <v>55991.2</v>
      </c>
      <c r="E2731" t="n">
        <v>59151.4</v>
      </c>
      <c r="F2731" t="n">
        <v>49067.8</v>
      </c>
      <c r="G2731" t="n">
        <v>18045.1</v>
      </c>
      <c r="H2731" t="n">
        <v>124657.1</v>
      </c>
      <c r="I2731" t="n">
        <v>24.7</v>
      </c>
      <c r="J2731" t="n">
        <v>10586.7</v>
      </c>
      <c r="K2731" t="n">
        <v>1089751.7</v>
      </c>
      <c r="L2731" t="n">
        <v>3</v>
      </c>
    </row>
    <row r="2732">
      <c r="A2732" s="4" t="n">
        <v>45191</v>
      </c>
      <c r="B2732" t="n">
        <v>85705.8</v>
      </c>
      <c r="C2732" t="n">
        <v>676886.9</v>
      </c>
      <c r="D2732" t="n">
        <v>64455.5</v>
      </c>
      <c r="E2732" t="n">
        <v>63189.3</v>
      </c>
      <c r="F2732" t="n">
        <v>52287.9</v>
      </c>
      <c r="G2732" t="n">
        <v>18009.5</v>
      </c>
      <c r="H2732" t="n">
        <v>120526.4</v>
      </c>
      <c r="I2732" t="n">
        <v>27.7</v>
      </c>
      <c r="J2732" t="n">
        <v>10347.6</v>
      </c>
      <c r="K2732" t="n">
        <v>1091436.6</v>
      </c>
      <c r="L2732" t="n">
        <v>3</v>
      </c>
    </row>
    <row r="2733">
      <c r="A2733" s="4" t="n">
        <v>45192</v>
      </c>
      <c r="B2733" t="n">
        <v>61667</v>
      </c>
      <c r="C2733" t="n">
        <v>664669</v>
      </c>
      <c r="D2733" t="n">
        <v>63568.3</v>
      </c>
      <c r="E2733" t="n">
        <v>62309.4</v>
      </c>
      <c r="F2733" t="n">
        <v>50274.2</v>
      </c>
      <c r="G2733" t="n">
        <v>17046.9</v>
      </c>
      <c r="H2733" t="n">
        <v>124543</v>
      </c>
      <c r="I2733" t="n">
        <v>27.2</v>
      </c>
      <c r="J2733" t="n">
        <v>10549.5</v>
      </c>
      <c r="K2733" t="n">
        <v>1054654.5</v>
      </c>
      <c r="L2733" t="n">
        <v>3</v>
      </c>
    </row>
    <row r="2734">
      <c r="A2734" s="4" t="n">
        <v>45193</v>
      </c>
      <c r="B2734" t="n">
        <v>54164.8</v>
      </c>
      <c r="C2734" t="n">
        <v>624077.9</v>
      </c>
      <c r="D2734" t="n">
        <v>49561</v>
      </c>
      <c r="E2734" t="n">
        <v>62654.5</v>
      </c>
      <c r="F2734" t="n">
        <v>46581.4</v>
      </c>
      <c r="G2734" t="n">
        <v>14735.7</v>
      </c>
      <c r="H2734" t="n">
        <v>118965.8</v>
      </c>
      <c r="I2734" t="n">
        <v>30.4</v>
      </c>
      <c r="J2734" t="n">
        <v>10687.7</v>
      </c>
      <c r="K2734" t="n">
        <v>981459.1</v>
      </c>
      <c r="L2734" t="n">
        <v>3</v>
      </c>
    </row>
    <row r="2735">
      <c r="A2735" s="4" t="n">
        <v>45194</v>
      </c>
      <c r="B2735" t="n">
        <v>77230.2</v>
      </c>
      <c r="C2735" t="n">
        <v>676443.3</v>
      </c>
      <c r="D2735" t="n">
        <v>53857</v>
      </c>
      <c r="E2735" t="n">
        <v>60626</v>
      </c>
      <c r="F2735" t="n">
        <v>48964</v>
      </c>
      <c r="G2735" t="n">
        <v>14845.3</v>
      </c>
      <c r="H2735" t="n">
        <v>134363.7</v>
      </c>
      <c r="I2735" t="n">
        <v>26.7</v>
      </c>
      <c r="J2735" t="n">
        <v>10651.6</v>
      </c>
      <c r="K2735" t="n">
        <v>1077007.9</v>
      </c>
      <c r="L2735" t="n">
        <v>3</v>
      </c>
    </row>
    <row r="2736">
      <c r="A2736" s="4" t="n">
        <v>45195</v>
      </c>
      <c r="B2736" t="n">
        <v>85326.5</v>
      </c>
      <c r="C2736" t="n">
        <v>691422.8</v>
      </c>
      <c r="D2736" t="n">
        <v>52293.7</v>
      </c>
      <c r="E2736" t="n">
        <v>58141.6</v>
      </c>
      <c r="F2736" t="n">
        <v>42704.1</v>
      </c>
      <c r="G2736" t="n">
        <v>13879.4</v>
      </c>
      <c r="H2736" t="n">
        <v>135097.4</v>
      </c>
      <c r="I2736" t="n">
        <v>28.6</v>
      </c>
      <c r="J2736" t="n">
        <v>10598.3</v>
      </c>
      <c r="K2736" t="n">
        <v>1089492.3</v>
      </c>
      <c r="L2736" t="n">
        <v>3</v>
      </c>
    </row>
    <row r="2737">
      <c r="A2737" s="4" t="n">
        <v>45196</v>
      </c>
      <c r="B2737" t="n">
        <v>85286.10000000001</v>
      </c>
      <c r="C2737" t="n">
        <v>704720</v>
      </c>
      <c r="D2737" t="n">
        <v>42669.9</v>
      </c>
      <c r="E2737" t="n">
        <v>57229.4</v>
      </c>
      <c r="F2737" t="n">
        <v>36411.4</v>
      </c>
      <c r="G2737" t="n">
        <v>14896.1</v>
      </c>
      <c r="H2737" t="n">
        <v>132729.1</v>
      </c>
      <c r="I2737" t="n">
        <v>26</v>
      </c>
      <c r="J2737" t="n">
        <v>10528.7</v>
      </c>
      <c r="K2737" t="n">
        <v>1084496.7</v>
      </c>
      <c r="L2737" t="n">
        <v>3</v>
      </c>
    </row>
    <row r="2738">
      <c r="A2738" s="4" t="n">
        <v>45197</v>
      </c>
      <c r="B2738" t="n">
        <v>75111.10000000001</v>
      </c>
      <c r="C2738" t="n">
        <v>702218.8</v>
      </c>
      <c r="D2738" t="n">
        <v>39025</v>
      </c>
      <c r="E2738" t="n">
        <v>56647.7</v>
      </c>
      <c r="F2738" t="n">
        <v>47054.9</v>
      </c>
      <c r="G2738" t="n">
        <v>14923.7</v>
      </c>
      <c r="H2738" t="n">
        <v>130379.1</v>
      </c>
      <c r="I2738" t="n">
        <v>23.5</v>
      </c>
      <c r="J2738" t="n">
        <v>10509.2</v>
      </c>
      <c r="K2738" t="n">
        <v>1075893</v>
      </c>
      <c r="L2738" t="n">
        <v>3</v>
      </c>
    </row>
    <row r="2739">
      <c r="A2739" s="4" t="n">
        <v>45198</v>
      </c>
      <c r="B2739" t="n">
        <v>64010.1</v>
      </c>
      <c r="C2739" t="n">
        <v>706686.9</v>
      </c>
      <c r="D2739" t="n">
        <v>41741.5</v>
      </c>
      <c r="E2739" t="n">
        <v>55106.6</v>
      </c>
      <c r="F2739" t="n">
        <v>48298.1</v>
      </c>
      <c r="G2739" t="n">
        <v>14879.1</v>
      </c>
      <c r="H2739" t="n">
        <v>132116.5</v>
      </c>
      <c r="I2739" t="n">
        <v>30.4</v>
      </c>
      <c r="J2739" t="n">
        <v>10619.9</v>
      </c>
      <c r="K2739" t="n">
        <v>1073489.1</v>
      </c>
      <c r="L2739" t="n">
        <v>3</v>
      </c>
    </row>
    <row r="2740">
      <c r="A2740" s="4" t="n">
        <v>45199</v>
      </c>
      <c r="B2740" t="n">
        <v>45661.3</v>
      </c>
      <c r="C2740" t="n">
        <v>672566.1</v>
      </c>
      <c r="D2740" t="n">
        <v>46851.9</v>
      </c>
      <c r="E2740" t="n">
        <v>52174.8</v>
      </c>
      <c r="F2740" t="n">
        <v>45077.9</v>
      </c>
      <c r="G2740" t="n">
        <v>14934.4</v>
      </c>
      <c r="H2740" t="n">
        <v>126052.8</v>
      </c>
      <c r="I2740" t="n">
        <v>33.6</v>
      </c>
      <c r="J2740" t="n">
        <v>10586.4</v>
      </c>
      <c r="K2740" t="n">
        <v>1013939.2</v>
      </c>
      <c r="L2740" t="n">
        <v>3</v>
      </c>
    </row>
    <row r="2741">
      <c r="A2741" s="4" t="n">
        <v>45200</v>
      </c>
      <c r="B2741" t="n">
        <v>39402.6</v>
      </c>
      <c r="C2741" t="n">
        <v>618473.2</v>
      </c>
      <c r="D2741" t="n">
        <v>53557.1</v>
      </c>
      <c r="E2741" t="n">
        <v>52200.9</v>
      </c>
      <c r="F2741" t="n">
        <v>40043.5</v>
      </c>
      <c r="G2741" t="n">
        <v>14063.9</v>
      </c>
      <c r="H2741" t="n">
        <v>100466.1</v>
      </c>
      <c r="I2741" t="n">
        <v>38.8</v>
      </c>
      <c r="J2741" t="n">
        <v>10018.4</v>
      </c>
      <c r="K2741" t="n">
        <v>928264.4</v>
      </c>
      <c r="L2741" t="n">
        <v>3</v>
      </c>
    </row>
    <row r="2742">
      <c r="A2742" s="4" t="n">
        <v>45201</v>
      </c>
      <c r="B2742" t="n">
        <v>69271.5</v>
      </c>
      <c r="C2742" t="n">
        <v>673725.3</v>
      </c>
      <c r="D2742" t="n">
        <v>53778.1</v>
      </c>
      <c r="E2742" t="n">
        <v>50397.5</v>
      </c>
      <c r="F2742" t="n">
        <v>46104</v>
      </c>
      <c r="G2742" t="n">
        <v>14868.8</v>
      </c>
      <c r="H2742" t="n">
        <v>114806.1</v>
      </c>
      <c r="I2742" t="n">
        <v>41.5</v>
      </c>
      <c r="J2742" t="n">
        <v>10078.7</v>
      </c>
      <c r="K2742" t="n">
        <v>1033071.5</v>
      </c>
      <c r="L2742" t="n">
        <v>3</v>
      </c>
    </row>
    <row r="2743">
      <c r="A2743" s="4" t="n">
        <v>45202</v>
      </c>
      <c r="B2743" t="n">
        <v>64983.3</v>
      </c>
      <c r="C2743" t="n">
        <v>700771.8</v>
      </c>
      <c r="D2743" t="n">
        <v>49673.5</v>
      </c>
      <c r="E2743" t="n">
        <v>51002.6</v>
      </c>
      <c r="F2743" t="n">
        <v>50119.9</v>
      </c>
      <c r="G2743" t="n">
        <v>15505.6</v>
      </c>
      <c r="H2743" t="n">
        <v>121997.8</v>
      </c>
      <c r="I2743" t="n">
        <v>40.5</v>
      </c>
      <c r="J2743" t="n">
        <v>9991.200000000001</v>
      </c>
      <c r="K2743" t="n">
        <v>1064086.4</v>
      </c>
      <c r="L2743" t="n">
        <v>3</v>
      </c>
    </row>
    <row r="2744">
      <c r="A2744" s="4" t="n">
        <v>45203</v>
      </c>
      <c r="B2744" t="n">
        <v>71249</v>
      </c>
      <c r="C2744" t="n">
        <v>710606.4</v>
      </c>
      <c r="D2744" t="n">
        <v>42270.1</v>
      </c>
      <c r="E2744" t="n">
        <v>40538.7</v>
      </c>
      <c r="F2744" t="n">
        <v>49603.7</v>
      </c>
      <c r="G2744" t="n">
        <v>17988.6</v>
      </c>
      <c r="H2744" t="n">
        <v>114388.4</v>
      </c>
      <c r="I2744" t="n">
        <v>37.4</v>
      </c>
      <c r="J2744" t="n">
        <v>9991.6</v>
      </c>
      <c r="K2744" t="n">
        <v>1056674</v>
      </c>
      <c r="L2744" t="n">
        <v>3</v>
      </c>
    </row>
    <row r="2745">
      <c r="A2745" s="4" t="n">
        <v>45204</v>
      </c>
      <c r="B2745" t="n">
        <v>75510.5</v>
      </c>
      <c r="C2745" t="n">
        <v>704362</v>
      </c>
      <c r="D2745" t="n">
        <v>34365.1</v>
      </c>
      <c r="E2745" t="n">
        <v>44468.7</v>
      </c>
      <c r="F2745" t="n">
        <v>51660.6</v>
      </c>
      <c r="G2745" t="n">
        <v>13287.7</v>
      </c>
      <c r="H2745" t="n">
        <v>114255.8</v>
      </c>
      <c r="I2745" t="n">
        <v>35.3</v>
      </c>
      <c r="J2745" t="n">
        <v>10017.3</v>
      </c>
      <c r="K2745" t="n">
        <v>1047963.2</v>
      </c>
      <c r="L2745" t="n">
        <v>3</v>
      </c>
    </row>
    <row r="2746">
      <c r="A2746" s="4" t="n">
        <v>45205</v>
      </c>
      <c r="B2746" t="n">
        <v>62840.9</v>
      </c>
      <c r="C2746" t="n">
        <v>687149.2</v>
      </c>
      <c r="D2746" t="n">
        <v>45366.9</v>
      </c>
      <c r="E2746" t="n">
        <v>44772.3</v>
      </c>
      <c r="F2746" t="n">
        <v>45049.1</v>
      </c>
      <c r="G2746" t="n">
        <v>7255.8</v>
      </c>
      <c r="H2746" t="n">
        <v>112758.1</v>
      </c>
      <c r="I2746" t="n">
        <v>31.8</v>
      </c>
      <c r="J2746" t="n">
        <v>9805.200000000001</v>
      </c>
      <c r="K2746" t="n">
        <v>1015029.3</v>
      </c>
      <c r="L2746" t="n">
        <v>3</v>
      </c>
    </row>
    <row r="2747">
      <c r="A2747" s="4" t="n">
        <v>45206</v>
      </c>
      <c r="B2747" t="n">
        <v>50295.1</v>
      </c>
      <c r="C2747" t="n">
        <v>615309.8</v>
      </c>
      <c r="D2747" t="n">
        <v>63739.5</v>
      </c>
      <c r="E2747" t="n">
        <v>32704.6</v>
      </c>
      <c r="F2747" t="n">
        <v>40975.9</v>
      </c>
      <c r="G2747" t="n">
        <v>16634</v>
      </c>
      <c r="H2747" t="n">
        <v>105880.6</v>
      </c>
      <c r="I2747" t="n">
        <v>27.3</v>
      </c>
      <c r="J2747" t="n">
        <v>9940.5</v>
      </c>
      <c r="K2747" t="n">
        <v>935507.2</v>
      </c>
      <c r="L2747" t="n">
        <v>3</v>
      </c>
    </row>
    <row r="2748">
      <c r="A2748" s="4" t="n">
        <v>45207</v>
      </c>
      <c r="B2748" t="n">
        <v>32473.5</v>
      </c>
      <c r="C2748" t="n">
        <v>562726.2</v>
      </c>
      <c r="D2748" t="n">
        <v>48116</v>
      </c>
      <c r="E2748" t="n">
        <v>31292.3</v>
      </c>
      <c r="F2748" t="n">
        <v>39018.9</v>
      </c>
      <c r="G2748" t="n">
        <v>17610.4</v>
      </c>
      <c r="H2748" t="n">
        <v>94171.60000000001</v>
      </c>
      <c r="I2748" t="n">
        <v>8.6</v>
      </c>
      <c r="J2748" t="n">
        <v>9930.5</v>
      </c>
      <c r="K2748" t="n">
        <v>835348</v>
      </c>
      <c r="L2748" t="n">
        <v>3</v>
      </c>
    </row>
    <row r="2749">
      <c r="A2749" s="4" t="n">
        <v>45208</v>
      </c>
      <c r="B2749" t="n">
        <v>54932.7</v>
      </c>
      <c r="C2749" t="n">
        <v>623907.1</v>
      </c>
      <c r="D2749" t="n">
        <v>38616.8</v>
      </c>
      <c r="E2749" t="n">
        <v>38940.4</v>
      </c>
      <c r="F2749" t="n">
        <v>41118.5</v>
      </c>
      <c r="G2749" t="n">
        <v>18430.5</v>
      </c>
      <c r="H2749" t="n">
        <v>107370.7</v>
      </c>
      <c r="I2749" t="n">
        <v>8.5</v>
      </c>
      <c r="J2749" t="n">
        <v>9935.4</v>
      </c>
      <c r="K2749" t="n">
        <v>933260.5</v>
      </c>
      <c r="L2749" t="n">
        <v>3</v>
      </c>
    </row>
    <row r="2750">
      <c r="A2750" s="4" t="n">
        <v>45209</v>
      </c>
      <c r="B2750" t="n">
        <v>60752.8</v>
      </c>
      <c r="C2750" t="n">
        <v>661854.7</v>
      </c>
      <c r="D2750" t="n">
        <v>19292</v>
      </c>
      <c r="E2750" t="n">
        <v>32614</v>
      </c>
      <c r="F2750" t="n">
        <v>41979.7</v>
      </c>
      <c r="G2750" t="n">
        <v>18385.3</v>
      </c>
      <c r="H2750" t="n">
        <v>114188.7</v>
      </c>
      <c r="I2750" t="n">
        <v>7.4</v>
      </c>
      <c r="J2750" t="n">
        <v>9911.799999999999</v>
      </c>
      <c r="K2750" t="n">
        <v>958986.2</v>
      </c>
      <c r="L2750" t="n">
        <v>3</v>
      </c>
    </row>
    <row r="2751">
      <c r="A2751" s="4" t="n">
        <v>45210</v>
      </c>
      <c r="B2751" t="n">
        <v>65768.89999999999</v>
      </c>
      <c r="C2751" t="n">
        <v>635396.4</v>
      </c>
      <c r="D2751" t="n">
        <v>31401.5</v>
      </c>
      <c r="E2751" t="n">
        <v>39857.1</v>
      </c>
      <c r="F2751" t="n">
        <v>40878.4</v>
      </c>
      <c r="G2751" t="n">
        <v>18311.7</v>
      </c>
      <c r="H2751" t="n">
        <v>112097.1</v>
      </c>
      <c r="I2751" t="n">
        <v>6.6</v>
      </c>
      <c r="J2751" t="n">
        <v>9975.299999999999</v>
      </c>
      <c r="K2751" t="n">
        <v>953693</v>
      </c>
      <c r="L2751" t="n">
        <v>3</v>
      </c>
    </row>
    <row r="2752">
      <c r="A2752" s="4" t="n">
        <v>45211</v>
      </c>
      <c r="B2752" t="n">
        <v>69882.8</v>
      </c>
      <c r="C2752" t="n">
        <v>637314</v>
      </c>
      <c r="D2752" t="n">
        <v>27630.7</v>
      </c>
      <c r="E2752" t="n">
        <v>52384.3</v>
      </c>
      <c r="F2752" t="n">
        <v>45318.9</v>
      </c>
      <c r="G2752" t="n">
        <v>18260.3</v>
      </c>
      <c r="H2752" t="n">
        <v>122334</v>
      </c>
      <c r="I2752" t="n">
        <v>12.5</v>
      </c>
      <c r="J2752" t="n">
        <v>10004.3</v>
      </c>
      <c r="K2752" t="n">
        <v>983141.9</v>
      </c>
      <c r="L2752" t="n">
        <v>3</v>
      </c>
    </row>
    <row r="2753">
      <c r="A2753" s="4" t="n">
        <v>45212</v>
      </c>
      <c r="B2753" t="n">
        <v>76617.39999999999</v>
      </c>
      <c r="C2753" t="n">
        <v>644227.5</v>
      </c>
      <c r="D2753" t="n">
        <v>23666.1</v>
      </c>
      <c r="E2753" t="n">
        <v>52899.9</v>
      </c>
      <c r="F2753" t="n">
        <v>50213.3</v>
      </c>
      <c r="G2753" t="n">
        <v>18257.1</v>
      </c>
      <c r="H2753" t="n">
        <v>128973.6</v>
      </c>
      <c r="I2753" t="n">
        <v>14.9</v>
      </c>
      <c r="J2753" t="n">
        <v>10059.5</v>
      </c>
      <c r="K2753" t="n">
        <v>1004929.4</v>
      </c>
      <c r="L2753" t="n">
        <v>3</v>
      </c>
    </row>
    <row r="2754">
      <c r="A2754" s="4" t="n">
        <v>45213</v>
      </c>
      <c r="B2754" t="n">
        <v>44222.5</v>
      </c>
      <c r="C2754" t="n">
        <v>607047.4</v>
      </c>
      <c r="D2754" t="n">
        <v>56204.9</v>
      </c>
      <c r="E2754" t="n">
        <v>41454.6</v>
      </c>
      <c r="F2754" t="n">
        <v>47239.7</v>
      </c>
      <c r="G2754" t="n">
        <v>18320.8</v>
      </c>
      <c r="H2754" t="n">
        <v>119501.3</v>
      </c>
      <c r="I2754" t="n">
        <v>15.9</v>
      </c>
      <c r="J2754" t="n">
        <v>9930.9</v>
      </c>
      <c r="K2754" t="n">
        <v>943937.9</v>
      </c>
      <c r="L2754" t="n">
        <v>3</v>
      </c>
    </row>
    <row r="2755">
      <c r="A2755" s="4" t="n">
        <v>45214</v>
      </c>
      <c r="B2755" t="n">
        <v>34258</v>
      </c>
      <c r="C2755" t="n">
        <v>539008.5</v>
      </c>
      <c r="D2755" t="n">
        <v>63580.3</v>
      </c>
      <c r="E2755" t="n">
        <v>43821</v>
      </c>
      <c r="F2755" t="n">
        <v>42950.1</v>
      </c>
      <c r="G2755" t="n">
        <v>18422.3</v>
      </c>
      <c r="H2755" t="n">
        <v>90260.39999999999</v>
      </c>
      <c r="I2755" t="n">
        <v>12.8</v>
      </c>
      <c r="J2755" t="n">
        <v>9860.1</v>
      </c>
      <c r="K2755" t="n">
        <v>842173.6</v>
      </c>
      <c r="L2755" t="n">
        <v>3</v>
      </c>
    </row>
    <row r="2756">
      <c r="A2756" s="4" t="n">
        <v>45215</v>
      </c>
      <c r="B2756" t="n">
        <v>52652.7</v>
      </c>
      <c r="C2756" t="n">
        <v>570849.9</v>
      </c>
      <c r="D2756" t="n">
        <v>77313.3</v>
      </c>
      <c r="E2756" t="n">
        <v>48969</v>
      </c>
      <c r="F2756" t="n">
        <v>44826.6</v>
      </c>
      <c r="G2756" t="n">
        <v>18502</v>
      </c>
      <c r="H2756" t="n">
        <v>92431.2</v>
      </c>
      <c r="I2756" t="n">
        <v>15.4</v>
      </c>
      <c r="J2756" t="n">
        <v>10057.4</v>
      </c>
      <c r="K2756" t="n">
        <v>915617.3</v>
      </c>
      <c r="L2756" t="n">
        <v>3</v>
      </c>
    </row>
    <row r="2757">
      <c r="A2757" s="4" t="n">
        <v>45216</v>
      </c>
      <c r="B2757" t="n">
        <v>49632.1</v>
      </c>
      <c r="C2757" t="n">
        <v>598923</v>
      </c>
      <c r="D2757" t="n">
        <v>58375.1</v>
      </c>
      <c r="E2757" t="n">
        <v>51881.3</v>
      </c>
      <c r="F2757" t="n">
        <v>45523.3</v>
      </c>
      <c r="G2757" t="n">
        <v>18505.4</v>
      </c>
      <c r="H2757" t="n">
        <v>96676.5</v>
      </c>
      <c r="I2757" t="n">
        <v>40.9</v>
      </c>
      <c r="J2757" t="n">
        <v>10032.8</v>
      </c>
      <c r="K2757" t="n">
        <v>929590.2</v>
      </c>
      <c r="L2757" t="n">
        <v>3</v>
      </c>
    </row>
    <row r="2758">
      <c r="A2758" s="4" t="n">
        <v>45217</v>
      </c>
      <c r="B2758" t="n">
        <v>52031.3</v>
      </c>
      <c r="C2758" t="n">
        <v>601899.3</v>
      </c>
      <c r="D2758" t="n">
        <v>70914.39999999999</v>
      </c>
      <c r="E2758" t="n">
        <v>51473.5</v>
      </c>
      <c r="F2758" t="n">
        <v>42990.3</v>
      </c>
      <c r="G2758" t="n">
        <v>18452.5</v>
      </c>
      <c r="H2758" t="n">
        <v>88275.3</v>
      </c>
      <c r="I2758" t="n">
        <v>64.59999999999999</v>
      </c>
      <c r="J2758" t="n">
        <v>10077.1</v>
      </c>
      <c r="K2758" t="n">
        <v>936178.2</v>
      </c>
      <c r="L2758" t="n">
        <v>3</v>
      </c>
    </row>
    <row r="2759">
      <c r="A2759" s="4" t="n">
        <v>45218</v>
      </c>
      <c r="B2759" t="n">
        <v>54030.6</v>
      </c>
      <c r="C2759" t="n">
        <v>628043.3</v>
      </c>
      <c r="D2759" t="n">
        <v>60797.3</v>
      </c>
      <c r="E2759" t="n">
        <v>48466.9</v>
      </c>
      <c r="F2759" t="n">
        <v>45328.8</v>
      </c>
      <c r="G2759" t="n">
        <v>18380.4</v>
      </c>
      <c r="H2759" t="n">
        <v>92776.7</v>
      </c>
      <c r="I2759" t="n">
        <v>61.8</v>
      </c>
      <c r="J2759" t="n">
        <v>10127.7</v>
      </c>
      <c r="K2759" t="n">
        <v>958013.6</v>
      </c>
      <c r="L2759" t="n">
        <v>3</v>
      </c>
    </row>
    <row r="2760">
      <c r="A2760" s="4" t="n">
        <v>45219</v>
      </c>
      <c r="B2760" t="n">
        <v>60134.2</v>
      </c>
      <c r="C2760" t="n">
        <v>620643.9</v>
      </c>
      <c r="D2760" t="n">
        <v>52902.1</v>
      </c>
      <c r="E2760" t="n">
        <v>48472.1</v>
      </c>
      <c r="F2760" t="n">
        <v>42792.5</v>
      </c>
      <c r="G2760" t="n">
        <v>18327.4</v>
      </c>
      <c r="H2760" t="n">
        <v>109772.4</v>
      </c>
      <c r="I2760" t="n">
        <v>51.9</v>
      </c>
      <c r="J2760" t="n">
        <v>10127</v>
      </c>
      <c r="K2760" t="n">
        <v>963223.2</v>
      </c>
      <c r="L2760" t="n">
        <v>3</v>
      </c>
    </row>
    <row r="2761">
      <c r="A2761" s="4" t="n">
        <v>45220</v>
      </c>
      <c r="B2761" t="n">
        <v>45076.6</v>
      </c>
      <c r="C2761" t="n">
        <v>580818.7</v>
      </c>
      <c r="D2761" t="n">
        <v>57264.2</v>
      </c>
      <c r="E2761" t="n">
        <v>43281.1</v>
      </c>
      <c r="F2761" t="n">
        <v>39056.3</v>
      </c>
      <c r="G2761" t="n">
        <v>18222.5</v>
      </c>
      <c r="H2761" t="n">
        <v>110368.1</v>
      </c>
      <c r="I2761" t="n">
        <v>33</v>
      </c>
      <c r="J2761" t="n">
        <v>10143.6</v>
      </c>
      <c r="K2761" t="n">
        <v>904264.2</v>
      </c>
      <c r="L2761" t="n">
        <v>3</v>
      </c>
    </row>
    <row r="2762">
      <c r="A2762" s="4" t="n">
        <v>45221</v>
      </c>
      <c r="B2762" t="n">
        <v>39666</v>
      </c>
      <c r="C2762" t="n">
        <v>538620.7</v>
      </c>
      <c r="D2762" t="n">
        <v>56942.9</v>
      </c>
      <c r="E2762" t="n">
        <v>42442.5</v>
      </c>
      <c r="F2762" t="n">
        <v>33832.1</v>
      </c>
      <c r="G2762" t="n">
        <v>18239.1</v>
      </c>
      <c r="H2762" t="n">
        <v>88958.10000000001</v>
      </c>
      <c r="I2762" t="n">
        <v>31.3</v>
      </c>
      <c r="J2762" t="n">
        <v>10099.9</v>
      </c>
      <c r="K2762" t="n">
        <v>828832.7</v>
      </c>
      <c r="L2762" t="n">
        <v>3</v>
      </c>
    </row>
    <row r="2763">
      <c r="A2763" s="4" t="n">
        <v>45222</v>
      </c>
      <c r="B2763" t="n">
        <v>63315.4</v>
      </c>
      <c r="C2763" t="n">
        <v>586458.5</v>
      </c>
      <c r="D2763" t="n">
        <v>59336.2</v>
      </c>
      <c r="E2763" t="n">
        <v>45574.8</v>
      </c>
      <c r="F2763" t="n">
        <v>38861.3</v>
      </c>
      <c r="G2763" t="n">
        <v>18241.7</v>
      </c>
      <c r="H2763" t="n">
        <v>110636.3</v>
      </c>
      <c r="I2763" t="n">
        <v>33.8</v>
      </c>
      <c r="J2763" t="n">
        <v>10011.9</v>
      </c>
      <c r="K2763" t="n">
        <v>932469.9</v>
      </c>
      <c r="L2763" t="n">
        <v>3</v>
      </c>
    </row>
    <row r="2764">
      <c r="A2764" s="4" t="n">
        <v>45223</v>
      </c>
      <c r="B2764" t="n">
        <v>50666.5</v>
      </c>
      <c r="C2764" t="n">
        <v>623910</v>
      </c>
      <c r="D2764" t="n">
        <v>55101.8</v>
      </c>
      <c r="E2764" t="n">
        <v>42633.5</v>
      </c>
      <c r="F2764" t="n">
        <v>35687.2</v>
      </c>
      <c r="G2764" t="n">
        <v>18226.8</v>
      </c>
      <c r="H2764" t="n">
        <v>130305.8</v>
      </c>
      <c r="I2764" t="n">
        <v>34.8</v>
      </c>
      <c r="J2764" t="n">
        <v>9840.799999999999</v>
      </c>
      <c r="K2764" t="n">
        <v>966407.2</v>
      </c>
      <c r="L2764" t="n">
        <v>3</v>
      </c>
    </row>
    <row r="2765">
      <c r="A2765" s="4" t="n">
        <v>45224</v>
      </c>
      <c r="B2765" t="n">
        <v>51832.7</v>
      </c>
      <c r="C2765" t="n">
        <v>621010.8</v>
      </c>
      <c r="D2765" t="n">
        <v>52145.9</v>
      </c>
      <c r="E2765" t="n">
        <v>38848.9</v>
      </c>
      <c r="F2765" t="n">
        <v>36344.1</v>
      </c>
      <c r="G2765" t="n">
        <v>18268.6</v>
      </c>
      <c r="H2765" t="n">
        <v>130921.2</v>
      </c>
      <c r="I2765" t="n">
        <v>33.9</v>
      </c>
      <c r="J2765" t="n">
        <v>10092.7</v>
      </c>
      <c r="K2765" t="n">
        <v>959498.9</v>
      </c>
      <c r="L2765" t="n">
        <v>3</v>
      </c>
    </row>
    <row r="2766">
      <c r="A2766" s="4" t="n">
        <v>45225</v>
      </c>
      <c r="B2766" t="n">
        <v>51673.2</v>
      </c>
      <c r="C2766" t="n">
        <v>619333.2</v>
      </c>
      <c r="D2766" t="n">
        <v>51490.1</v>
      </c>
      <c r="E2766" t="n">
        <v>40736</v>
      </c>
      <c r="F2766" t="n">
        <v>41951.9</v>
      </c>
      <c r="G2766" t="n">
        <v>18328.9</v>
      </c>
      <c r="H2766" t="n">
        <v>124185.1</v>
      </c>
      <c r="I2766" t="n">
        <v>32.2</v>
      </c>
      <c r="J2766" t="n">
        <v>9410</v>
      </c>
      <c r="K2766" t="n">
        <v>957140.7</v>
      </c>
      <c r="L2766" t="n">
        <v>3</v>
      </c>
    </row>
    <row r="2767">
      <c r="A2767" s="4" t="n">
        <v>45226</v>
      </c>
      <c r="B2767" t="n">
        <v>47096.2</v>
      </c>
      <c r="C2767" t="n">
        <v>607740</v>
      </c>
      <c r="D2767" t="n">
        <v>78757.5</v>
      </c>
      <c r="E2767" t="n">
        <v>40904.1</v>
      </c>
      <c r="F2767" t="n">
        <v>38663.7</v>
      </c>
      <c r="G2767" t="n">
        <v>18376.9</v>
      </c>
      <c r="H2767" t="n">
        <v>107368.8</v>
      </c>
      <c r="I2767" t="n">
        <v>32.1</v>
      </c>
      <c r="J2767" t="n">
        <v>9653.799999999999</v>
      </c>
      <c r="K2767" t="n">
        <v>948593</v>
      </c>
      <c r="L2767" t="n">
        <v>3</v>
      </c>
    </row>
    <row r="2768">
      <c r="A2768" s="4" t="n">
        <v>45227</v>
      </c>
      <c r="B2768" t="n">
        <v>40161.1</v>
      </c>
      <c r="C2768" t="n">
        <v>573091.1</v>
      </c>
      <c r="D2768" t="n">
        <v>80543.3</v>
      </c>
      <c r="E2768" t="n">
        <v>48787.4</v>
      </c>
      <c r="F2768" t="n">
        <v>36677.1</v>
      </c>
      <c r="G2768" t="n">
        <v>18536.5</v>
      </c>
      <c r="H2768" t="n">
        <v>82974.3</v>
      </c>
      <c r="I2768" t="n">
        <v>30.7</v>
      </c>
      <c r="J2768" t="n">
        <v>10141.7</v>
      </c>
      <c r="K2768" t="n">
        <v>890943.1</v>
      </c>
      <c r="L2768" t="n">
        <v>3</v>
      </c>
    </row>
    <row r="2769">
      <c r="A2769" s="4" t="n">
        <v>45228</v>
      </c>
      <c r="B2769" t="n">
        <v>38080.1</v>
      </c>
      <c r="C2769" t="n">
        <v>540251.1</v>
      </c>
      <c r="D2769" t="n">
        <v>79261</v>
      </c>
      <c r="E2769" t="n">
        <v>47235</v>
      </c>
      <c r="F2769" t="n">
        <v>31653</v>
      </c>
      <c r="G2769" t="n">
        <v>16802.5</v>
      </c>
      <c r="H2769" t="n">
        <v>52512.1</v>
      </c>
      <c r="I2769" t="n">
        <v>32.7</v>
      </c>
      <c r="J2769" t="n">
        <v>10118.2</v>
      </c>
      <c r="K2769" t="n">
        <v>815945.8</v>
      </c>
      <c r="L2769" t="n">
        <v>3</v>
      </c>
    </row>
    <row r="2770">
      <c r="A2770" s="4" t="n">
        <v>45229</v>
      </c>
      <c r="B2770" t="n">
        <v>42518.1</v>
      </c>
      <c r="C2770" t="n">
        <v>584229.5</v>
      </c>
      <c r="D2770" t="n">
        <v>92629.7</v>
      </c>
      <c r="E2770" t="n">
        <v>38834.3</v>
      </c>
      <c r="F2770" t="n">
        <v>31471.3</v>
      </c>
      <c r="G2770" t="n">
        <v>18177.4</v>
      </c>
      <c r="H2770" t="n">
        <v>60421.5</v>
      </c>
      <c r="I2770" t="n">
        <v>31.8</v>
      </c>
      <c r="J2770" t="n">
        <v>9559</v>
      </c>
      <c r="K2770" t="n">
        <v>877872.6</v>
      </c>
      <c r="L2770" t="n">
        <v>3</v>
      </c>
    </row>
    <row r="2771">
      <c r="A2771" s="4" t="n">
        <v>45230</v>
      </c>
      <c r="B2771" t="n">
        <v>48755.1</v>
      </c>
      <c r="C2771" t="n">
        <v>598691.1</v>
      </c>
      <c r="D2771" t="n">
        <v>88895.8</v>
      </c>
      <c r="E2771" t="n">
        <v>37854.8</v>
      </c>
      <c r="F2771" t="n">
        <v>30128.3</v>
      </c>
      <c r="G2771" t="n">
        <v>18130.8</v>
      </c>
      <c r="H2771" t="n">
        <v>61222</v>
      </c>
      <c r="I2771" t="n">
        <v>33.7</v>
      </c>
      <c r="J2771" t="n">
        <v>9555.700000000001</v>
      </c>
      <c r="K2771" t="n">
        <v>893267.3</v>
      </c>
      <c r="L2771" t="n">
        <v>3</v>
      </c>
    </row>
    <row r="2772">
      <c r="A2772" s="4" t="n">
        <v>45231</v>
      </c>
      <c r="B2772" t="n">
        <v>39041.9</v>
      </c>
      <c r="C2772" t="n">
        <v>594475.5</v>
      </c>
      <c r="D2772" t="n">
        <v>65680</v>
      </c>
      <c r="E2772" t="n">
        <v>43148.4</v>
      </c>
      <c r="F2772" t="n">
        <v>29893.1</v>
      </c>
      <c r="G2772" t="n">
        <v>18728.3</v>
      </c>
      <c r="H2772" t="n">
        <v>56157.9</v>
      </c>
      <c r="I2772" t="n">
        <v>27.6</v>
      </c>
      <c r="J2772" t="n">
        <v>10042.1</v>
      </c>
      <c r="K2772" t="n">
        <v>857194.8</v>
      </c>
      <c r="L2772" t="n">
        <v>3</v>
      </c>
    </row>
    <row r="2773">
      <c r="A2773" s="4" t="n">
        <v>45232</v>
      </c>
      <c r="B2773" t="n">
        <v>42379.6</v>
      </c>
      <c r="C2773" t="n">
        <v>582120.1</v>
      </c>
      <c r="D2773" t="n">
        <v>49911.3</v>
      </c>
      <c r="E2773" t="n">
        <v>46799.1</v>
      </c>
      <c r="F2773" t="n">
        <v>30488.5</v>
      </c>
      <c r="G2773" t="n">
        <v>18769.6</v>
      </c>
      <c r="H2773" t="n">
        <v>34876.1</v>
      </c>
      <c r="I2773" t="n">
        <v>29.1</v>
      </c>
      <c r="J2773" t="n">
        <v>9714.299999999999</v>
      </c>
      <c r="K2773" t="n">
        <v>815087.5</v>
      </c>
      <c r="L2773" t="n">
        <v>3</v>
      </c>
    </row>
    <row r="2774">
      <c r="A2774" s="4" t="n">
        <v>45233</v>
      </c>
      <c r="B2774" t="n">
        <v>43476.6</v>
      </c>
      <c r="C2774" t="n">
        <v>602289.1</v>
      </c>
      <c r="D2774" t="n">
        <v>64693.8</v>
      </c>
      <c r="E2774" t="n">
        <v>46982.2</v>
      </c>
      <c r="F2774" t="n">
        <v>33118.6</v>
      </c>
      <c r="G2774" t="n">
        <v>18732.4</v>
      </c>
      <c r="H2774" t="n">
        <v>39587</v>
      </c>
      <c r="I2774" t="n">
        <v>29</v>
      </c>
      <c r="J2774" t="n">
        <v>9925.200000000001</v>
      </c>
      <c r="K2774" t="n">
        <v>858833.7</v>
      </c>
      <c r="L2774" t="n">
        <v>3</v>
      </c>
    </row>
    <row r="2775">
      <c r="A2775" s="4" t="n">
        <v>45234</v>
      </c>
      <c r="B2775" t="n">
        <v>32785.3</v>
      </c>
      <c r="C2775" t="n">
        <v>585722.4</v>
      </c>
      <c r="D2775" t="n">
        <v>66523.7</v>
      </c>
      <c r="E2775" t="n">
        <v>46399.1</v>
      </c>
      <c r="F2775" t="n">
        <v>28119.5</v>
      </c>
      <c r="G2775" t="n">
        <v>18685.7</v>
      </c>
      <c r="H2775" t="n">
        <v>44597.8</v>
      </c>
      <c r="I2775" t="n">
        <v>29.2</v>
      </c>
      <c r="J2775" t="n">
        <v>9850.700000000001</v>
      </c>
      <c r="K2775" t="n">
        <v>832713.4</v>
      </c>
      <c r="L2775" t="n">
        <v>3</v>
      </c>
    </row>
    <row r="2776">
      <c r="A2776" s="4" t="n">
        <v>45235</v>
      </c>
      <c r="B2776" t="n">
        <v>24149.5</v>
      </c>
      <c r="C2776" t="n">
        <v>540977.6</v>
      </c>
      <c r="D2776" t="n">
        <v>60534.2</v>
      </c>
      <c r="E2776" t="n">
        <v>44905.6</v>
      </c>
      <c r="F2776" t="n">
        <v>29078.4</v>
      </c>
      <c r="G2776" t="n">
        <v>18636.6</v>
      </c>
      <c r="H2776" t="n">
        <v>45116.6</v>
      </c>
      <c r="I2776" t="n">
        <v>30.7</v>
      </c>
      <c r="J2776" t="n">
        <v>9199.799999999999</v>
      </c>
      <c r="K2776" t="n">
        <v>772628.9</v>
      </c>
      <c r="L2776" t="n">
        <v>3</v>
      </c>
    </row>
    <row r="2777">
      <c r="A2777" s="4" t="n">
        <v>45236</v>
      </c>
      <c r="B2777" t="n">
        <v>46235.8</v>
      </c>
      <c r="C2777" t="n">
        <v>593948.5</v>
      </c>
      <c r="D2777" t="n">
        <v>69987.89999999999</v>
      </c>
      <c r="E2777" t="n">
        <v>41360.8</v>
      </c>
      <c r="F2777" t="n">
        <v>36242.4</v>
      </c>
      <c r="G2777" t="n">
        <v>18599.2</v>
      </c>
      <c r="H2777" t="n">
        <v>64358.8</v>
      </c>
      <c r="I2777" t="n">
        <v>30.6</v>
      </c>
      <c r="J2777" t="n">
        <v>9269.200000000001</v>
      </c>
      <c r="K2777" t="n">
        <v>880033.1</v>
      </c>
      <c r="L2777" t="n">
        <v>3</v>
      </c>
    </row>
    <row r="2778">
      <c r="A2778" s="4" t="n">
        <v>45237</v>
      </c>
      <c r="B2778" t="n">
        <v>44908.4</v>
      </c>
      <c r="C2778" t="n">
        <v>609899.6</v>
      </c>
      <c r="D2778" t="n">
        <v>73776.60000000001</v>
      </c>
      <c r="E2778" t="n">
        <v>41603</v>
      </c>
      <c r="F2778" t="n">
        <v>34761.7</v>
      </c>
      <c r="G2778" t="n">
        <v>18542.1</v>
      </c>
      <c r="H2778" t="n">
        <v>83931.8</v>
      </c>
      <c r="I2778" t="n">
        <v>42</v>
      </c>
      <c r="J2778" t="n">
        <v>9342</v>
      </c>
      <c r="K2778" t="n">
        <v>916807.2</v>
      </c>
      <c r="L2778" t="n">
        <v>3</v>
      </c>
    </row>
    <row r="2779">
      <c r="A2779" s="4" t="n">
        <v>45238</v>
      </c>
      <c r="B2779" t="n">
        <v>47858.5</v>
      </c>
      <c r="C2779" t="n">
        <v>623150.9</v>
      </c>
      <c r="D2779" t="n">
        <v>69175.5</v>
      </c>
      <c r="E2779" t="n">
        <v>38252.8</v>
      </c>
      <c r="F2779" t="n">
        <v>36603.6</v>
      </c>
      <c r="G2779" t="n">
        <v>18496.1</v>
      </c>
      <c r="H2779" t="n">
        <v>88454.8</v>
      </c>
      <c r="I2779" t="n">
        <v>34.9</v>
      </c>
      <c r="J2779" t="n">
        <v>9352.200000000001</v>
      </c>
      <c r="K2779" t="n">
        <v>931379.5</v>
      </c>
      <c r="L2779" t="n">
        <v>3</v>
      </c>
    </row>
    <row r="2780">
      <c r="A2780" s="4" t="n">
        <v>45239</v>
      </c>
      <c r="B2780" t="n">
        <v>61557.8</v>
      </c>
      <c r="C2780" t="n">
        <v>637459.6</v>
      </c>
      <c r="D2780" t="n">
        <v>34004.7</v>
      </c>
      <c r="E2780" t="n">
        <v>29465.2</v>
      </c>
      <c r="F2780" t="n">
        <v>39585.6</v>
      </c>
      <c r="G2780" t="n">
        <v>18438.7</v>
      </c>
      <c r="H2780" t="n">
        <v>107080.4</v>
      </c>
      <c r="I2780" t="n">
        <v>45.7</v>
      </c>
      <c r="J2780" t="n">
        <v>9372.9</v>
      </c>
      <c r="K2780" t="n">
        <v>937010.7</v>
      </c>
      <c r="L2780" t="n">
        <v>3</v>
      </c>
    </row>
    <row r="2781">
      <c r="A2781" s="4" t="n">
        <v>45240</v>
      </c>
      <c r="B2781" t="n">
        <v>45959.7</v>
      </c>
      <c r="C2781" t="n">
        <v>623755.8</v>
      </c>
      <c r="D2781" t="n">
        <v>63326.9</v>
      </c>
      <c r="E2781" t="n">
        <v>33110.2</v>
      </c>
      <c r="F2781" t="n">
        <v>35646.2</v>
      </c>
      <c r="G2781" t="n">
        <v>18418.6</v>
      </c>
      <c r="H2781" t="n">
        <v>86381.60000000001</v>
      </c>
      <c r="I2781" t="n">
        <v>46.8</v>
      </c>
      <c r="J2781" t="n">
        <v>10349.8</v>
      </c>
      <c r="K2781" t="n">
        <v>916995.6</v>
      </c>
      <c r="L2781" t="n">
        <v>3</v>
      </c>
    </row>
    <row r="2782">
      <c r="A2782" s="4" t="n">
        <v>45241</v>
      </c>
      <c r="B2782" t="n">
        <v>39269.8</v>
      </c>
      <c r="C2782" t="n">
        <v>580759.2</v>
      </c>
      <c r="D2782" t="n">
        <v>81474.39999999999</v>
      </c>
      <c r="E2782" t="n">
        <v>30195.2</v>
      </c>
      <c r="F2782" t="n">
        <v>30921.4</v>
      </c>
      <c r="G2782" t="n">
        <v>19008.9</v>
      </c>
      <c r="H2782" t="n">
        <v>62526.5</v>
      </c>
      <c r="I2782" t="n">
        <v>47.4</v>
      </c>
      <c r="J2782" t="n">
        <v>10493.4</v>
      </c>
      <c r="K2782" t="n">
        <v>854696</v>
      </c>
      <c r="L2782" t="n">
        <v>3</v>
      </c>
    </row>
    <row r="2783">
      <c r="A2783" s="4" t="n">
        <v>45242</v>
      </c>
      <c r="B2783" t="n">
        <v>28335.6</v>
      </c>
      <c r="C2783" t="n">
        <v>521600.3</v>
      </c>
      <c r="D2783" t="n">
        <v>88115</v>
      </c>
      <c r="E2783" t="n">
        <v>26536.6</v>
      </c>
      <c r="F2783" t="n">
        <v>30001.8</v>
      </c>
      <c r="G2783" t="n">
        <v>22852.2</v>
      </c>
      <c r="H2783" t="n">
        <v>50689.9</v>
      </c>
      <c r="I2783" t="n">
        <v>46.7</v>
      </c>
      <c r="J2783" t="n">
        <v>10480.1</v>
      </c>
      <c r="K2783" t="n">
        <v>778658.2</v>
      </c>
      <c r="L2783" t="n">
        <v>3</v>
      </c>
    </row>
    <row r="2784">
      <c r="A2784" s="4" t="n">
        <v>45243</v>
      </c>
      <c r="B2784" t="n">
        <v>44260.7</v>
      </c>
      <c r="C2784" t="n">
        <v>562115.8</v>
      </c>
      <c r="D2784" t="n">
        <v>91168.89999999999</v>
      </c>
      <c r="E2784" t="n">
        <v>30523.9</v>
      </c>
      <c r="F2784" t="n">
        <v>34177.8</v>
      </c>
      <c r="G2784" t="n">
        <v>26001.3</v>
      </c>
      <c r="H2784" t="n">
        <v>70846.39999999999</v>
      </c>
      <c r="I2784" t="n">
        <v>58.9</v>
      </c>
      <c r="J2784" t="n">
        <v>9856.6</v>
      </c>
      <c r="K2784" t="n">
        <v>869010.2</v>
      </c>
      <c r="L2784" t="n">
        <v>3</v>
      </c>
    </row>
    <row r="2785">
      <c r="A2785" s="4" t="n">
        <v>45244</v>
      </c>
      <c r="B2785" t="n">
        <v>43597.6</v>
      </c>
      <c r="C2785" t="n">
        <v>605865.7</v>
      </c>
      <c r="D2785" t="n">
        <v>71280.5</v>
      </c>
      <c r="E2785" t="n">
        <v>32803.4</v>
      </c>
      <c r="F2785" t="n">
        <v>34951.6</v>
      </c>
      <c r="G2785" t="n">
        <v>18553.3</v>
      </c>
      <c r="H2785" t="n">
        <v>73039.39999999999</v>
      </c>
      <c r="I2785" t="n">
        <v>88.90000000000001</v>
      </c>
      <c r="J2785" t="n">
        <v>9343.700000000001</v>
      </c>
      <c r="K2785" t="n">
        <v>889524</v>
      </c>
      <c r="L2785" t="n">
        <v>3</v>
      </c>
    </row>
    <row r="2786">
      <c r="A2786" s="4" t="n">
        <v>45245</v>
      </c>
      <c r="B2786" t="n">
        <v>33991.4</v>
      </c>
      <c r="C2786" t="n">
        <v>611741.2</v>
      </c>
      <c r="D2786" t="n">
        <v>52891</v>
      </c>
      <c r="E2786" t="n">
        <v>35295.3</v>
      </c>
      <c r="F2786" t="n">
        <v>33998.6</v>
      </c>
      <c r="G2786" t="n">
        <v>27362.4</v>
      </c>
      <c r="H2786" t="n">
        <v>77614.89999999999</v>
      </c>
      <c r="I2786" t="n">
        <v>55.9</v>
      </c>
      <c r="J2786" t="n">
        <v>9381.799999999999</v>
      </c>
      <c r="K2786" t="n">
        <v>882332.4</v>
      </c>
      <c r="L2786" t="n">
        <v>3</v>
      </c>
    </row>
    <row r="2787">
      <c r="A2787" s="4" t="n">
        <v>45246</v>
      </c>
      <c r="B2787" t="n">
        <v>33098.1</v>
      </c>
      <c r="C2787" t="n">
        <v>612230.2</v>
      </c>
      <c r="D2787" t="n">
        <v>46036.9</v>
      </c>
      <c r="E2787" t="n">
        <v>35383</v>
      </c>
      <c r="F2787" t="n">
        <v>30378.6</v>
      </c>
      <c r="G2787" t="n">
        <v>35479</v>
      </c>
      <c r="H2787" t="n">
        <v>73657.5</v>
      </c>
      <c r="I2787" t="n">
        <v>56.3</v>
      </c>
      <c r="J2787" t="n">
        <v>9327.6</v>
      </c>
      <c r="K2787" t="n">
        <v>875647</v>
      </c>
      <c r="L2787" t="n">
        <v>3</v>
      </c>
    </row>
    <row r="2788">
      <c r="A2788" s="4" t="n">
        <v>45247</v>
      </c>
      <c r="B2788" t="n">
        <v>37632.4</v>
      </c>
      <c r="C2788" t="n">
        <v>585045.6</v>
      </c>
      <c r="D2788" t="n">
        <v>44043</v>
      </c>
      <c r="E2788" t="n">
        <v>40657.5</v>
      </c>
      <c r="F2788" t="n">
        <v>36384.4</v>
      </c>
      <c r="G2788" t="n">
        <v>33628.5</v>
      </c>
      <c r="H2788" t="n">
        <v>86572.3</v>
      </c>
      <c r="I2788" t="n">
        <v>124.2</v>
      </c>
      <c r="J2788" t="n">
        <v>9349.4</v>
      </c>
      <c r="K2788" t="n">
        <v>873437.2</v>
      </c>
      <c r="L2788" t="n">
        <v>3</v>
      </c>
    </row>
    <row r="2789">
      <c r="A2789" s="4" t="n">
        <v>45248</v>
      </c>
      <c r="B2789" t="n">
        <v>36848.9</v>
      </c>
      <c r="C2789" t="n">
        <v>540724.7</v>
      </c>
      <c r="D2789" t="n">
        <v>39544.7</v>
      </c>
      <c r="E2789" t="n">
        <v>43531</v>
      </c>
      <c r="F2789" t="n">
        <v>33609.2</v>
      </c>
      <c r="G2789" t="n">
        <v>36526.1</v>
      </c>
      <c r="H2789" t="n">
        <v>88005</v>
      </c>
      <c r="I2789" t="n">
        <v>362.2</v>
      </c>
      <c r="J2789" t="n">
        <v>9872.1</v>
      </c>
      <c r="K2789" t="n">
        <v>829023.8</v>
      </c>
      <c r="L2789" t="n">
        <v>3</v>
      </c>
    </row>
    <row r="2790">
      <c r="A2790" s="4" t="n">
        <v>45249</v>
      </c>
      <c r="B2790" t="n">
        <v>30975.8</v>
      </c>
      <c r="C2790" t="n">
        <v>482352.7</v>
      </c>
      <c r="D2790" t="n">
        <v>47621.3</v>
      </c>
      <c r="E2790" t="n">
        <v>45931</v>
      </c>
      <c r="F2790" t="n">
        <v>31313.1</v>
      </c>
      <c r="G2790" t="n">
        <v>34794.1</v>
      </c>
      <c r="H2790" t="n">
        <v>66558.3</v>
      </c>
      <c r="I2790" t="n">
        <v>362.3</v>
      </c>
      <c r="J2790" t="n">
        <v>9347.5</v>
      </c>
      <c r="K2790" t="n">
        <v>749256</v>
      </c>
      <c r="L2790" t="n">
        <v>3</v>
      </c>
    </row>
    <row r="2791">
      <c r="A2791" s="4" t="n">
        <v>45250</v>
      </c>
      <c r="B2791" t="n">
        <v>35414.5</v>
      </c>
      <c r="C2791" t="n">
        <v>490445.3</v>
      </c>
      <c r="D2791" t="n">
        <v>51798</v>
      </c>
      <c r="E2791" t="n">
        <v>45313.4</v>
      </c>
      <c r="F2791" t="n">
        <v>28858.4</v>
      </c>
      <c r="G2791" t="n">
        <v>36455.6</v>
      </c>
      <c r="H2791" t="n">
        <v>59249.1</v>
      </c>
      <c r="I2791" t="n">
        <v>339.3</v>
      </c>
      <c r="J2791" t="n">
        <v>9166.6</v>
      </c>
      <c r="K2791" t="n">
        <v>757040.1</v>
      </c>
      <c r="L2791" t="n">
        <v>3</v>
      </c>
    </row>
    <row r="2792">
      <c r="A2792" s="4" t="n">
        <v>45251</v>
      </c>
      <c r="B2792" t="n">
        <v>35381.7</v>
      </c>
      <c r="C2792" t="n">
        <v>541561.6</v>
      </c>
      <c r="D2792" t="n">
        <v>77867.5</v>
      </c>
      <c r="E2792" t="n">
        <v>29254.1</v>
      </c>
      <c r="F2792" t="n">
        <v>32272.7</v>
      </c>
      <c r="G2792" t="n">
        <v>36125.3</v>
      </c>
      <c r="H2792" t="n">
        <v>87766.89999999999</v>
      </c>
      <c r="I2792" t="n">
        <v>450.3</v>
      </c>
      <c r="J2792" t="n">
        <v>9047.200000000001</v>
      </c>
      <c r="K2792" t="n">
        <v>849727.2</v>
      </c>
      <c r="L2792" t="n">
        <v>3</v>
      </c>
    </row>
    <row r="2793">
      <c r="A2793" s="4" t="n">
        <v>45252</v>
      </c>
      <c r="B2793" t="n">
        <v>32283.5</v>
      </c>
      <c r="C2793" t="n">
        <v>579460.7</v>
      </c>
      <c r="D2793" t="n">
        <v>56140.4</v>
      </c>
      <c r="E2793" t="n">
        <v>21266.2</v>
      </c>
      <c r="F2793" t="n">
        <v>36488.8</v>
      </c>
      <c r="G2793" t="n">
        <v>37357.5</v>
      </c>
      <c r="H2793" t="n">
        <v>95451.60000000001</v>
      </c>
      <c r="I2793" t="n">
        <v>570.2</v>
      </c>
      <c r="J2793" t="n">
        <v>9058</v>
      </c>
      <c r="K2793" t="n">
        <v>868076.9</v>
      </c>
      <c r="L2793" t="n">
        <v>3</v>
      </c>
    </row>
    <row r="2794">
      <c r="A2794" s="4" t="n">
        <v>45253</v>
      </c>
      <c r="B2794" t="n">
        <v>34174.9</v>
      </c>
      <c r="C2794" t="n">
        <v>576893.8</v>
      </c>
      <c r="D2794" t="n">
        <v>48566.2</v>
      </c>
      <c r="E2794" t="n">
        <v>34246.6</v>
      </c>
      <c r="F2794" t="n">
        <v>33279.5</v>
      </c>
      <c r="G2794" t="n">
        <v>37409.9</v>
      </c>
      <c r="H2794" t="n">
        <v>81449.60000000001</v>
      </c>
      <c r="I2794" t="n">
        <v>532.1</v>
      </c>
      <c r="J2794" t="n">
        <v>9167.9</v>
      </c>
      <c r="K2794" t="n">
        <v>855720.4</v>
      </c>
      <c r="L2794" t="n">
        <v>3</v>
      </c>
    </row>
    <row r="2795">
      <c r="A2795" s="4" t="n">
        <v>45254</v>
      </c>
      <c r="B2795" t="n">
        <v>32889.9</v>
      </c>
      <c r="C2795" t="n">
        <v>571681.6</v>
      </c>
      <c r="D2795" t="n">
        <v>44904.2</v>
      </c>
      <c r="E2795" t="n">
        <v>42259.7</v>
      </c>
      <c r="F2795" t="n">
        <v>31266.3</v>
      </c>
      <c r="G2795" t="n">
        <v>37404.5</v>
      </c>
      <c r="H2795" t="n">
        <v>79485.2</v>
      </c>
      <c r="I2795" t="n">
        <v>531.8</v>
      </c>
      <c r="J2795" t="n">
        <v>9180.9</v>
      </c>
      <c r="K2795" t="n">
        <v>849604.2</v>
      </c>
      <c r="L2795" t="n">
        <v>3</v>
      </c>
    </row>
    <row r="2796">
      <c r="A2796" s="4" t="n">
        <v>45255</v>
      </c>
      <c r="B2796" t="n">
        <v>28214.1</v>
      </c>
      <c r="C2796" t="n">
        <v>548408.2</v>
      </c>
      <c r="D2796" t="n">
        <v>43941.3</v>
      </c>
      <c r="E2796" t="n">
        <v>41466.6</v>
      </c>
      <c r="F2796" t="n">
        <v>30591</v>
      </c>
      <c r="G2796" t="n">
        <v>37310.1</v>
      </c>
      <c r="H2796" t="n">
        <v>73798.39999999999</v>
      </c>
      <c r="I2796" t="n">
        <v>482</v>
      </c>
      <c r="J2796" t="n">
        <v>9303.799999999999</v>
      </c>
      <c r="K2796" t="n">
        <v>813515.7</v>
      </c>
      <c r="L2796" t="n">
        <v>3</v>
      </c>
    </row>
    <row r="2797">
      <c r="A2797" s="4" t="n">
        <v>45256</v>
      </c>
      <c r="B2797" t="n">
        <v>25842.5</v>
      </c>
      <c r="C2797" t="n">
        <v>508309</v>
      </c>
      <c r="D2797" t="n">
        <v>46625.8</v>
      </c>
      <c r="E2797" t="n">
        <v>37546.4</v>
      </c>
      <c r="F2797" t="n">
        <v>30163.6</v>
      </c>
      <c r="G2797" t="n">
        <v>35849.3</v>
      </c>
      <c r="H2797" t="n">
        <v>56454.7</v>
      </c>
      <c r="I2797" t="n">
        <v>569.1</v>
      </c>
      <c r="J2797" t="n">
        <v>10163</v>
      </c>
      <c r="K2797" t="n">
        <v>751523.5</v>
      </c>
      <c r="L2797" t="n">
        <v>3</v>
      </c>
    </row>
    <row r="2798">
      <c r="A2798" s="4" t="n">
        <v>45257</v>
      </c>
      <c r="B2798" t="n">
        <v>35086.7</v>
      </c>
      <c r="C2798" t="n">
        <v>560870.9</v>
      </c>
      <c r="D2798" t="n">
        <v>76959.3</v>
      </c>
      <c r="E2798" t="n">
        <v>25587.6</v>
      </c>
      <c r="F2798" t="n">
        <v>35928.1</v>
      </c>
      <c r="G2798" t="n">
        <v>37265.9</v>
      </c>
      <c r="H2798" t="n">
        <v>73296.7</v>
      </c>
      <c r="I2798" t="n">
        <v>598.2</v>
      </c>
      <c r="J2798" t="n">
        <v>10080</v>
      </c>
      <c r="K2798" t="n">
        <v>855673.3</v>
      </c>
      <c r="L2798" t="n">
        <v>3</v>
      </c>
    </row>
    <row r="2799">
      <c r="A2799" s="4" t="n">
        <v>45258</v>
      </c>
      <c r="B2799" t="n">
        <v>35452.6</v>
      </c>
      <c r="C2799" t="n">
        <v>579652.4</v>
      </c>
      <c r="D2799" t="n">
        <v>73206.60000000001</v>
      </c>
      <c r="E2799" t="n">
        <v>35180.2</v>
      </c>
      <c r="F2799" t="n">
        <v>34954.3</v>
      </c>
      <c r="G2799" t="n">
        <v>37389.5</v>
      </c>
      <c r="H2799" t="n">
        <v>77872.7</v>
      </c>
      <c r="I2799" t="n">
        <v>506.2</v>
      </c>
      <c r="J2799" t="n">
        <v>8315.700000000001</v>
      </c>
      <c r="K2799" t="n">
        <v>882530.1</v>
      </c>
      <c r="L2799" t="n">
        <v>3</v>
      </c>
    </row>
    <row r="2800">
      <c r="A2800" s="4" t="n">
        <v>45259</v>
      </c>
      <c r="B2800" t="n">
        <v>34278.6</v>
      </c>
      <c r="C2800" t="n">
        <v>581987.5</v>
      </c>
      <c r="D2800" t="n">
        <v>61812.3</v>
      </c>
      <c r="E2800" t="n">
        <v>30415.6</v>
      </c>
      <c r="F2800" t="n">
        <v>34405.2</v>
      </c>
      <c r="G2800" t="n">
        <v>37420.3</v>
      </c>
      <c r="H2800" t="n">
        <v>85240.3</v>
      </c>
      <c r="I2800" t="n">
        <v>455.3</v>
      </c>
      <c r="J2800" t="n">
        <v>8391.799999999999</v>
      </c>
      <c r="K2800" t="n">
        <v>874406.9</v>
      </c>
      <c r="L2800" t="n">
        <v>3</v>
      </c>
    </row>
    <row r="2801">
      <c r="A2801" s="4" t="n">
        <v>45260</v>
      </c>
      <c r="B2801" t="n">
        <v>41651.5</v>
      </c>
      <c r="C2801" t="n">
        <v>577348.2</v>
      </c>
      <c r="D2801" t="n">
        <v>55642.1</v>
      </c>
      <c r="E2801" t="n">
        <v>34207.4</v>
      </c>
      <c r="F2801" t="n">
        <v>30437</v>
      </c>
      <c r="G2801" t="n">
        <v>37278.4</v>
      </c>
      <c r="H2801" t="n">
        <v>84859</v>
      </c>
      <c r="I2801" t="n">
        <v>122</v>
      </c>
      <c r="J2801" t="n">
        <v>8409</v>
      </c>
      <c r="K2801" t="n">
        <v>869954.8</v>
      </c>
      <c r="L2801" t="n">
        <v>3</v>
      </c>
    </row>
    <row r="2802">
      <c r="A2802" s="4" t="n">
        <v>45261</v>
      </c>
      <c r="B2802" t="n">
        <v>45014.5</v>
      </c>
      <c r="C2802" t="n">
        <v>582010.1</v>
      </c>
      <c r="D2802" t="n">
        <v>28440.8</v>
      </c>
      <c r="E2802" t="n">
        <v>32868.8</v>
      </c>
      <c r="F2802" t="n">
        <v>25268.2</v>
      </c>
      <c r="G2802" t="n">
        <v>37227.9</v>
      </c>
      <c r="H2802" t="n">
        <v>104516.2</v>
      </c>
      <c r="I2802" t="n">
        <v>302.9</v>
      </c>
      <c r="J2802" t="n">
        <v>8012.1</v>
      </c>
      <c r="K2802" t="n">
        <v>863661.4</v>
      </c>
      <c r="L2802" t="n">
        <v>3</v>
      </c>
    </row>
    <row r="2803">
      <c r="A2803" s="4" t="n">
        <v>45262</v>
      </c>
      <c r="B2803" t="n">
        <v>36230</v>
      </c>
      <c r="C2803" t="n">
        <v>558429.7</v>
      </c>
      <c r="D2803" t="n">
        <v>21188.3</v>
      </c>
      <c r="E2803" t="n">
        <v>30998.9</v>
      </c>
      <c r="F2803" t="n">
        <v>31048.8</v>
      </c>
      <c r="G2803" t="n">
        <v>37275.5</v>
      </c>
      <c r="H2803" t="n">
        <v>103110.5</v>
      </c>
      <c r="I2803" t="n">
        <v>404.3</v>
      </c>
      <c r="J2803" t="n">
        <v>9703.4</v>
      </c>
      <c r="K2803" t="n">
        <v>828389.4</v>
      </c>
      <c r="L2803" t="n">
        <v>3</v>
      </c>
    </row>
    <row r="2804">
      <c r="A2804" s="4" t="n">
        <v>45263</v>
      </c>
      <c r="B2804" t="n">
        <v>30546.6</v>
      </c>
      <c r="C2804" t="n">
        <v>492666.6</v>
      </c>
      <c r="D2804" t="n">
        <v>51213.6</v>
      </c>
      <c r="E2804" t="n">
        <v>28174.6</v>
      </c>
      <c r="F2804" t="n">
        <v>31116.6</v>
      </c>
      <c r="G2804" t="n">
        <v>37216.7</v>
      </c>
      <c r="H2804" t="n">
        <v>79758.8</v>
      </c>
      <c r="I2804" t="n">
        <v>546.7</v>
      </c>
      <c r="J2804" t="n">
        <v>10321.5</v>
      </c>
      <c r="K2804" t="n">
        <v>761561.7</v>
      </c>
      <c r="L2804" t="n">
        <v>3</v>
      </c>
    </row>
    <row r="2805">
      <c r="A2805" s="4" t="n">
        <v>45264</v>
      </c>
      <c r="B2805" t="n">
        <v>36796.1</v>
      </c>
      <c r="C2805" t="n">
        <v>554785.8</v>
      </c>
      <c r="D2805" t="n">
        <v>56921.8</v>
      </c>
      <c r="E2805" t="n">
        <v>29998.5</v>
      </c>
      <c r="F2805" t="n">
        <v>32814.7</v>
      </c>
      <c r="G2805" t="n">
        <v>37322.9</v>
      </c>
      <c r="H2805" t="n">
        <v>88687.7</v>
      </c>
      <c r="I2805" t="n">
        <v>545.1</v>
      </c>
      <c r="J2805" t="n">
        <v>10364.2</v>
      </c>
      <c r="K2805" t="n">
        <v>848236.8</v>
      </c>
      <c r="L2805" t="n">
        <v>3</v>
      </c>
    </row>
    <row r="2806">
      <c r="A2806" s="4" t="n">
        <v>45265</v>
      </c>
      <c r="B2806" t="n">
        <v>32055.9</v>
      </c>
      <c r="C2806" t="n">
        <v>590323.5</v>
      </c>
      <c r="D2806" t="n">
        <v>59471.2</v>
      </c>
      <c r="E2806" t="n">
        <v>25242.5</v>
      </c>
      <c r="F2806" t="n">
        <v>21085.5</v>
      </c>
      <c r="G2806" t="n">
        <v>37390.7</v>
      </c>
      <c r="H2806" t="n">
        <v>96733</v>
      </c>
      <c r="I2806" t="n">
        <v>551.2</v>
      </c>
      <c r="J2806" t="n">
        <v>10001.3</v>
      </c>
      <c r="K2806" t="n">
        <v>872854.9</v>
      </c>
      <c r="L2806" t="n">
        <v>3</v>
      </c>
    </row>
    <row r="2807">
      <c r="A2807" s="4" t="n">
        <v>45266</v>
      </c>
      <c r="B2807" t="n">
        <v>32011.6</v>
      </c>
      <c r="C2807" t="n">
        <v>582796.3</v>
      </c>
      <c r="D2807" t="n">
        <v>79237.2</v>
      </c>
      <c r="E2807" t="n">
        <v>24277.4</v>
      </c>
      <c r="F2807" t="n">
        <v>16276.4</v>
      </c>
      <c r="G2807" t="n">
        <v>37434.3</v>
      </c>
      <c r="H2807" t="n">
        <v>91163</v>
      </c>
      <c r="I2807" t="n">
        <v>124.8</v>
      </c>
      <c r="J2807" t="n">
        <v>10117</v>
      </c>
      <c r="K2807" t="n">
        <v>873438.1</v>
      </c>
      <c r="L2807" t="n">
        <v>3</v>
      </c>
    </row>
    <row r="2808">
      <c r="A2808" s="4" t="n">
        <v>45267</v>
      </c>
      <c r="B2808" t="n">
        <v>33534.2</v>
      </c>
      <c r="C2808" t="n">
        <v>572269.5</v>
      </c>
      <c r="D2808" t="n">
        <v>81423.10000000001</v>
      </c>
      <c r="E2808" t="n">
        <v>30374.3</v>
      </c>
      <c r="F2808" t="n">
        <v>16734.3</v>
      </c>
      <c r="G2808" t="n">
        <v>37367.5</v>
      </c>
      <c r="H2808" t="n">
        <v>80137.7</v>
      </c>
      <c r="I2808" t="n">
        <v>36.3</v>
      </c>
      <c r="J2808" t="n">
        <v>9855.5</v>
      </c>
      <c r="K2808" t="n">
        <v>861732.5</v>
      </c>
      <c r="L2808" t="n">
        <v>3</v>
      </c>
    </row>
    <row r="2809">
      <c r="A2809" s="4" t="n">
        <v>45268</v>
      </c>
      <c r="B2809" t="n">
        <v>37562.4</v>
      </c>
      <c r="C2809" t="n">
        <v>561338</v>
      </c>
      <c r="D2809" t="n">
        <v>70829.89999999999</v>
      </c>
      <c r="E2809" t="n">
        <v>40502.3</v>
      </c>
      <c r="F2809" t="n">
        <v>16430.7</v>
      </c>
      <c r="G2809" t="n">
        <v>37253.3</v>
      </c>
      <c r="H2809" t="n">
        <v>78205</v>
      </c>
      <c r="I2809" t="n">
        <v>42.3</v>
      </c>
      <c r="J2809" t="n">
        <v>9962.5</v>
      </c>
      <c r="K2809" t="n">
        <v>852126.4</v>
      </c>
      <c r="L2809" t="n">
        <v>3</v>
      </c>
    </row>
    <row r="2810">
      <c r="A2810" s="4" t="n">
        <v>45269</v>
      </c>
      <c r="B2810" t="n">
        <v>35056.6</v>
      </c>
      <c r="C2810" t="n">
        <v>536586.2</v>
      </c>
      <c r="D2810" t="n">
        <v>57436.6</v>
      </c>
      <c r="E2810" t="n">
        <v>42066.5</v>
      </c>
      <c r="F2810" t="n">
        <v>22580.6</v>
      </c>
      <c r="G2810" t="n">
        <v>37223.4</v>
      </c>
      <c r="H2810" t="n">
        <v>75036.60000000001</v>
      </c>
      <c r="I2810" t="n">
        <v>373.8</v>
      </c>
      <c r="J2810" t="n">
        <v>10022.6</v>
      </c>
      <c r="K2810" t="n">
        <v>816382.9</v>
      </c>
      <c r="L2810" t="n">
        <v>3</v>
      </c>
    </row>
    <row r="2811">
      <c r="A2811" s="4" t="n">
        <v>45270</v>
      </c>
      <c r="B2811" t="n">
        <v>34681.7</v>
      </c>
      <c r="C2811" t="n">
        <v>470934.2</v>
      </c>
      <c r="D2811" t="n">
        <v>71162.5</v>
      </c>
      <c r="E2811" t="n">
        <v>36467.8</v>
      </c>
      <c r="F2811" t="n">
        <v>18942.9</v>
      </c>
      <c r="G2811" t="n">
        <v>35581.6</v>
      </c>
      <c r="H2811" t="n">
        <v>63257.1</v>
      </c>
      <c r="I2811" t="n">
        <v>493.5</v>
      </c>
      <c r="J2811" t="n">
        <v>9284.5</v>
      </c>
      <c r="K2811" t="n">
        <v>740805.8</v>
      </c>
      <c r="L2811" t="n">
        <v>3</v>
      </c>
    </row>
    <row r="2812">
      <c r="A2812" s="4" t="n">
        <v>45271</v>
      </c>
      <c r="B2812" t="n">
        <v>34192.6</v>
      </c>
      <c r="C2812" t="n">
        <v>558339.1</v>
      </c>
      <c r="D2812" t="n">
        <v>56797.2</v>
      </c>
      <c r="E2812" t="n">
        <v>22650.7</v>
      </c>
      <c r="F2812" t="n">
        <v>20636.8</v>
      </c>
      <c r="G2812" t="n">
        <v>37528.8</v>
      </c>
      <c r="H2812" t="n">
        <v>78312.89999999999</v>
      </c>
      <c r="I2812" t="n">
        <v>612.5</v>
      </c>
      <c r="J2812" t="n">
        <v>8753.1</v>
      </c>
      <c r="K2812" t="n">
        <v>817823.7</v>
      </c>
      <c r="L2812" t="n">
        <v>3</v>
      </c>
    </row>
    <row r="2813">
      <c r="A2813" s="4" t="n">
        <v>45272</v>
      </c>
      <c r="B2813" t="n">
        <v>33914.1</v>
      </c>
      <c r="C2813" t="n">
        <v>533731.4</v>
      </c>
      <c r="D2813" t="n">
        <v>69579.3</v>
      </c>
      <c r="E2813" t="n">
        <v>33871.8</v>
      </c>
      <c r="F2813" t="n">
        <v>17141.7</v>
      </c>
      <c r="G2813" t="n">
        <v>37412.7</v>
      </c>
      <c r="H2813" t="n">
        <v>59285.5</v>
      </c>
      <c r="I2813" t="n">
        <v>536.7</v>
      </c>
      <c r="J2813" t="n">
        <v>10115.8</v>
      </c>
      <c r="K2813" t="n">
        <v>795589.1</v>
      </c>
      <c r="L2813" t="n">
        <v>3</v>
      </c>
    </row>
    <row r="2814">
      <c r="A2814" s="4" t="n">
        <v>45273</v>
      </c>
      <c r="B2814" t="n">
        <v>35848.6</v>
      </c>
      <c r="C2814" t="n">
        <v>563010.4</v>
      </c>
      <c r="D2814" t="n">
        <v>72325.8</v>
      </c>
      <c r="E2814" t="n">
        <v>28874.5</v>
      </c>
      <c r="F2814" t="n">
        <v>17668.3</v>
      </c>
      <c r="G2814" t="n">
        <v>37470.9</v>
      </c>
      <c r="H2814" t="n">
        <v>74687.89999999999</v>
      </c>
      <c r="I2814" t="n">
        <v>535.9</v>
      </c>
      <c r="J2814" t="n">
        <v>10092.2</v>
      </c>
      <c r="K2814" t="n">
        <v>840514.5</v>
      </c>
      <c r="L2814" t="n">
        <v>3</v>
      </c>
    </row>
    <row r="2815">
      <c r="A2815" s="4" t="n">
        <v>45274</v>
      </c>
      <c r="B2815" t="n">
        <v>40124</v>
      </c>
      <c r="C2815" t="n">
        <v>562063.6</v>
      </c>
      <c r="D2815" t="n">
        <v>67064</v>
      </c>
      <c r="E2815" t="n">
        <v>31061.1</v>
      </c>
      <c r="F2815" t="n">
        <v>20148</v>
      </c>
      <c r="G2815" t="n">
        <v>37509.2</v>
      </c>
      <c r="H2815" t="n">
        <v>88679</v>
      </c>
      <c r="I2815" t="n">
        <v>443.5</v>
      </c>
      <c r="J2815" t="n">
        <v>10197.7</v>
      </c>
      <c r="K2815" t="n">
        <v>857290.1</v>
      </c>
      <c r="L2815" t="n">
        <v>3</v>
      </c>
    </row>
    <row r="2816">
      <c r="A2816" s="4" t="n">
        <v>45275</v>
      </c>
      <c r="B2816" t="n">
        <v>34215.6</v>
      </c>
      <c r="C2816" t="n">
        <v>565579.1</v>
      </c>
      <c r="D2816" t="n">
        <v>55118</v>
      </c>
      <c r="E2816" t="n">
        <v>37186.2</v>
      </c>
      <c r="F2816" t="n">
        <v>21240.5</v>
      </c>
      <c r="G2816" t="n">
        <v>37519.6</v>
      </c>
      <c r="H2816" t="n">
        <v>93379.89999999999</v>
      </c>
      <c r="I2816" t="n">
        <v>498.5</v>
      </c>
      <c r="J2816" t="n">
        <v>10228.7</v>
      </c>
      <c r="K2816" t="n">
        <v>854966.1</v>
      </c>
      <c r="L2816" t="n">
        <v>3</v>
      </c>
    </row>
    <row r="2817">
      <c r="A2817" s="4" t="n">
        <v>45276</v>
      </c>
      <c r="B2817" t="n">
        <v>31750.3</v>
      </c>
      <c r="C2817" t="n">
        <v>530340.2</v>
      </c>
      <c r="D2817" t="n">
        <v>84737.7</v>
      </c>
      <c r="E2817" t="n">
        <v>34998.6</v>
      </c>
      <c r="F2817" t="n">
        <v>20643.2</v>
      </c>
      <c r="G2817" t="n">
        <v>37474.9</v>
      </c>
      <c r="H2817" t="n">
        <v>55156.5</v>
      </c>
      <c r="I2817" t="n">
        <v>511</v>
      </c>
      <c r="J2817" t="n">
        <v>10241.4</v>
      </c>
      <c r="K2817" t="n">
        <v>805853.7</v>
      </c>
      <c r="L2817" t="n">
        <v>3</v>
      </c>
    </row>
    <row r="2818">
      <c r="A2818" s="4" t="n">
        <v>45277</v>
      </c>
      <c r="B2818" t="n">
        <v>31588.3</v>
      </c>
      <c r="C2818" t="n">
        <v>500485.2</v>
      </c>
      <c r="D2818" t="n">
        <v>45905.9</v>
      </c>
      <c r="E2818" t="n">
        <v>41836.3</v>
      </c>
      <c r="F2818" t="n">
        <v>19781.1</v>
      </c>
      <c r="G2818" t="n">
        <v>35889.7</v>
      </c>
      <c r="H2818" t="n">
        <v>45495.2</v>
      </c>
      <c r="I2818" t="n">
        <v>545.5</v>
      </c>
      <c r="J2818" t="n">
        <v>10183.3</v>
      </c>
      <c r="K2818" t="n">
        <v>731710.5</v>
      </c>
      <c r="L2818" t="n">
        <v>3</v>
      </c>
    </row>
    <row r="2819">
      <c r="A2819" s="4" t="n">
        <v>45278</v>
      </c>
      <c r="B2819" t="n">
        <v>34908.5</v>
      </c>
      <c r="C2819" t="n">
        <v>567059.5</v>
      </c>
      <c r="D2819" t="n">
        <v>50648.2</v>
      </c>
      <c r="E2819" t="n">
        <v>36981.3</v>
      </c>
      <c r="F2819" t="n">
        <v>21182.7</v>
      </c>
      <c r="G2819" t="n">
        <v>37414.2</v>
      </c>
      <c r="H2819" t="n">
        <v>53313.3</v>
      </c>
      <c r="I2819" t="n">
        <v>501.5</v>
      </c>
      <c r="J2819" t="n">
        <v>10532.6</v>
      </c>
      <c r="K2819" t="n">
        <v>812541.7</v>
      </c>
      <c r="L2819" t="n">
        <v>3</v>
      </c>
    </row>
    <row r="2820">
      <c r="A2820" s="4" t="n">
        <v>45279</v>
      </c>
      <c r="B2820" t="n">
        <v>30069</v>
      </c>
      <c r="C2820" t="n">
        <v>564996.3</v>
      </c>
      <c r="D2820" t="n">
        <v>73245.7</v>
      </c>
      <c r="E2820" t="n">
        <v>34136.8</v>
      </c>
      <c r="F2820" t="n">
        <v>16961.5</v>
      </c>
      <c r="G2820" t="n">
        <v>37362.5</v>
      </c>
      <c r="H2820" t="n">
        <v>67381.10000000001</v>
      </c>
      <c r="I2820" t="n">
        <v>534.2</v>
      </c>
      <c r="J2820" t="n">
        <v>10596.8</v>
      </c>
      <c r="K2820" t="n">
        <v>835283.9</v>
      </c>
      <c r="L2820" t="n">
        <v>3</v>
      </c>
    </row>
    <row r="2821">
      <c r="A2821" s="4" t="n">
        <v>45280</v>
      </c>
      <c r="B2821" t="n">
        <v>30707.6</v>
      </c>
      <c r="C2821" t="n">
        <v>560605</v>
      </c>
      <c r="D2821" t="n">
        <v>82885.60000000001</v>
      </c>
      <c r="E2821" t="n">
        <v>32759.3</v>
      </c>
      <c r="F2821" t="n">
        <v>20311.4</v>
      </c>
      <c r="G2821" t="n">
        <v>37341.7</v>
      </c>
      <c r="H2821" t="n">
        <v>60060.9</v>
      </c>
      <c r="I2821" t="n">
        <v>574.6</v>
      </c>
      <c r="J2821" t="n">
        <v>10396.5</v>
      </c>
      <c r="K2821" t="n">
        <v>835642.6</v>
      </c>
      <c r="L2821" t="n">
        <v>3</v>
      </c>
    </row>
    <row r="2822">
      <c r="A2822" s="4" t="n">
        <v>45281</v>
      </c>
      <c r="B2822" t="n">
        <v>31775</v>
      </c>
      <c r="C2822" t="n">
        <v>564127.6</v>
      </c>
      <c r="D2822" t="n">
        <v>72291.7</v>
      </c>
      <c r="E2822" t="n">
        <v>32163.2</v>
      </c>
      <c r="F2822" t="n">
        <v>20575.5</v>
      </c>
      <c r="G2822" t="n">
        <v>37216</v>
      </c>
      <c r="H2822" t="n">
        <v>60539.7</v>
      </c>
      <c r="I2822" t="n">
        <v>499.9</v>
      </c>
      <c r="J2822" t="n">
        <v>10626.2</v>
      </c>
      <c r="K2822" t="n">
        <v>829814.8</v>
      </c>
      <c r="L2822" t="n">
        <v>3</v>
      </c>
    </row>
    <row r="2823">
      <c r="A2823" s="4" t="n">
        <v>45282</v>
      </c>
      <c r="B2823" t="n">
        <v>34229.7</v>
      </c>
      <c r="C2823" t="n">
        <v>568607.5</v>
      </c>
      <c r="D2823" t="n">
        <v>64042</v>
      </c>
      <c r="E2823" t="n">
        <v>21840.5</v>
      </c>
      <c r="F2823" t="n">
        <v>30357</v>
      </c>
      <c r="G2823" t="n">
        <v>37244.5</v>
      </c>
      <c r="H2823" t="n">
        <v>45792.7</v>
      </c>
      <c r="I2823" t="n">
        <v>638.2</v>
      </c>
      <c r="J2823" t="n">
        <v>10640.6</v>
      </c>
      <c r="K2823" t="n">
        <v>813392.7</v>
      </c>
      <c r="L2823" t="n">
        <v>3</v>
      </c>
    </row>
    <row r="2824">
      <c r="A2824" s="4" t="n">
        <v>45283</v>
      </c>
      <c r="B2824" t="n">
        <v>30955.1</v>
      </c>
      <c r="C2824" t="n">
        <v>518426.8</v>
      </c>
      <c r="D2824" t="n">
        <v>65032.7</v>
      </c>
      <c r="E2824" t="n">
        <v>27140.2</v>
      </c>
      <c r="F2824" t="n">
        <v>27140.8</v>
      </c>
      <c r="G2824" t="n">
        <v>37138.3</v>
      </c>
      <c r="H2824" t="n">
        <v>48198.8</v>
      </c>
      <c r="I2824" t="n">
        <v>625.1</v>
      </c>
      <c r="J2824" t="n">
        <v>10201</v>
      </c>
      <c r="K2824" t="n">
        <v>764858.8</v>
      </c>
      <c r="L2824" t="n">
        <v>3</v>
      </c>
    </row>
    <row r="2825">
      <c r="A2825" s="4" t="n">
        <v>45284</v>
      </c>
      <c r="B2825" t="n">
        <v>29095.1</v>
      </c>
      <c r="C2825" t="n">
        <v>438949.9</v>
      </c>
      <c r="D2825" t="n">
        <v>43293.2</v>
      </c>
      <c r="E2825" t="n">
        <v>37885.5</v>
      </c>
      <c r="F2825" t="n">
        <v>33644.7</v>
      </c>
      <c r="G2825" t="n">
        <v>36831.1</v>
      </c>
      <c r="H2825" t="n">
        <v>49069.4</v>
      </c>
      <c r="I2825" t="n">
        <v>615.9</v>
      </c>
      <c r="J2825" t="n">
        <v>10313.3</v>
      </c>
      <c r="K2825" t="n">
        <v>679698.2</v>
      </c>
      <c r="L2825" t="n">
        <v>3</v>
      </c>
    </row>
    <row r="2826">
      <c r="A2826" s="4" t="n">
        <v>45285</v>
      </c>
      <c r="B2826" t="n">
        <v>28968.9</v>
      </c>
      <c r="C2826" t="n">
        <v>428814.1</v>
      </c>
      <c r="D2826" t="n">
        <v>22956.4</v>
      </c>
      <c r="E2826" t="n">
        <v>20039.1</v>
      </c>
      <c r="F2826" t="n">
        <v>32035.3</v>
      </c>
      <c r="G2826" t="n">
        <v>37262.4</v>
      </c>
      <c r="H2826" t="n">
        <v>44100.1</v>
      </c>
      <c r="I2826" t="n">
        <v>563.3</v>
      </c>
      <c r="J2826" t="n">
        <v>10286.6</v>
      </c>
      <c r="K2826" t="n">
        <v>625026.2</v>
      </c>
      <c r="L2826" t="n">
        <v>3</v>
      </c>
    </row>
    <row r="2827">
      <c r="A2827" s="4" t="n">
        <v>45286</v>
      </c>
      <c r="B2827" t="n">
        <v>34027.7</v>
      </c>
      <c r="C2827" t="n">
        <v>522321.9</v>
      </c>
      <c r="D2827" t="n">
        <v>24026.5</v>
      </c>
      <c r="E2827" t="n">
        <v>25564.3</v>
      </c>
      <c r="F2827" t="n">
        <v>38506.7</v>
      </c>
      <c r="G2827" t="n">
        <v>37287.9</v>
      </c>
      <c r="H2827" t="n">
        <v>47918.8</v>
      </c>
      <c r="I2827" t="n">
        <v>552.4</v>
      </c>
      <c r="J2827" t="n">
        <v>10365.9</v>
      </c>
      <c r="K2827" t="n">
        <v>740571.9</v>
      </c>
      <c r="L2827" t="n">
        <v>3</v>
      </c>
    </row>
    <row r="2828">
      <c r="A2828" s="4" t="n">
        <v>45287</v>
      </c>
      <c r="B2828" t="n">
        <v>36109.6</v>
      </c>
      <c r="C2828" t="n">
        <v>558134.2</v>
      </c>
      <c r="D2828" t="n">
        <v>18192.7</v>
      </c>
      <c r="E2828" t="n">
        <v>38544.3</v>
      </c>
      <c r="F2828" t="n">
        <v>31371</v>
      </c>
      <c r="G2828" t="n">
        <v>37278.5</v>
      </c>
      <c r="H2828" t="n">
        <v>45024.1</v>
      </c>
      <c r="I2828" t="n">
        <v>584.8</v>
      </c>
      <c r="J2828" t="n">
        <v>10618.9</v>
      </c>
      <c r="K2828" t="n">
        <v>775858</v>
      </c>
      <c r="L2828" t="n">
        <v>3</v>
      </c>
    </row>
    <row r="2829">
      <c r="A2829" s="4" t="n">
        <v>45288</v>
      </c>
      <c r="B2829" t="n">
        <v>31106.6</v>
      </c>
      <c r="C2829" t="n">
        <v>534853.2</v>
      </c>
      <c r="D2829" t="n">
        <v>46843.5</v>
      </c>
      <c r="E2829" t="n">
        <v>42104.3</v>
      </c>
      <c r="F2829" t="n">
        <v>32808.2</v>
      </c>
      <c r="G2829" t="n">
        <v>37348.1</v>
      </c>
      <c r="H2829" t="n">
        <v>32494</v>
      </c>
      <c r="I2829" t="n">
        <v>579.7</v>
      </c>
      <c r="J2829" t="n">
        <v>10617.9</v>
      </c>
      <c r="K2829" t="n">
        <v>768755.5</v>
      </c>
      <c r="L2829" t="n">
        <v>3</v>
      </c>
    </row>
    <row r="2830">
      <c r="A2830" s="4" t="n">
        <v>45289</v>
      </c>
      <c r="B2830" t="n">
        <v>32859</v>
      </c>
      <c r="C2830" t="n">
        <v>511919.9</v>
      </c>
      <c r="D2830" t="n">
        <v>53680.5</v>
      </c>
      <c r="E2830" t="n">
        <v>42673.1</v>
      </c>
      <c r="F2830" t="n">
        <v>33458.8</v>
      </c>
      <c r="G2830" t="n">
        <v>37427.4</v>
      </c>
      <c r="H2830" t="n">
        <v>34925.3</v>
      </c>
      <c r="I2830" t="n">
        <v>633.8</v>
      </c>
      <c r="J2830" t="n">
        <v>10678</v>
      </c>
      <c r="K2830" t="n">
        <v>758255.8</v>
      </c>
      <c r="L2830" t="n">
        <v>3</v>
      </c>
    </row>
    <row r="2831">
      <c r="A2831" s="4" t="n">
        <v>45290</v>
      </c>
      <c r="B2831" t="n">
        <v>27514</v>
      </c>
      <c r="C2831" t="n">
        <v>484785.1</v>
      </c>
      <c r="D2831" t="n">
        <v>55084.9</v>
      </c>
      <c r="E2831" t="n">
        <v>41159.6</v>
      </c>
      <c r="F2831" t="n">
        <v>31768.8</v>
      </c>
      <c r="G2831" t="n">
        <v>37493.5</v>
      </c>
      <c r="H2831" t="n">
        <v>34971</v>
      </c>
      <c r="I2831" t="n">
        <v>337.7</v>
      </c>
      <c r="J2831" t="n">
        <v>10404.8</v>
      </c>
      <c r="K2831" t="n">
        <v>723519.5</v>
      </c>
      <c r="L2831" t="n">
        <v>3</v>
      </c>
    </row>
    <row r="2832">
      <c r="A2832" s="4" t="n">
        <v>45291</v>
      </c>
      <c r="B2832" t="n">
        <v>25824</v>
      </c>
      <c r="C2832" t="n">
        <v>418669.4</v>
      </c>
      <c r="D2832" t="n">
        <v>75238</v>
      </c>
      <c r="E2832" t="n">
        <v>22510.9</v>
      </c>
      <c r="F2832" t="n">
        <v>27833.7</v>
      </c>
      <c r="G2832" t="n">
        <v>37324.6</v>
      </c>
      <c r="H2832" t="n">
        <v>38198.8</v>
      </c>
      <c r="I2832" t="n">
        <v>31.6</v>
      </c>
      <c r="J2832" t="n">
        <v>9823.299999999999</v>
      </c>
      <c r="K2832" t="n">
        <v>655454.3</v>
      </c>
      <c r="L2832" t="n">
        <v>3</v>
      </c>
    </row>
    <row r="2833">
      <c r="A2833" s="4" t="n">
        <v>45292</v>
      </c>
      <c r="B2833" t="n">
        <v>27273.6</v>
      </c>
      <c r="C2833" t="n">
        <v>397878.5</v>
      </c>
      <c r="D2833" t="n">
        <v>49815.9</v>
      </c>
      <c r="E2833" t="n">
        <v>6699.2</v>
      </c>
      <c r="F2833" t="n">
        <v>28111</v>
      </c>
      <c r="G2833" t="n">
        <v>37333</v>
      </c>
      <c r="H2833" t="n">
        <v>35751</v>
      </c>
      <c r="I2833" t="n">
        <v>149.6</v>
      </c>
      <c r="J2833" t="n">
        <v>10509.8</v>
      </c>
      <c r="K2833" t="n">
        <v>593521.7</v>
      </c>
      <c r="L2833" t="n">
        <v>3</v>
      </c>
    </row>
    <row r="2834">
      <c r="A2834" s="4" t="n">
        <v>45293</v>
      </c>
      <c r="B2834" t="n">
        <v>38639</v>
      </c>
      <c r="C2834" t="n">
        <v>504652.2</v>
      </c>
      <c r="D2834" t="n">
        <v>63808.5</v>
      </c>
      <c r="E2834" t="n">
        <v>30757.8</v>
      </c>
      <c r="F2834" t="n">
        <v>26710.7</v>
      </c>
      <c r="G2834" t="n">
        <v>37225.3</v>
      </c>
      <c r="H2834" t="n">
        <v>49201.9</v>
      </c>
      <c r="I2834" t="n">
        <v>489.6</v>
      </c>
      <c r="J2834" t="n">
        <v>10067.9</v>
      </c>
      <c r="K2834" t="n">
        <v>761553.1</v>
      </c>
      <c r="L2834" t="n">
        <v>3</v>
      </c>
    </row>
    <row r="2835">
      <c r="A2835" s="4" t="n">
        <v>45294</v>
      </c>
      <c r="B2835" t="n">
        <v>34287.7</v>
      </c>
      <c r="C2835" t="n">
        <v>570114.8</v>
      </c>
      <c r="D2835" t="n">
        <v>46165.2</v>
      </c>
      <c r="E2835" t="n">
        <v>45676.9</v>
      </c>
      <c r="F2835" t="n">
        <v>26760.2</v>
      </c>
      <c r="G2835" t="n">
        <v>37305.5</v>
      </c>
      <c r="H2835" t="n">
        <v>58392.3</v>
      </c>
      <c r="I2835" t="n">
        <v>613</v>
      </c>
      <c r="J2835" t="n">
        <v>10409.5</v>
      </c>
      <c r="K2835" t="n">
        <v>829725.2</v>
      </c>
      <c r="L2835" t="n">
        <v>3</v>
      </c>
    </row>
    <row r="2836">
      <c r="A2836" s="4" t="n">
        <v>45295</v>
      </c>
      <c r="B2836" t="n">
        <v>35577</v>
      </c>
      <c r="C2836" t="n">
        <v>569744.7</v>
      </c>
      <c r="D2836" t="n">
        <v>69793.7</v>
      </c>
      <c r="E2836" t="n">
        <v>42976.8</v>
      </c>
      <c r="F2836" t="n">
        <v>28953.7</v>
      </c>
      <c r="G2836" t="n">
        <v>37333.2</v>
      </c>
      <c r="H2836" t="n">
        <v>53662.5</v>
      </c>
      <c r="I2836" t="n">
        <v>612.5</v>
      </c>
      <c r="J2836" t="n">
        <v>10419</v>
      </c>
      <c r="K2836" t="n">
        <v>849073.2</v>
      </c>
      <c r="L2836" t="n">
        <v>3</v>
      </c>
    </row>
    <row r="2837">
      <c r="A2837" s="4" t="n">
        <v>45296</v>
      </c>
      <c r="B2837" t="n">
        <v>32853.4</v>
      </c>
      <c r="C2837" t="n">
        <v>585558.3</v>
      </c>
      <c r="D2837" t="n">
        <v>53299.1</v>
      </c>
      <c r="E2837" t="n">
        <v>46522.9</v>
      </c>
      <c r="F2837" t="n">
        <v>25786.9</v>
      </c>
      <c r="G2837" t="n">
        <v>37306.5</v>
      </c>
      <c r="H2837" t="n">
        <v>57835.1</v>
      </c>
      <c r="I2837" t="n">
        <v>571</v>
      </c>
      <c r="J2837" t="n">
        <v>10456</v>
      </c>
      <c r="K2837" t="n">
        <v>850189.3</v>
      </c>
      <c r="L2837" t="n">
        <v>3</v>
      </c>
    </row>
    <row r="2838">
      <c r="A2838" s="4" t="n">
        <v>45297</v>
      </c>
      <c r="B2838" t="n">
        <v>31962.5</v>
      </c>
      <c r="C2838" t="n">
        <v>591979</v>
      </c>
      <c r="D2838" t="n">
        <v>28362.9</v>
      </c>
      <c r="E2838" t="n">
        <v>41510.1</v>
      </c>
      <c r="F2838" t="n">
        <v>25180.1</v>
      </c>
      <c r="G2838" t="n">
        <v>37332.7</v>
      </c>
      <c r="H2838" t="n">
        <v>50361.1</v>
      </c>
      <c r="I2838" t="n">
        <v>613</v>
      </c>
      <c r="J2838" t="n">
        <v>10471.2</v>
      </c>
      <c r="K2838" t="n">
        <v>817772.6</v>
      </c>
      <c r="L2838" t="n">
        <v>3</v>
      </c>
    </row>
    <row r="2839">
      <c r="A2839" s="4" t="n">
        <v>45298</v>
      </c>
      <c r="B2839" t="n">
        <v>30827.5</v>
      </c>
      <c r="C2839" t="n">
        <v>505416.7</v>
      </c>
      <c r="D2839" t="n">
        <v>72365.2</v>
      </c>
      <c r="E2839" t="n">
        <v>26959.7</v>
      </c>
      <c r="F2839" t="n">
        <v>23181.6</v>
      </c>
      <c r="G2839" t="n">
        <v>35634.4</v>
      </c>
      <c r="H2839" t="n">
        <v>49744</v>
      </c>
      <c r="I2839" t="n">
        <v>553.7</v>
      </c>
      <c r="J2839" t="n">
        <v>10457.8</v>
      </c>
      <c r="K2839" t="n">
        <v>755140.7</v>
      </c>
      <c r="L2839" t="n">
        <v>3</v>
      </c>
    </row>
    <row r="2840">
      <c r="A2840" s="4" t="n">
        <v>45299</v>
      </c>
      <c r="B2840" t="n">
        <v>34179.4</v>
      </c>
      <c r="C2840" t="n">
        <v>547366.3</v>
      </c>
      <c r="D2840" t="n">
        <v>85433.5</v>
      </c>
      <c r="E2840" t="n">
        <v>40844.1</v>
      </c>
      <c r="F2840" t="n">
        <v>31580.1</v>
      </c>
      <c r="G2840" t="n">
        <v>37198.6</v>
      </c>
      <c r="H2840" t="n">
        <v>51284.1</v>
      </c>
      <c r="I2840" t="n">
        <v>635.6</v>
      </c>
      <c r="J2840" t="n">
        <v>10462.1</v>
      </c>
      <c r="K2840" t="n">
        <v>838983.9</v>
      </c>
      <c r="L2840" t="n">
        <v>3</v>
      </c>
    </row>
    <row r="2841">
      <c r="A2841" s="4" t="n">
        <v>45300</v>
      </c>
      <c r="B2841" t="n">
        <v>32764.1</v>
      </c>
      <c r="C2841" t="n">
        <v>593645.7</v>
      </c>
      <c r="D2841" t="n">
        <v>65503.7</v>
      </c>
      <c r="E2841" t="n">
        <v>40787.8</v>
      </c>
      <c r="F2841" t="n">
        <v>32293</v>
      </c>
      <c r="G2841" t="n">
        <v>37302.3</v>
      </c>
      <c r="H2841" t="n">
        <v>47487.5</v>
      </c>
      <c r="I2841" t="n">
        <v>609.5</v>
      </c>
      <c r="J2841" t="n">
        <v>10629.9</v>
      </c>
      <c r="K2841" t="n">
        <v>861023.7</v>
      </c>
      <c r="L2841" t="n">
        <v>3</v>
      </c>
    </row>
    <row r="2842">
      <c r="A2842" s="4" t="n">
        <v>45301</v>
      </c>
      <c r="B2842" t="n">
        <v>35252.8</v>
      </c>
      <c r="C2842" t="n">
        <v>601305.1</v>
      </c>
      <c r="D2842" t="n">
        <v>65591.5</v>
      </c>
      <c r="E2842" t="n">
        <v>38126.2</v>
      </c>
      <c r="F2842" t="n">
        <v>30876.4</v>
      </c>
      <c r="G2842" t="n">
        <v>37382.7</v>
      </c>
      <c r="H2842" t="n">
        <v>49005.4</v>
      </c>
      <c r="I2842" t="n">
        <v>611</v>
      </c>
      <c r="J2842" t="n">
        <v>10609.9</v>
      </c>
      <c r="K2842" t="n">
        <v>868761</v>
      </c>
      <c r="L2842" t="n">
        <v>3</v>
      </c>
    </row>
    <row r="2843">
      <c r="A2843" s="4" t="n">
        <v>45302</v>
      </c>
      <c r="B2843" t="n">
        <v>38394.7</v>
      </c>
      <c r="C2843" t="n">
        <v>608864.2</v>
      </c>
      <c r="D2843" t="n">
        <v>53492</v>
      </c>
      <c r="E2843" t="n">
        <v>34810.8</v>
      </c>
      <c r="F2843" t="n">
        <v>26906.3</v>
      </c>
      <c r="G2843" t="n">
        <v>37242.4</v>
      </c>
      <c r="H2843" t="n">
        <v>58361.7</v>
      </c>
      <c r="I2843" t="n">
        <v>608.5</v>
      </c>
      <c r="J2843" t="n">
        <v>10538</v>
      </c>
      <c r="K2843" t="n">
        <v>869218.6</v>
      </c>
      <c r="L2843" t="n">
        <v>3</v>
      </c>
    </row>
    <row r="2844">
      <c r="A2844" s="4" t="n">
        <v>45303</v>
      </c>
      <c r="B2844" t="n">
        <v>38378.4</v>
      </c>
      <c r="C2844" t="n">
        <v>590258</v>
      </c>
      <c r="D2844" t="n">
        <v>51224.9</v>
      </c>
      <c r="E2844" t="n">
        <v>42595.1</v>
      </c>
      <c r="F2844" t="n">
        <v>25009.8</v>
      </c>
      <c r="G2844" t="n">
        <v>37212.6</v>
      </c>
      <c r="H2844" t="n">
        <v>73512.10000000001</v>
      </c>
      <c r="I2844" t="n">
        <v>454.2</v>
      </c>
      <c r="J2844" t="n">
        <v>10669.1</v>
      </c>
      <c r="K2844" t="n">
        <v>869314.1</v>
      </c>
      <c r="L2844" t="n">
        <v>3</v>
      </c>
    </row>
    <row r="2845">
      <c r="A2845" s="4" t="n">
        <v>45304</v>
      </c>
      <c r="B2845" t="n">
        <v>30531.1</v>
      </c>
      <c r="C2845" t="n">
        <v>538122.8</v>
      </c>
      <c r="D2845" t="n">
        <v>74695</v>
      </c>
      <c r="E2845" t="n">
        <v>38436.1</v>
      </c>
      <c r="F2845" t="n">
        <v>23527.2</v>
      </c>
      <c r="G2845" t="n">
        <v>37259.7</v>
      </c>
      <c r="H2845" t="n">
        <v>75500.10000000001</v>
      </c>
      <c r="I2845" t="n">
        <v>436.8</v>
      </c>
      <c r="J2845" t="n">
        <v>10629.5</v>
      </c>
      <c r="K2845" t="n">
        <v>829138.2</v>
      </c>
      <c r="L2845" t="n">
        <v>3</v>
      </c>
    </row>
    <row r="2846">
      <c r="A2846" s="4" t="n">
        <v>45305</v>
      </c>
      <c r="B2846" t="n">
        <v>29932.2</v>
      </c>
      <c r="C2846" t="n">
        <v>479258.7</v>
      </c>
      <c r="D2846" t="n">
        <v>64660.2</v>
      </c>
      <c r="E2846" t="n">
        <v>34057.1</v>
      </c>
      <c r="F2846" t="n">
        <v>26517.5</v>
      </c>
      <c r="G2846" t="n">
        <v>37253.4</v>
      </c>
      <c r="H2846" t="n">
        <v>74958.39999999999</v>
      </c>
      <c r="I2846" t="n">
        <v>629.9</v>
      </c>
      <c r="J2846" t="n">
        <v>10611.9</v>
      </c>
      <c r="K2846" t="n">
        <v>757879.4</v>
      </c>
      <c r="L2846" t="n">
        <v>3</v>
      </c>
    </row>
    <row r="2847">
      <c r="A2847" s="4" t="n">
        <v>45306</v>
      </c>
      <c r="B2847" t="n">
        <v>38610.1</v>
      </c>
      <c r="C2847" t="n">
        <v>579274.2</v>
      </c>
      <c r="D2847" t="n">
        <v>37669.8</v>
      </c>
      <c r="E2847" t="n">
        <v>46464.6</v>
      </c>
      <c r="F2847" t="n">
        <v>32830.1</v>
      </c>
      <c r="G2847" t="n">
        <v>37381.4</v>
      </c>
      <c r="H2847" t="n">
        <v>81883.10000000001</v>
      </c>
      <c r="I2847" t="n">
        <v>209.5</v>
      </c>
      <c r="J2847" t="n">
        <v>10615.5</v>
      </c>
      <c r="K2847" t="n">
        <v>864938.5</v>
      </c>
      <c r="L2847" t="n">
        <v>3</v>
      </c>
    </row>
    <row r="2848">
      <c r="A2848" s="4" t="n">
        <v>45307</v>
      </c>
      <c r="B2848" t="n">
        <v>43672.9</v>
      </c>
      <c r="C2848" t="n">
        <v>572870.2</v>
      </c>
      <c r="D2848" t="n">
        <v>77611</v>
      </c>
      <c r="E2848" t="n">
        <v>45135.3</v>
      </c>
      <c r="F2848" t="n">
        <v>36762.3</v>
      </c>
      <c r="G2848" t="n">
        <v>37381.2</v>
      </c>
      <c r="H2848" t="n">
        <v>83753.39999999999</v>
      </c>
      <c r="I2848" t="n">
        <v>235.8</v>
      </c>
      <c r="J2848" t="n">
        <v>10908.7</v>
      </c>
      <c r="K2848" t="n">
        <v>908330.7</v>
      </c>
      <c r="L2848" t="n">
        <v>3</v>
      </c>
    </row>
    <row r="2849">
      <c r="A2849" s="4" t="n">
        <v>45308</v>
      </c>
      <c r="B2849" t="n">
        <v>32719.4</v>
      </c>
      <c r="C2849" t="n">
        <v>594923.8</v>
      </c>
      <c r="D2849" t="n">
        <v>58999.4</v>
      </c>
      <c r="E2849" t="n">
        <v>39706.4</v>
      </c>
      <c r="F2849" t="n">
        <v>41867.1</v>
      </c>
      <c r="G2849" t="n">
        <v>37505.5</v>
      </c>
      <c r="H2849" t="n">
        <v>82550.10000000001</v>
      </c>
      <c r="I2849" t="n">
        <v>678.4</v>
      </c>
      <c r="J2849" t="n">
        <v>10806.8</v>
      </c>
      <c r="K2849" t="n">
        <v>899756.9</v>
      </c>
      <c r="L2849" t="n">
        <v>3</v>
      </c>
    </row>
    <row r="2850">
      <c r="A2850" s="4" t="n">
        <v>45309</v>
      </c>
      <c r="B2850" t="n">
        <v>34284.5</v>
      </c>
      <c r="C2850" t="n">
        <v>586380.1</v>
      </c>
      <c r="D2850" t="n">
        <v>47477.2</v>
      </c>
      <c r="E2850" t="n">
        <v>34141.9</v>
      </c>
      <c r="F2850" t="n">
        <v>42512.1</v>
      </c>
      <c r="G2850" t="n">
        <v>37474.4</v>
      </c>
      <c r="H2850" t="n">
        <v>87338.3</v>
      </c>
      <c r="I2850" t="n">
        <v>689.5</v>
      </c>
      <c r="J2850" t="n">
        <v>11085.9</v>
      </c>
      <c r="K2850" t="n">
        <v>881383.8</v>
      </c>
      <c r="L2850" t="n">
        <v>3</v>
      </c>
    </row>
    <row r="2851">
      <c r="A2851" s="4" t="n">
        <v>45310</v>
      </c>
      <c r="B2851" t="n">
        <v>37776</v>
      </c>
      <c r="C2851" t="n">
        <v>573385.9</v>
      </c>
      <c r="D2851" t="n">
        <v>68625</v>
      </c>
      <c r="E2851" t="n">
        <v>36314.4</v>
      </c>
      <c r="F2851" t="n">
        <v>32514.6</v>
      </c>
      <c r="G2851" t="n">
        <v>37368</v>
      </c>
      <c r="H2851" t="n">
        <v>69942.10000000001</v>
      </c>
      <c r="I2851" t="n">
        <v>663.1</v>
      </c>
      <c r="J2851" t="n">
        <v>11074.3</v>
      </c>
      <c r="K2851" t="n">
        <v>867663.4</v>
      </c>
      <c r="L2851" t="n">
        <v>3</v>
      </c>
    </row>
    <row r="2852">
      <c r="A2852" s="4" t="n">
        <v>45311</v>
      </c>
      <c r="B2852" t="n">
        <v>30899.5</v>
      </c>
      <c r="C2852" t="n">
        <v>552710.2</v>
      </c>
      <c r="D2852" t="n">
        <v>81383.7</v>
      </c>
      <c r="E2852" t="n">
        <v>31542.1</v>
      </c>
      <c r="F2852" t="n">
        <v>34444.1</v>
      </c>
      <c r="G2852" t="n">
        <v>33720.5</v>
      </c>
      <c r="H2852" t="n">
        <v>67551.3</v>
      </c>
      <c r="I2852" t="n">
        <v>669.2</v>
      </c>
      <c r="J2852" t="n">
        <v>11116.8</v>
      </c>
      <c r="K2852" t="n">
        <v>844037.3</v>
      </c>
      <c r="L2852" t="n">
        <v>3</v>
      </c>
    </row>
    <row r="2853">
      <c r="A2853" s="4" t="n">
        <v>45312</v>
      </c>
      <c r="B2853" t="n">
        <v>31882.7</v>
      </c>
      <c r="C2853" t="n">
        <v>516347.8</v>
      </c>
      <c r="D2853" t="n">
        <v>71027.5</v>
      </c>
      <c r="E2853" t="n">
        <v>27325.1</v>
      </c>
      <c r="F2853" t="n">
        <v>30614.4</v>
      </c>
      <c r="G2853" t="n">
        <v>35690.8</v>
      </c>
      <c r="H2853" t="n">
        <v>50653.8</v>
      </c>
      <c r="I2853" t="n">
        <v>237.9</v>
      </c>
      <c r="J2853" t="n">
        <v>11363.8</v>
      </c>
      <c r="K2853" t="n">
        <v>775143.8</v>
      </c>
      <c r="L2853" t="n">
        <v>3</v>
      </c>
    </row>
    <row r="2854">
      <c r="A2854" s="4" t="n">
        <v>45313</v>
      </c>
      <c r="B2854" t="n">
        <v>34512.5</v>
      </c>
      <c r="C2854" t="n">
        <v>547858.4</v>
      </c>
      <c r="D2854" t="n">
        <v>85578.2</v>
      </c>
      <c r="E2854" t="n">
        <v>24138.2</v>
      </c>
      <c r="F2854" t="n">
        <v>35112</v>
      </c>
      <c r="G2854" t="n">
        <v>35587.9</v>
      </c>
      <c r="H2854" t="n">
        <v>76436.3</v>
      </c>
      <c r="I2854" t="n">
        <v>26.2</v>
      </c>
      <c r="J2854" t="n">
        <v>11479.7</v>
      </c>
      <c r="K2854" t="n">
        <v>850729.5</v>
      </c>
      <c r="L2854" t="n">
        <v>3</v>
      </c>
    </row>
    <row r="2855">
      <c r="A2855" s="4" t="n">
        <v>45314</v>
      </c>
      <c r="B2855" t="n">
        <v>49595.3</v>
      </c>
      <c r="C2855" t="n">
        <v>560301.1</v>
      </c>
      <c r="D2855" t="n">
        <v>49036.7</v>
      </c>
      <c r="E2855" t="n">
        <v>32005.1</v>
      </c>
      <c r="F2855" t="n">
        <v>34776.5</v>
      </c>
      <c r="G2855" t="n">
        <v>35413.2</v>
      </c>
      <c r="H2855" t="n">
        <v>96909.5</v>
      </c>
      <c r="I2855" t="n">
        <v>160.1</v>
      </c>
      <c r="J2855" t="n">
        <v>11019</v>
      </c>
      <c r="K2855" t="n">
        <v>869216.5</v>
      </c>
      <c r="L2855" t="n">
        <v>3</v>
      </c>
    </row>
    <row r="2856">
      <c r="A2856" s="4" t="n">
        <v>45315</v>
      </c>
      <c r="B2856" t="n">
        <v>73728.2</v>
      </c>
      <c r="C2856" t="n">
        <v>577660.7</v>
      </c>
      <c r="D2856" t="n">
        <v>28479.1</v>
      </c>
      <c r="E2856" t="n">
        <v>37826.3</v>
      </c>
      <c r="F2856" t="n">
        <v>36010</v>
      </c>
      <c r="G2856" t="n">
        <v>5458.9</v>
      </c>
      <c r="H2856" t="n">
        <v>110646.5</v>
      </c>
      <c r="I2856" t="n">
        <v>433.6</v>
      </c>
      <c r="J2856" t="n">
        <v>11025.4</v>
      </c>
      <c r="K2856" t="n">
        <v>881268.7</v>
      </c>
      <c r="L2856" t="n">
        <v>3</v>
      </c>
    </row>
    <row r="2857">
      <c r="A2857" s="4" t="n">
        <v>45316</v>
      </c>
      <c r="B2857" t="n">
        <v>49669.2</v>
      </c>
      <c r="C2857" t="n">
        <v>571780.8</v>
      </c>
      <c r="D2857" t="n">
        <v>48218.1</v>
      </c>
      <c r="E2857" t="n">
        <v>45261.6</v>
      </c>
      <c r="F2857" t="n">
        <v>43084.2</v>
      </c>
      <c r="G2857" t="n">
        <v>0</v>
      </c>
      <c r="H2857" t="n">
        <v>108745.1</v>
      </c>
      <c r="I2857" t="n">
        <v>400.7</v>
      </c>
      <c r="J2857" t="n">
        <v>11019.6</v>
      </c>
      <c r="K2857" t="n">
        <v>878179.4</v>
      </c>
      <c r="L2857" t="n">
        <v>3</v>
      </c>
    </row>
    <row r="2858">
      <c r="A2858" s="4" t="n">
        <v>45317</v>
      </c>
      <c r="B2858" t="n">
        <v>50966.5</v>
      </c>
      <c r="C2858" t="n">
        <v>577663.9</v>
      </c>
      <c r="D2858" t="n">
        <v>41627.5</v>
      </c>
      <c r="E2858" t="n">
        <v>49260.9</v>
      </c>
      <c r="F2858" t="n">
        <v>44582.9</v>
      </c>
      <c r="G2858" t="n">
        <v>623.1</v>
      </c>
      <c r="H2858" t="n">
        <v>103760.1</v>
      </c>
      <c r="I2858" t="n">
        <v>585.9</v>
      </c>
      <c r="J2858" t="n">
        <v>10953.4</v>
      </c>
      <c r="K2858" t="n">
        <v>880024.3</v>
      </c>
      <c r="L2858" t="n">
        <v>3</v>
      </c>
    </row>
    <row r="2859">
      <c r="A2859" s="4" t="n">
        <v>45318</v>
      </c>
      <c r="B2859" t="n">
        <v>37201.4</v>
      </c>
      <c r="C2859" t="n">
        <v>526637</v>
      </c>
      <c r="D2859" t="n">
        <v>65816.10000000001</v>
      </c>
      <c r="E2859" t="n">
        <v>50550.5</v>
      </c>
      <c r="F2859" t="n">
        <v>37438.1</v>
      </c>
      <c r="G2859" t="n">
        <v>12830.1</v>
      </c>
      <c r="H2859" t="n">
        <v>90884.10000000001</v>
      </c>
      <c r="I2859" t="n">
        <v>264.5</v>
      </c>
      <c r="J2859" t="n">
        <v>10965.8</v>
      </c>
      <c r="K2859" t="n">
        <v>832587.7</v>
      </c>
      <c r="L2859" t="n">
        <v>3</v>
      </c>
    </row>
    <row r="2860">
      <c r="A2860" s="4" t="n">
        <v>45319</v>
      </c>
      <c r="B2860" t="n">
        <v>33765.3</v>
      </c>
      <c r="C2860" t="n">
        <v>469433.3</v>
      </c>
      <c r="D2860" t="n">
        <v>61417.8</v>
      </c>
      <c r="E2860" t="n">
        <v>43199.5</v>
      </c>
      <c r="F2860" t="n">
        <v>31813.8</v>
      </c>
      <c r="G2860" t="n">
        <v>16430.6</v>
      </c>
      <c r="H2860" t="n">
        <v>77738.89999999999</v>
      </c>
      <c r="I2860" t="n">
        <v>473.3</v>
      </c>
      <c r="J2860" t="n">
        <v>11080.1</v>
      </c>
      <c r="K2860" t="n">
        <v>745352.4</v>
      </c>
      <c r="L2860" t="n">
        <v>3</v>
      </c>
    </row>
    <row r="2861">
      <c r="A2861" s="4" t="n">
        <v>45320</v>
      </c>
      <c r="B2861" t="n">
        <v>29209.9</v>
      </c>
      <c r="C2861" t="n">
        <v>550077.9</v>
      </c>
      <c r="D2861" t="n">
        <v>54483.1</v>
      </c>
      <c r="E2861" t="n">
        <v>39412.4</v>
      </c>
      <c r="F2861" t="n">
        <v>36459.8</v>
      </c>
      <c r="G2861" t="n">
        <v>22498</v>
      </c>
      <c r="H2861" t="n">
        <v>85452.60000000001</v>
      </c>
      <c r="I2861" t="n">
        <v>547.6</v>
      </c>
      <c r="J2861" t="n">
        <v>10941.7</v>
      </c>
      <c r="K2861" t="n">
        <v>829083.1</v>
      </c>
      <c r="L2861" t="n">
        <v>3</v>
      </c>
    </row>
    <row r="2862">
      <c r="A2862" s="4" t="n">
        <v>45321</v>
      </c>
      <c r="B2862" t="n">
        <v>30816.6</v>
      </c>
      <c r="C2862" t="n">
        <v>566251.8</v>
      </c>
      <c r="D2862" t="n">
        <v>57690.2</v>
      </c>
      <c r="E2862" t="n">
        <v>30860.3</v>
      </c>
      <c r="F2862" t="n">
        <v>37150.5</v>
      </c>
      <c r="G2862" t="n">
        <v>29475.4</v>
      </c>
      <c r="H2862" t="n">
        <v>93923.5</v>
      </c>
      <c r="I2862" t="n">
        <v>204.4</v>
      </c>
      <c r="J2862" t="n">
        <v>11108.6</v>
      </c>
      <c r="K2862" t="n">
        <v>857481.2</v>
      </c>
      <c r="L2862" t="n">
        <v>3</v>
      </c>
    </row>
    <row r="2863">
      <c r="A2863" s="4" t="n">
        <v>45322</v>
      </c>
      <c r="B2863" t="n">
        <v>32739</v>
      </c>
      <c r="C2863" t="n">
        <v>551536.2</v>
      </c>
      <c r="D2863" t="n">
        <v>66754.39999999999</v>
      </c>
      <c r="E2863" t="n">
        <v>33377.4</v>
      </c>
      <c r="F2863" t="n">
        <v>36357.8</v>
      </c>
      <c r="G2863" t="n">
        <v>33629.2</v>
      </c>
      <c r="H2863" t="n">
        <v>93160.60000000001</v>
      </c>
      <c r="I2863" t="n">
        <v>673</v>
      </c>
      <c r="J2863" t="n">
        <v>11077.2</v>
      </c>
      <c r="K2863" t="n">
        <v>859304.6</v>
      </c>
      <c r="L2863" t="n">
        <v>3</v>
      </c>
    </row>
    <row r="2864">
      <c r="A2864" s="4" t="n">
        <v>45323</v>
      </c>
      <c r="B2864" t="n">
        <v>33322.9</v>
      </c>
      <c r="C2864" t="n">
        <v>546347.1</v>
      </c>
      <c r="D2864" t="n">
        <v>80639.39999999999</v>
      </c>
      <c r="E2864" t="n">
        <v>40169.9</v>
      </c>
      <c r="F2864" t="n">
        <v>32798.4</v>
      </c>
      <c r="G2864" t="n">
        <v>36240.8</v>
      </c>
      <c r="H2864" t="n">
        <v>70799.39999999999</v>
      </c>
      <c r="I2864" t="n">
        <v>699.5</v>
      </c>
      <c r="J2864" t="n">
        <v>11059.4</v>
      </c>
      <c r="K2864" t="n">
        <v>852076.8</v>
      </c>
      <c r="L2864" t="n">
        <v>3</v>
      </c>
    </row>
    <row r="2865">
      <c r="A2865" s="4" t="n">
        <v>45324</v>
      </c>
      <c r="B2865" t="n">
        <v>36313.1</v>
      </c>
      <c r="C2865" t="n">
        <v>543764.6</v>
      </c>
      <c r="D2865" t="n">
        <v>70400.7</v>
      </c>
      <c r="E2865" t="n">
        <v>45687.5</v>
      </c>
      <c r="F2865" t="n">
        <v>33248.3</v>
      </c>
      <c r="G2865" t="n">
        <v>37056.4</v>
      </c>
      <c r="H2865" t="n">
        <v>70023</v>
      </c>
      <c r="I2865" t="n">
        <v>641.2</v>
      </c>
      <c r="J2865" t="n">
        <v>10999.3</v>
      </c>
      <c r="K2865" t="n">
        <v>848134.2</v>
      </c>
      <c r="L2865" t="n">
        <v>3</v>
      </c>
    </row>
    <row r="2866">
      <c r="A2866" s="4" t="n">
        <v>45325</v>
      </c>
      <c r="B2866" t="n">
        <v>29114.5</v>
      </c>
      <c r="C2866" t="n">
        <v>516811.5</v>
      </c>
      <c r="D2866" t="n">
        <v>71783.2</v>
      </c>
      <c r="E2866" t="n">
        <v>50916</v>
      </c>
      <c r="F2866" t="n">
        <v>31098.6</v>
      </c>
      <c r="G2866" t="n">
        <v>37068</v>
      </c>
      <c r="H2866" t="n">
        <v>62752.6</v>
      </c>
      <c r="I2866" t="n">
        <v>675</v>
      </c>
      <c r="J2866" t="n">
        <v>10992.8</v>
      </c>
      <c r="K2866" t="n">
        <v>811212.2</v>
      </c>
      <c r="L2866" t="n">
        <v>3</v>
      </c>
    </row>
    <row r="2867">
      <c r="A2867" s="4" t="n">
        <v>45326</v>
      </c>
      <c r="B2867" t="n">
        <v>33579.8</v>
      </c>
      <c r="C2867" t="n">
        <v>489922.8</v>
      </c>
      <c r="D2867" t="n">
        <v>44022.8</v>
      </c>
      <c r="E2867" t="n">
        <v>46251.1</v>
      </c>
      <c r="F2867" t="n">
        <v>29531.1</v>
      </c>
      <c r="G2867" t="n">
        <v>37073.3</v>
      </c>
      <c r="H2867" t="n">
        <v>43252.6</v>
      </c>
      <c r="I2867" t="n">
        <v>671.4</v>
      </c>
      <c r="J2867" t="n">
        <v>11093.7</v>
      </c>
      <c r="K2867" t="n">
        <v>735398.6</v>
      </c>
      <c r="L2867" t="n">
        <v>3</v>
      </c>
    </row>
    <row r="2868">
      <c r="A2868" s="4" t="n">
        <v>45327</v>
      </c>
      <c r="B2868" t="n">
        <v>31228.5</v>
      </c>
      <c r="C2868" t="n">
        <v>447717.5</v>
      </c>
      <c r="D2868" t="n">
        <v>77552.89999999999</v>
      </c>
      <c r="E2868" t="n">
        <v>46515</v>
      </c>
      <c r="F2868" t="n">
        <v>26819.9</v>
      </c>
      <c r="G2868" t="n">
        <v>37061.6</v>
      </c>
      <c r="H2868" t="n">
        <v>43567.3</v>
      </c>
      <c r="I2868" t="n">
        <v>389.6</v>
      </c>
      <c r="J2868" t="n">
        <v>11138.6</v>
      </c>
      <c r="K2868" t="n">
        <v>721990.8</v>
      </c>
      <c r="L2868" t="n">
        <v>3</v>
      </c>
    </row>
    <row r="2869">
      <c r="A2869" s="4" t="n">
        <v>45328</v>
      </c>
      <c r="B2869" t="n">
        <v>33868.5</v>
      </c>
      <c r="C2869" t="n">
        <v>558692.9</v>
      </c>
      <c r="D2869" t="n">
        <v>56473.8</v>
      </c>
      <c r="E2869" t="n">
        <v>42808.3</v>
      </c>
      <c r="F2869" t="n">
        <v>30024.9</v>
      </c>
      <c r="G2869" t="n">
        <v>37051.8</v>
      </c>
      <c r="H2869" t="n">
        <v>50956.6</v>
      </c>
      <c r="I2869" t="n">
        <v>677.1</v>
      </c>
      <c r="J2869" t="n">
        <v>11033.3</v>
      </c>
      <c r="K2869" t="n">
        <v>821587.1</v>
      </c>
      <c r="L2869" t="n">
        <v>3</v>
      </c>
    </row>
    <row r="2870">
      <c r="A2870" s="4" t="n">
        <v>45329</v>
      </c>
      <c r="B2870" t="n">
        <v>31347.7</v>
      </c>
      <c r="C2870" t="n">
        <v>552080.8</v>
      </c>
      <c r="D2870" t="n">
        <v>90886.39999999999</v>
      </c>
      <c r="E2870" t="n">
        <v>45608.3</v>
      </c>
      <c r="F2870" t="n">
        <v>26816.1</v>
      </c>
      <c r="G2870" t="n">
        <v>36988.9</v>
      </c>
      <c r="H2870" t="n">
        <v>56652.8</v>
      </c>
      <c r="I2870" t="n">
        <v>568.5</v>
      </c>
      <c r="J2870" t="n">
        <v>10766.3</v>
      </c>
      <c r="K2870" t="n">
        <v>851715.8</v>
      </c>
      <c r="L2870" t="n">
        <v>3</v>
      </c>
    </row>
    <row r="2871">
      <c r="A2871" s="4" t="n">
        <v>45330</v>
      </c>
      <c r="B2871" t="n">
        <v>35697.5</v>
      </c>
      <c r="C2871" t="n">
        <v>598483.5</v>
      </c>
      <c r="D2871" t="n">
        <v>41361.1</v>
      </c>
      <c r="E2871" t="n">
        <v>44390.9</v>
      </c>
      <c r="F2871" t="n">
        <v>30393.9</v>
      </c>
      <c r="G2871" t="n">
        <v>36912.1</v>
      </c>
      <c r="H2871" t="n">
        <v>63630.7</v>
      </c>
      <c r="I2871" t="n">
        <v>695.9</v>
      </c>
      <c r="J2871" t="n">
        <v>10917</v>
      </c>
      <c r="K2871" t="n">
        <v>862482.7</v>
      </c>
      <c r="L2871" t="n">
        <v>3</v>
      </c>
    </row>
    <row r="2872">
      <c r="A2872" s="4" t="n">
        <v>45331</v>
      </c>
      <c r="B2872" t="n">
        <v>33451.4</v>
      </c>
      <c r="C2872" t="n">
        <v>600265.9</v>
      </c>
      <c r="D2872" t="n">
        <v>43597.8</v>
      </c>
      <c r="E2872" t="n">
        <v>45591.9</v>
      </c>
      <c r="F2872" t="n">
        <v>29547.5</v>
      </c>
      <c r="G2872" t="n">
        <v>36828.2</v>
      </c>
      <c r="H2872" t="n">
        <v>73915</v>
      </c>
      <c r="I2872" t="n">
        <v>615</v>
      </c>
      <c r="J2872" t="n">
        <v>10429.4</v>
      </c>
      <c r="K2872" t="n">
        <v>874242</v>
      </c>
      <c r="L2872" t="n">
        <v>3</v>
      </c>
    </row>
    <row r="2873">
      <c r="A2873" s="4" t="n">
        <v>45332</v>
      </c>
      <c r="B2873" t="n">
        <v>31442.7</v>
      </c>
      <c r="C2873" t="n">
        <v>579907.8</v>
      </c>
      <c r="D2873" t="n">
        <v>49702</v>
      </c>
      <c r="E2873" t="n">
        <v>36744.2</v>
      </c>
      <c r="F2873" t="n">
        <v>32325</v>
      </c>
      <c r="G2873" t="n">
        <v>36754</v>
      </c>
      <c r="H2873" t="n">
        <v>61468.3</v>
      </c>
      <c r="I2873" t="n">
        <v>64.90000000000001</v>
      </c>
      <c r="J2873" t="n">
        <v>10844.8</v>
      </c>
      <c r="K2873" t="n">
        <v>839253.7</v>
      </c>
      <c r="L2873" t="n">
        <v>3</v>
      </c>
    </row>
    <row r="2874">
      <c r="A2874" s="4" t="n">
        <v>45333</v>
      </c>
      <c r="B2874" t="n">
        <v>30831.5</v>
      </c>
      <c r="C2874" t="n">
        <v>518859.3</v>
      </c>
      <c r="D2874" t="n">
        <v>60411.5</v>
      </c>
      <c r="E2874" t="n">
        <v>37480.3</v>
      </c>
      <c r="F2874" t="n">
        <v>29510.2</v>
      </c>
      <c r="G2874" t="n">
        <v>36700.7</v>
      </c>
      <c r="H2874" t="n">
        <v>38339</v>
      </c>
      <c r="I2874" t="n">
        <v>480.1</v>
      </c>
      <c r="J2874" t="n">
        <v>10985.2</v>
      </c>
      <c r="K2874" t="n">
        <v>763597.8</v>
      </c>
      <c r="L2874" t="n">
        <v>3</v>
      </c>
    </row>
    <row r="2875">
      <c r="A2875" s="4" t="n">
        <v>45334</v>
      </c>
      <c r="B2875" t="n">
        <v>32520.7</v>
      </c>
      <c r="C2875" t="n">
        <v>578544.5</v>
      </c>
      <c r="D2875" t="n">
        <v>65727.7</v>
      </c>
      <c r="E2875" t="n">
        <v>41787.2</v>
      </c>
      <c r="F2875" t="n">
        <v>28769.4</v>
      </c>
      <c r="G2875" t="n">
        <v>36737.8</v>
      </c>
      <c r="H2875" t="n">
        <v>59211.1</v>
      </c>
      <c r="I2875" t="n">
        <v>578</v>
      </c>
      <c r="J2875" t="n">
        <v>10992</v>
      </c>
      <c r="K2875" t="n">
        <v>854868.4</v>
      </c>
      <c r="L2875" t="n">
        <v>3</v>
      </c>
    </row>
    <row r="2876">
      <c r="A2876" s="4" t="n">
        <v>45335</v>
      </c>
      <c r="B2876" t="n">
        <v>29610.6</v>
      </c>
      <c r="C2876" t="n">
        <v>570175.7</v>
      </c>
      <c r="D2876" t="n">
        <v>90385.89999999999</v>
      </c>
      <c r="E2876" t="n">
        <v>34265.3</v>
      </c>
      <c r="F2876" t="n">
        <v>33192.5</v>
      </c>
      <c r="G2876" t="n">
        <v>36733.1</v>
      </c>
      <c r="H2876" t="n">
        <v>66401.89999999999</v>
      </c>
      <c r="I2876" t="n">
        <v>628.5</v>
      </c>
      <c r="J2876" t="n">
        <v>10556</v>
      </c>
      <c r="K2876" t="n">
        <v>871949.5</v>
      </c>
      <c r="L2876" t="n">
        <v>3</v>
      </c>
    </row>
    <row r="2877">
      <c r="A2877" s="4" t="n">
        <v>45336</v>
      </c>
      <c r="B2877" t="n">
        <v>31363.9</v>
      </c>
      <c r="C2877" t="n">
        <v>583742.1</v>
      </c>
      <c r="D2877" t="n">
        <v>83216.39999999999</v>
      </c>
      <c r="E2877" t="n">
        <v>33342.8</v>
      </c>
      <c r="F2877" t="n">
        <v>25904</v>
      </c>
      <c r="G2877" t="n">
        <v>36515.5</v>
      </c>
      <c r="H2877" t="n">
        <v>66046.5</v>
      </c>
      <c r="I2877" t="n">
        <v>600.8</v>
      </c>
      <c r="J2877" t="n">
        <v>10148.7</v>
      </c>
      <c r="K2877" t="n">
        <v>870880.7</v>
      </c>
      <c r="L2877" t="n">
        <v>3</v>
      </c>
    </row>
    <row r="2878">
      <c r="A2878" s="4" t="n">
        <v>45337</v>
      </c>
      <c r="B2878" t="n">
        <v>33138.3</v>
      </c>
      <c r="C2878" t="n">
        <v>604806.9</v>
      </c>
      <c r="D2878" t="n">
        <v>59877.2</v>
      </c>
      <c r="E2878" t="n">
        <v>25756.4</v>
      </c>
      <c r="F2878" t="n">
        <v>28372.8</v>
      </c>
      <c r="G2878" t="n">
        <v>36443.7</v>
      </c>
      <c r="H2878" t="n">
        <v>77798.10000000001</v>
      </c>
      <c r="I2878" t="n">
        <v>651.8</v>
      </c>
      <c r="J2878" t="n">
        <v>9993</v>
      </c>
      <c r="K2878" t="n">
        <v>876838.3</v>
      </c>
      <c r="L2878" t="n">
        <v>3</v>
      </c>
    </row>
    <row r="2879">
      <c r="A2879" s="4" t="n">
        <v>45338</v>
      </c>
      <c r="B2879" t="n">
        <v>38741</v>
      </c>
      <c r="C2879" t="n">
        <v>608857.3</v>
      </c>
      <c r="D2879" t="n">
        <v>33389.2</v>
      </c>
      <c r="E2879" t="n">
        <v>25858.4</v>
      </c>
      <c r="F2879" t="n">
        <v>29640.6</v>
      </c>
      <c r="G2879" t="n">
        <v>36348.7</v>
      </c>
      <c r="H2879" t="n">
        <v>90002.5</v>
      </c>
      <c r="I2879" t="n">
        <v>581.8</v>
      </c>
      <c r="J2879" t="n">
        <v>9972.5</v>
      </c>
      <c r="K2879" t="n">
        <v>873392</v>
      </c>
      <c r="L2879" t="n">
        <v>3</v>
      </c>
    </row>
    <row r="2880">
      <c r="A2880" s="4" t="n">
        <v>45339</v>
      </c>
      <c r="B2880" t="n">
        <v>35287.6</v>
      </c>
      <c r="C2880" t="n">
        <v>559399.4</v>
      </c>
      <c r="D2880" t="n">
        <v>51635.1</v>
      </c>
      <c r="E2880" t="n">
        <v>31506.6</v>
      </c>
      <c r="F2880" t="n">
        <v>24871.1</v>
      </c>
      <c r="G2880" t="n">
        <v>36432.3</v>
      </c>
      <c r="H2880" t="n">
        <v>73247.8</v>
      </c>
      <c r="I2880" t="n">
        <v>624.6</v>
      </c>
      <c r="J2880" t="n">
        <v>10259.1</v>
      </c>
      <c r="K2880" t="n">
        <v>823263.7</v>
      </c>
      <c r="L2880" t="n">
        <v>3</v>
      </c>
    </row>
    <row r="2881">
      <c r="A2881" s="4" t="n">
        <v>45340</v>
      </c>
      <c r="B2881" t="n">
        <v>27429.6</v>
      </c>
      <c r="C2881" t="n">
        <v>486073.5</v>
      </c>
      <c r="D2881" t="n">
        <v>66730.3</v>
      </c>
      <c r="E2881" t="n">
        <v>49244.9</v>
      </c>
      <c r="F2881" t="n">
        <v>23470.6</v>
      </c>
      <c r="G2881" t="n">
        <v>36608.2</v>
      </c>
      <c r="H2881" t="n">
        <v>35169.1</v>
      </c>
      <c r="I2881" t="n">
        <v>579.5</v>
      </c>
      <c r="J2881" t="n">
        <v>10266</v>
      </c>
      <c r="K2881" t="n">
        <v>735571.6</v>
      </c>
      <c r="L2881" t="n">
        <v>3</v>
      </c>
    </row>
    <row r="2882">
      <c r="A2882" s="4" t="n">
        <v>45341</v>
      </c>
      <c r="B2882" t="n">
        <v>28821.6</v>
      </c>
      <c r="C2882" t="n">
        <v>536888.5</v>
      </c>
      <c r="D2882" t="n">
        <v>70298</v>
      </c>
      <c r="E2882" t="n">
        <v>52360.2</v>
      </c>
      <c r="F2882" t="n">
        <v>24083.9</v>
      </c>
      <c r="G2882" t="n">
        <v>36522.4</v>
      </c>
      <c r="H2882" t="n">
        <v>57312.7</v>
      </c>
      <c r="I2882" t="n">
        <v>208.5</v>
      </c>
      <c r="J2882" t="n">
        <v>10082.1</v>
      </c>
      <c r="K2882" t="n">
        <v>816578</v>
      </c>
      <c r="L2882" t="n">
        <v>3</v>
      </c>
    </row>
    <row r="2883">
      <c r="A2883" s="4" t="n">
        <v>45342</v>
      </c>
      <c r="B2883" t="n">
        <v>31598.7</v>
      </c>
      <c r="C2883" t="n">
        <v>539582.6</v>
      </c>
      <c r="D2883" t="n">
        <v>79195.8</v>
      </c>
      <c r="E2883" t="n">
        <v>57898.6</v>
      </c>
      <c r="F2883" t="n">
        <v>25114.8</v>
      </c>
      <c r="G2883" t="n">
        <v>36300.7</v>
      </c>
      <c r="H2883" t="n">
        <v>63429.9</v>
      </c>
      <c r="I2883" t="n">
        <v>662.9</v>
      </c>
      <c r="J2883" t="n">
        <v>10223.1</v>
      </c>
      <c r="K2883" t="n">
        <v>844007.3</v>
      </c>
      <c r="L2883" t="n">
        <v>3</v>
      </c>
    </row>
    <row r="2884">
      <c r="A2884" s="4" t="n">
        <v>45343</v>
      </c>
      <c r="B2884" t="n">
        <v>31095.5</v>
      </c>
      <c r="C2884" t="n">
        <v>537029.4</v>
      </c>
      <c r="D2884" t="n">
        <v>95649.39999999999</v>
      </c>
      <c r="E2884" t="n">
        <v>54340.4</v>
      </c>
      <c r="F2884" t="n">
        <v>23717.4</v>
      </c>
      <c r="G2884" t="n">
        <v>36192.8</v>
      </c>
      <c r="H2884" t="n">
        <v>66202.60000000001</v>
      </c>
      <c r="I2884" t="n">
        <v>655.9</v>
      </c>
      <c r="J2884" t="n">
        <v>10236.3</v>
      </c>
      <c r="K2884" t="n">
        <v>855119.7</v>
      </c>
      <c r="L2884" t="n">
        <v>3</v>
      </c>
    </row>
    <row r="2885">
      <c r="A2885" s="4" t="n">
        <v>45344</v>
      </c>
      <c r="B2885" t="n">
        <v>33727</v>
      </c>
      <c r="C2885" t="n">
        <v>586631.7</v>
      </c>
      <c r="D2885" t="n">
        <v>41308.9</v>
      </c>
      <c r="E2885" t="n">
        <v>58424.8</v>
      </c>
      <c r="F2885" t="n">
        <v>26774.6</v>
      </c>
      <c r="G2885" t="n">
        <v>36209.9</v>
      </c>
      <c r="H2885" t="n">
        <v>74810.5</v>
      </c>
      <c r="I2885" t="n">
        <v>679.9</v>
      </c>
      <c r="J2885" t="n">
        <v>10214.5</v>
      </c>
      <c r="K2885" t="n">
        <v>868781.8</v>
      </c>
      <c r="L2885" t="n">
        <v>3</v>
      </c>
    </row>
    <row r="2886">
      <c r="A2886" s="4" t="n">
        <v>45345</v>
      </c>
      <c r="B2886" t="n">
        <v>33430.5</v>
      </c>
      <c r="C2886" t="n">
        <v>604423.4</v>
      </c>
      <c r="D2886" t="n">
        <v>37328.9</v>
      </c>
      <c r="E2886" t="n">
        <v>46058.1</v>
      </c>
      <c r="F2886" t="n">
        <v>26863.8</v>
      </c>
      <c r="G2886" t="n">
        <v>36195.9</v>
      </c>
      <c r="H2886" t="n">
        <v>79527.8</v>
      </c>
      <c r="I2886" t="n">
        <v>669.8</v>
      </c>
      <c r="J2886" t="n">
        <v>10231.4</v>
      </c>
      <c r="K2886" t="n">
        <v>874729.5</v>
      </c>
      <c r="L2886" t="n">
        <v>3</v>
      </c>
    </row>
    <row r="2887">
      <c r="A2887" s="4" t="n">
        <v>45346</v>
      </c>
      <c r="B2887" t="n">
        <v>30141.4</v>
      </c>
      <c r="C2887" t="n">
        <v>548967.5</v>
      </c>
      <c r="D2887" t="n">
        <v>80523.39999999999</v>
      </c>
      <c r="E2887" t="n">
        <v>54070.7</v>
      </c>
      <c r="F2887" t="n">
        <v>24522.5</v>
      </c>
      <c r="G2887" t="n">
        <v>36153.3</v>
      </c>
      <c r="H2887" t="n">
        <v>49973.9</v>
      </c>
      <c r="I2887" t="n">
        <v>302.5</v>
      </c>
      <c r="J2887" t="n">
        <v>9831.799999999999</v>
      </c>
      <c r="K2887" t="n">
        <v>834487</v>
      </c>
      <c r="L2887" t="n">
        <v>3</v>
      </c>
    </row>
    <row r="2888">
      <c r="A2888" s="4" t="n">
        <v>45347</v>
      </c>
      <c r="B2888" t="n">
        <v>29006.5</v>
      </c>
      <c r="C2888" t="n">
        <v>488616</v>
      </c>
      <c r="D2888" t="n">
        <v>85448.10000000001</v>
      </c>
      <c r="E2888" t="n">
        <v>52094.6</v>
      </c>
      <c r="F2888" t="n">
        <v>15469.1</v>
      </c>
      <c r="G2888" t="n">
        <v>34309.7</v>
      </c>
      <c r="H2888" t="n">
        <v>43267.4</v>
      </c>
      <c r="I2888" t="n">
        <v>623.6</v>
      </c>
      <c r="J2888" t="n">
        <v>9089.299999999999</v>
      </c>
      <c r="K2888" t="n">
        <v>757924.5</v>
      </c>
      <c r="L2888" t="n">
        <v>3</v>
      </c>
    </row>
    <row r="2889">
      <c r="A2889" s="4" t="n">
        <v>45348</v>
      </c>
      <c r="B2889" t="n">
        <v>34576.6</v>
      </c>
      <c r="C2889" t="n">
        <v>589647</v>
      </c>
      <c r="D2889" t="n">
        <v>68266.10000000001</v>
      </c>
      <c r="E2889" t="n">
        <v>50823.6</v>
      </c>
      <c r="F2889" t="n">
        <v>20721.3</v>
      </c>
      <c r="G2889" t="n">
        <v>35899.7</v>
      </c>
      <c r="H2889" t="n">
        <v>57250</v>
      </c>
      <c r="I2889" t="n">
        <v>654.8</v>
      </c>
      <c r="J2889" t="n">
        <v>9056.9</v>
      </c>
      <c r="K2889" t="n">
        <v>866896.1</v>
      </c>
      <c r="L2889" t="n">
        <v>3</v>
      </c>
    </row>
    <row r="2890">
      <c r="A2890" s="4" t="n">
        <v>45349</v>
      </c>
      <c r="B2890" t="n">
        <v>32142.1</v>
      </c>
      <c r="C2890" t="n">
        <v>620780.3</v>
      </c>
      <c r="D2890" t="n">
        <v>54526</v>
      </c>
      <c r="E2890" t="n">
        <v>46994.9</v>
      </c>
      <c r="F2890" t="n">
        <v>26769.6</v>
      </c>
      <c r="G2890" t="n">
        <v>35837.9</v>
      </c>
      <c r="H2890" t="n">
        <v>85174.60000000001</v>
      </c>
      <c r="I2890" t="n">
        <v>474.4</v>
      </c>
      <c r="J2890" t="n">
        <v>9001.9</v>
      </c>
      <c r="K2890" t="n">
        <v>911701.7</v>
      </c>
      <c r="L2890" t="n">
        <v>3</v>
      </c>
    </row>
    <row r="2891">
      <c r="A2891" s="4" t="n">
        <v>45350</v>
      </c>
      <c r="B2891" t="n">
        <v>33292.3</v>
      </c>
      <c r="C2891" t="n">
        <v>606358.9</v>
      </c>
      <c r="D2891" t="n">
        <v>46694.9</v>
      </c>
      <c r="E2891" t="n">
        <v>47040</v>
      </c>
      <c r="F2891" t="n">
        <v>34013.9</v>
      </c>
      <c r="G2891" t="n">
        <v>35814.5</v>
      </c>
      <c r="H2891" t="n">
        <v>102463.8</v>
      </c>
      <c r="I2891" t="n">
        <v>622.1</v>
      </c>
      <c r="J2891" t="n">
        <v>9087.1</v>
      </c>
      <c r="K2891" t="n">
        <v>915387.6</v>
      </c>
      <c r="L2891" t="n">
        <v>3</v>
      </c>
    </row>
    <row r="2892">
      <c r="A2892" s="4" t="n">
        <v>45351</v>
      </c>
      <c r="B2892" t="n">
        <v>29516.9</v>
      </c>
      <c r="C2892" t="n">
        <v>593264.9</v>
      </c>
      <c r="D2892" t="n">
        <v>68937.39999999999</v>
      </c>
      <c r="E2892" t="n">
        <v>47264.6</v>
      </c>
      <c r="F2892" t="n">
        <v>32619.3</v>
      </c>
      <c r="G2892" t="n">
        <v>35743.2</v>
      </c>
      <c r="H2892" t="n">
        <v>86185.10000000001</v>
      </c>
      <c r="I2892" t="n">
        <v>580.8</v>
      </c>
      <c r="J2892" t="n">
        <v>9307</v>
      </c>
      <c r="K2892" t="n">
        <v>903419.1</v>
      </c>
      <c r="L2892" t="n">
        <v>3</v>
      </c>
    </row>
    <row r="2893">
      <c r="A2893" s="4" t="n">
        <v>45352</v>
      </c>
      <c r="B2893" t="n">
        <v>36228.2</v>
      </c>
      <c r="C2893" t="n">
        <v>602524.6</v>
      </c>
      <c r="D2893" t="n">
        <v>28359.2</v>
      </c>
      <c r="E2893" t="n">
        <v>52334.4</v>
      </c>
      <c r="F2893" t="n">
        <v>29615.2</v>
      </c>
      <c r="G2893" t="n">
        <v>35729.1</v>
      </c>
      <c r="H2893" t="n">
        <v>96379.8</v>
      </c>
      <c r="I2893" t="n">
        <v>634</v>
      </c>
      <c r="J2893" t="n">
        <v>9434.299999999999</v>
      </c>
      <c r="K2893" t="n">
        <v>891238.7</v>
      </c>
      <c r="L2893" t="n">
        <v>3</v>
      </c>
    </row>
    <row r="2894">
      <c r="A2894" s="4" t="n">
        <v>45353</v>
      </c>
      <c r="B2894" t="n">
        <v>28282.7</v>
      </c>
      <c r="C2894" t="n">
        <v>586689.5</v>
      </c>
      <c r="D2894" t="n">
        <v>37089.9</v>
      </c>
      <c r="E2894" t="n">
        <v>47967.5</v>
      </c>
      <c r="F2894" t="n">
        <v>28979.5</v>
      </c>
      <c r="G2894" t="n">
        <v>35655.7</v>
      </c>
      <c r="H2894" t="n">
        <v>81389.60000000001</v>
      </c>
      <c r="I2894" t="n">
        <v>611.8</v>
      </c>
      <c r="J2894" t="n">
        <v>9440.6</v>
      </c>
      <c r="K2894" t="n">
        <v>856106.7</v>
      </c>
      <c r="L2894" t="n">
        <v>3</v>
      </c>
    </row>
    <row r="2895">
      <c r="A2895" s="4" t="n">
        <v>45354</v>
      </c>
      <c r="B2895" t="n">
        <v>26015.5</v>
      </c>
      <c r="C2895" t="n">
        <v>517704.9</v>
      </c>
      <c r="D2895" t="n">
        <v>47128.6</v>
      </c>
      <c r="E2895" t="n">
        <v>44634.3</v>
      </c>
      <c r="F2895" t="n">
        <v>29869.5</v>
      </c>
      <c r="G2895" t="n">
        <v>34660.9</v>
      </c>
      <c r="H2895" t="n">
        <v>76658.89999999999</v>
      </c>
      <c r="I2895" t="n">
        <v>610.6</v>
      </c>
      <c r="J2895" t="n">
        <v>9119.9</v>
      </c>
      <c r="K2895" t="n">
        <v>786403.1</v>
      </c>
      <c r="L2895" t="n">
        <v>3</v>
      </c>
    </row>
    <row r="2896">
      <c r="A2896" s="4" t="n">
        <v>45355</v>
      </c>
      <c r="B2896" t="n">
        <v>32402.3</v>
      </c>
      <c r="C2896" t="n">
        <v>609053.6</v>
      </c>
      <c r="D2896" t="n">
        <v>37565.5</v>
      </c>
      <c r="E2896" t="n">
        <v>47238.3</v>
      </c>
      <c r="F2896" t="n">
        <v>33740.1</v>
      </c>
      <c r="G2896" t="n">
        <v>35601</v>
      </c>
      <c r="H2896" t="n">
        <v>89429.5</v>
      </c>
      <c r="I2896" t="n">
        <v>221.8</v>
      </c>
      <c r="J2896" t="n">
        <v>9523</v>
      </c>
      <c r="K2896" t="n">
        <v>894775.2</v>
      </c>
      <c r="L2896" t="n">
        <v>3</v>
      </c>
    </row>
    <row r="2897">
      <c r="A2897" s="4" t="n">
        <v>45356</v>
      </c>
      <c r="B2897" t="n">
        <v>33298.5</v>
      </c>
      <c r="C2897" t="n">
        <v>640217.8</v>
      </c>
      <c r="D2897" t="n">
        <v>23747.1</v>
      </c>
      <c r="E2897" t="n">
        <v>52236</v>
      </c>
      <c r="F2897" t="n">
        <v>36378.3</v>
      </c>
      <c r="G2897" t="n">
        <v>34658.8</v>
      </c>
      <c r="H2897" t="n">
        <v>101686</v>
      </c>
      <c r="I2897" t="n">
        <v>590.7</v>
      </c>
      <c r="J2897" t="n">
        <v>9625.200000000001</v>
      </c>
      <c r="K2897" t="n">
        <v>932438.2</v>
      </c>
      <c r="L2897" t="n">
        <v>3</v>
      </c>
    </row>
    <row r="2898">
      <c r="A2898" s="4" t="n">
        <v>45357</v>
      </c>
      <c r="B2898" t="n">
        <v>39776.9</v>
      </c>
      <c r="C2898" t="n">
        <v>646916.7</v>
      </c>
      <c r="D2898" t="n">
        <v>33556</v>
      </c>
      <c r="E2898" t="n">
        <v>46691.2</v>
      </c>
      <c r="F2898" t="n">
        <v>36742.3</v>
      </c>
      <c r="G2898" t="n">
        <v>29717.8</v>
      </c>
      <c r="H2898" t="n">
        <v>97267.3</v>
      </c>
      <c r="I2898" t="n">
        <v>641.6</v>
      </c>
      <c r="J2898" t="n">
        <v>9617.4</v>
      </c>
      <c r="K2898" t="n">
        <v>940927.2</v>
      </c>
      <c r="L2898" t="n">
        <v>3</v>
      </c>
    </row>
    <row r="2899">
      <c r="A2899" s="4" t="n">
        <v>45358</v>
      </c>
      <c r="B2899" t="n">
        <v>38552.3</v>
      </c>
      <c r="C2899" t="n">
        <v>635088.3</v>
      </c>
      <c r="D2899" t="n">
        <v>59551.1</v>
      </c>
      <c r="E2899" t="n">
        <v>46900.8</v>
      </c>
      <c r="F2899" t="n">
        <v>35495.4</v>
      </c>
      <c r="G2899" t="n">
        <v>16715.7</v>
      </c>
      <c r="H2899" t="n">
        <v>100335.9</v>
      </c>
      <c r="I2899" t="n">
        <v>608.2</v>
      </c>
      <c r="J2899" t="n">
        <v>9611.6</v>
      </c>
      <c r="K2899" t="n">
        <v>942859.3</v>
      </c>
      <c r="L2899" t="n">
        <v>3</v>
      </c>
    </row>
    <row r="2900">
      <c r="A2900" s="4" t="n">
        <v>45359</v>
      </c>
      <c r="B2900" t="n">
        <v>40913.7</v>
      </c>
      <c r="C2900" t="n">
        <v>637981.5</v>
      </c>
      <c r="D2900" t="n">
        <v>51641.4</v>
      </c>
      <c r="E2900" t="n">
        <v>47237.7</v>
      </c>
      <c r="F2900" t="n">
        <v>33754.9</v>
      </c>
      <c r="G2900" t="n">
        <v>16777.5</v>
      </c>
      <c r="H2900" t="n">
        <v>97018.39999999999</v>
      </c>
      <c r="I2900" t="n">
        <v>561.2</v>
      </c>
      <c r="J2900" t="n">
        <v>9593.700000000001</v>
      </c>
      <c r="K2900" t="n">
        <v>935480.1</v>
      </c>
      <c r="L2900" t="n">
        <v>3</v>
      </c>
    </row>
    <row r="2901">
      <c r="A2901" s="4" t="n">
        <v>45360</v>
      </c>
      <c r="B2901" t="n">
        <v>35623.3</v>
      </c>
      <c r="C2901" t="n">
        <v>592994.9</v>
      </c>
      <c r="D2901" t="n">
        <v>55385.1</v>
      </c>
      <c r="E2901" t="n">
        <v>49008.9</v>
      </c>
      <c r="F2901" t="n">
        <v>30857.2</v>
      </c>
      <c r="G2901" t="n">
        <v>16762.4</v>
      </c>
      <c r="H2901" t="n">
        <v>88541.89999999999</v>
      </c>
      <c r="I2901" t="n">
        <v>566.9</v>
      </c>
      <c r="J2901" t="n">
        <v>9696.9</v>
      </c>
      <c r="K2901" t="n">
        <v>879437.5</v>
      </c>
      <c r="L2901" t="n">
        <v>3</v>
      </c>
    </row>
    <row r="2902">
      <c r="A2902" s="4" t="n">
        <v>45361</v>
      </c>
      <c r="B2902" t="n">
        <v>26760.3</v>
      </c>
      <c r="C2902" t="n">
        <v>525697.6</v>
      </c>
      <c r="D2902" t="n">
        <v>69743</v>
      </c>
      <c r="E2902" t="n">
        <v>42830.9</v>
      </c>
      <c r="F2902" t="n">
        <v>21703.7</v>
      </c>
      <c r="G2902" t="n">
        <v>16808.6</v>
      </c>
      <c r="H2902" t="n">
        <v>67478.2</v>
      </c>
      <c r="I2902" t="n">
        <v>197</v>
      </c>
      <c r="J2902" t="n">
        <v>9467.4</v>
      </c>
      <c r="K2902" t="n">
        <v>780686.7</v>
      </c>
      <c r="L2902" t="n">
        <v>3</v>
      </c>
    </row>
    <row r="2903">
      <c r="A2903" s="4" t="n">
        <v>45362</v>
      </c>
      <c r="B2903" t="n">
        <v>40952.3</v>
      </c>
      <c r="C2903" t="n">
        <v>572634.8</v>
      </c>
      <c r="D2903" t="n">
        <v>78538.7</v>
      </c>
      <c r="E2903" t="n">
        <v>54058.5</v>
      </c>
      <c r="F2903" t="n">
        <v>24567.4</v>
      </c>
      <c r="G2903" t="n">
        <v>16772.5</v>
      </c>
      <c r="H2903" t="n">
        <v>76318</v>
      </c>
      <c r="I2903" t="n">
        <v>200</v>
      </c>
      <c r="J2903" t="n">
        <v>9648.1</v>
      </c>
      <c r="K2903" t="n">
        <v>873690.4</v>
      </c>
      <c r="L2903" t="n">
        <v>3</v>
      </c>
    </row>
    <row r="2904">
      <c r="A2904" s="4" t="n">
        <v>45363</v>
      </c>
      <c r="B2904" t="n">
        <v>41652.7</v>
      </c>
      <c r="C2904" t="n">
        <v>613012.5</v>
      </c>
      <c r="D2904" t="n">
        <v>79537.60000000001</v>
      </c>
      <c r="E2904" t="n">
        <v>46684.4</v>
      </c>
      <c r="F2904" t="n">
        <v>22935.7</v>
      </c>
      <c r="G2904" t="n">
        <v>16666.2</v>
      </c>
      <c r="H2904" t="n">
        <v>84085.89999999999</v>
      </c>
      <c r="I2904" t="n">
        <v>653.2</v>
      </c>
      <c r="J2904" t="n">
        <v>9679.5</v>
      </c>
      <c r="K2904" t="n">
        <v>914907.7</v>
      </c>
      <c r="L2904" t="n">
        <v>3</v>
      </c>
    </row>
    <row r="2905">
      <c r="A2905" s="4" t="n">
        <v>45364</v>
      </c>
      <c r="B2905" t="n">
        <v>53823.2</v>
      </c>
      <c r="C2905" t="n">
        <v>629820.2</v>
      </c>
      <c r="D2905" t="n">
        <v>48677.4</v>
      </c>
      <c r="E2905" t="n">
        <v>50385</v>
      </c>
      <c r="F2905" t="n">
        <v>28386.4</v>
      </c>
      <c r="G2905" t="n">
        <v>16566.7</v>
      </c>
      <c r="H2905" t="n">
        <v>97164.5</v>
      </c>
      <c r="I2905" t="n">
        <v>590.7</v>
      </c>
      <c r="J2905" t="n">
        <v>9945.299999999999</v>
      </c>
      <c r="K2905" t="n">
        <v>935359.4</v>
      </c>
      <c r="L2905" t="n">
        <v>3</v>
      </c>
    </row>
    <row r="2906">
      <c r="A2906" s="4" t="n">
        <v>45365</v>
      </c>
      <c r="B2906" t="n">
        <v>51118.1</v>
      </c>
      <c r="C2906" t="n">
        <v>629926.4</v>
      </c>
      <c r="D2906" t="n">
        <v>58516.4</v>
      </c>
      <c r="E2906" t="n">
        <v>48445.5</v>
      </c>
      <c r="F2906" t="n">
        <v>30769.6</v>
      </c>
      <c r="G2906" t="n">
        <v>16455.9</v>
      </c>
      <c r="H2906" t="n">
        <v>106959.3</v>
      </c>
      <c r="I2906" t="n">
        <v>301.7</v>
      </c>
      <c r="J2906" t="n">
        <v>9262.299999999999</v>
      </c>
      <c r="K2906" t="n">
        <v>951755.1</v>
      </c>
      <c r="L2906" t="n">
        <v>3</v>
      </c>
    </row>
    <row r="2907">
      <c r="A2907" s="4" t="n">
        <v>45366</v>
      </c>
      <c r="B2907" t="n">
        <v>68128.8</v>
      </c>
      <c r="C2907" t="n">
        <v>625043.6</v>
      </c>
      <c r="D2907" t="n">
        <v>38312.8</v>
      </c>
      <c r="E2907" t="n">
        <v>48723.7</v>
      </c>
      <c r="F2907" t="n">
        <v>30841.8</v>
      </c>
      <c r="G2907" t="n">
        <v>24403</v>
      </c>
      <c r="H2907" t="n">
        <v>113619.4</v>
      </c>
      <c r="I2907" t="n">
        <v>579.6</v>
      </c>
      <c r="J2907" t="n">
        <v>9544.9</v>
      </c>
      <c r="K2907" t="n">
        <v>959197.7</v>
      </c>
      <c r="L2907" t="n">
        <v>3</v>
      </c>
    </row>
    <row r="2908">
      <c r="A2908" s="4" t="n">
        <v>45367</v>
      </c>
      <c r="B2908" t="n">
        <v>39665.9</v>
      </c>
      <c r="C2908" t="n">
        <v>602018.7</v>
      </c>
      <c r="D2908" t="n">
        <v>39495.4</v>
      </c>
      <c r="E2908" t="n">
        <v>51249.1</v>
      </c>
      <c r="F2908" t="n">
        <v>31587.7</v>
      </c>
      <c r="G2908" t="n">
        <v>32790.3</v>
      </c>
      <c r="H2908" t="n">
        <v>106336.6</v>
      </c>
      <c r="I2908" t="n">
        <v>663.4</v>
      </c>
      <c r="J2908" t="n">
        <v>10091.4</v>
      </c>
      <c r="K2908" t="n">
        <v>913898.6</v>
      </c>
      <c r="L2908" t="n">
        <v>3</v>
      </c>
    </row>
    <row r="2909">
      <c r="A2909" s="4" t="n">
        <v>45368</v>
      </c>
      <c r="B2909" t="n">
        <v>32514.9</v>
      </c>
      <c r="C2909" t="n">
        <v>546377.2</v>
      </c>
      <c r="D2909" t="n">
        <v>34790.8</v>
      </c>
      <c r="E2909" t="n">
        <v>51861.7</v>
      </c>
      <c r="F2909" t="n">
        <v>22911.5</v>
      </c>
      <c r="G2909" t="n">
        <v>30318.5</v>
      </c>
      <c r="H2909" t="n">
        <v>85614.8</v>
      </c>
      <c r="I2909" t="n">
        <v>642.9</v>
      </c>
      <c r="J2909" t="n">
        <v>10093.9</v>
      </c>
      <c r="K2909" t="n">
        <v>815126.2</v>
      </c>
      <c r="L2909" t="n">
        <v>3</v>
      </c>
    </row>
    <row r="2910">
      <c r="A2910" s="4" t="n">
        <v>45369</v>
      </c>
      <c r="B2910" t="n">
        <v>32867.3</v>
      </c>
      <c r="C2910" t="n">
        <v>516417.9</v>
      </c>
      <c r="D2910" t="n">
        <v>70312.5</v>
      </c>
      <c r="E2910" t="n">
        <v>56743.4</v>
      </c>
      <c r="F2910" t="n">
        <v>16670.3</v>
      </c>
      <c r="G2910" t="n">
        <v>33569.3</v>
      </c>
      <c r="H2910" t="n">
        <v>75492.5</v>
      </c>
      <c r="I2910" t="n">
        <v>490.5</v>
      </c>
      <c r="J2910" t="n">
        <v>9965.299999999999</v>
      </c>
      <c r="K2910" t="n">
        <v>812529.1</v>
      </c>
      <c r="L2910" t="n">
        <v>3</v>
      </c>
    </row>
    <row r="2911">
      <c r="A2911" s="4" t="n">
        <v>45370</v>
      </c>
      <c r="B2911" t="n">
        <v>46120.5</v>
      </c>
      <c r="C2911" t="n">
        <v>578354.5</v>
      </c>
      <c r="D2911" t="n">
        <v>75852.8</v>
      </c>
      <c r="E2911" t="n">
        <v>44353.6</v>
      </c>
      <c r="F2911" t="n">
        <v>19712.7</v>
      </c>
      <c r="G2911" t="n">
        <v>33012.4</v>
      </c>
      <c r="H2911" t="n">
        <v>87474.60000000001</v>
      </c>
      <c r="I2911" t="n">
        <v>422.5</v>
      </c>
      <c r="J2911" t="n">
        <v>10019</v>
      </c>
      <c r="K2911" t="n">
        <v>895322.7</v>
      </c>
      <c r="L2911" t="n">
        <v>3</v>
      </c>
    </row>
    <row r="2912">
      <c r="A2912" s="4" t="n">
        <v>45371</v>
      </c>
      <c r="B2912" t="n">
        <v>54076.4</v>
      </c>
      <c r="C2912" t="n">
        <v>620257.6</v>
      </c>
      <c r="D2912" t="n">
        <v>48431.5</v>
      </c>
      <c r="E2912" t="n">
        <v>34099.2</v>
      </c>
      <c r="F2912" t="n">
        <v>25072.6</v>
      </c>
      <c r="G2912" t="n">
        <v>34054.4</v>
      </c>
      <c r="H2912" t="n">
        <v>99470</v>
      </c>
      <c r="I2912" t="n">
        <v>286.6</v>
      </c>
      <c r="J2912" t="n">
        <v>9951.9</v>
      </c>
      <c r="K2912" t="n">
        <v>925700.1</v>
      </c>
      <c r="L2912" t="n">
        <v>3</v>
      </c>
    </row>
    <row r="2913">
      <c r="A2913" s="4" t="n">
        <v>45372</v>
      </c>
      <c r="B2913" t="n">
        <v>60324</v>
      </c>
      <c r="C2913" t="n">
        <v>616840.5</v>
      </c>
      <c r="D2913" t="n">
        <v>35828.8</v>
      </c>
      <c r="E2913" t="n">
        <v>57573.4</v>
      </c>
      <c r="F2913" t="n">
        <v>26162.6</v>
      </c>
      <c r="G2913" t="n">
        <v>33796.3</v>
      </c>
      <c r="H2913" t="n">
        <v>101785.4</v>
      </c>
      <c r="I2913" t="n">
        <v>56.9</v>
      </c>
      <c r="J2913" t="n">
        <v>9720.5</v>
      </c>
      <c r="K2913" t="n">
        <v>942088.4</v>
      </c>
      <c r="L2913" t="n">
        <v>3</v>
      </c>
    </row>
    <row r="2914">
      <c r="A2914" s="4" t="n">
        <v>45373</v>
      </c>
      <c r="B2914" t="n">
        <v>58498.4</v>
      </c>
      <c r="C2914" t="n">
        <v>625240.5</v>
      </c>
      <c r="D2914" t="n">
        <v>32868.5</v>
      </c>
      <c r="E2914" t="n">
        <v>55475.6</v>
      </c>
      <c r="F2914" t="n">
        <v>27392.3</v>
      </c>
      <c r="G2914" t="n">
        <v>33935.9</v>
      </c>
      <c r="H2914" t="n">
        <v>103063.7</v>
      </c>
      <c r="I2914" t="n">
        <v>538.7</v>
      </c>
      <c r="J2914" t="n">
        <v>10100.6</v>
      </c>
      <c r="K2914" t="n">
        <v>947114.3</v>
      </c>
      <c r="L2914" t="n">
        <v>3</v>
      </c>
    </row>
    <row r="2915">
      <c r="A2915" s="4" t="n">
        <v>45374</v>
      </c>
      <c r="B2915" t="n">
        <v>32580.2</v>
      </c>
      <c r="C2915" t="n">
        <v>576638.3</v>
      </c>
      <c r="D2915" t="n">
        <v>85200.10000000001</v>
      </c>
      <c r="E2915" t="n">
        <v>57540.6</v>
      </c>
      <c r="F2915" t="n">
        <v>20972.1</v>
      </c>
      <c r="G2915" t="n">
        <v>33880.2</v>
      </c>
      <c r="H2915" t="n">
        <v>77952.39999999999</v>
      </c>
      <c r="I2915" t="n">
        <v>598</v>
      </c>
      <c r="J2915" t="n">
        <v>10224</v>
      </c>
      <c r="K2915" t="n">
        <v>895585.8</v>
      </c>
      <c r="L2915" t="n">
        <v>3</v>
      </c>
    </row>
    <row r="2916">
      <c r="A2916" s="4" t="n">
        <v>45375</v>
      </c>
      <c r="B2916" t="n">
        <v>31553</v>
      </c>
      <c r="C2916" t="n">
        <v>494871.9</v>
      </c>
      <c r="D2916" t="n">
        <v>96375.8</v>
      </c>
      <c r="E2916" t="n">
        <v>54769.4</v>
      </c>
      <c r="F2916" t="n">
        <v>21948.7</v>
      </c>
      <c r="G2916" t="n">
        <v>33718.9</v>
      </c>
      <c r="H2916" t="n">
        <v>49945.1</v>
      </c>
      <c r="I2916" t="n">
        <v>569.4</v>
      </c>
      <c r="J2916" t="n">
        <v>10192.2</v>
      </c>
      <c r="K2916" t="n">
        <v>793944.5</v>
      </c>
      <c r="L2916" t="n">
        <v>3</v>
      </c>
    </row>
    <row r="2917">
      <c r="A2917" s="4" t="n">
        <v>45376</v>
      </c>
      <c r="B2917" t="n">
        <v>37166.5</v>
      </c>
      <c r="C2917" t="n">
        <v>585514</v>
      </c>
      <c r="D2917" t="n">
        <v>70187</v>
      </c>
      <c r="E2917" t="n">
        <v>51732.5</v>
      </c>
      <c r="F2917" t="n">
        <v>25854</v>
      </c>
      <c r="G2917" t="n">
        <v>33767.9</v>
      </c>
      <c r="H2917" t="n">
        <v>79170.8</v>
      </c>
      <c r="I2917" t="n">
        <v>345.3</v>
      </c>
      <c r="J2917" t="n">
        <v>10257.5</v>
      </c>
      <c r="K2917" t="n">
        <v>893995.4</v>
      </c>
      <c r="L2917" t="n">
        <v>3</v>
      </c>
    </row>
    <row r="2918">
      <c r="A2918" s="4" t="n">
        <v>45377</v>
      </c>
      <c r="B2918" t="n">
        <v>42644.6</v>
      </c>
      <c r="C2918" t="n">
        <v>599838.3</v>
      </c>
      <c r="D2918" t="n">
        <v>52403.4</v>
      </c>
      <c r="E2918" t="n">
        <v>60701.6</v>
      </c>
      <c r="F2918" t="n">
        <v>28553.1</v>
      </c>
      <c r="G2918" t="n">
        <v>33918</v>
      </c>
      <c r="H2918" t="n">
        <v>90037.10000000001</v>
      </c>
      <c r="I2918" t="n">
        <v>502.4</v>
      </c>
      <c r="J2918" t="n">
        <v>10141.4</v>
      </c>
      <c r="K2918" t="n">
        <v>918739.9</v>
      </c>
      <c r="L2918" t="n">
        <v>3</v>
      </c>
    </row>
    <row r="2919">
      <c r="A2919" s="4" t="n">
        <v>45378</v>
      </c>
      <c r="B2919" t="n">
        <v>41008.7</v>
      </c>
      <c r="C2919" t="n">
        <v>604762.4</v>
      </c>
      <c r="D2919" t="n">
        <v>36893.2</v>
      </c>
      <c r="E2919" t="n">
        <v>63902.2</v>
      </c>
      <c r="F2919" t="n">
        <v>33995.7</v>
      </c>
      <c r="G2919" t="n">
        <v>33976.4</v>
      </c>
      <c r="H2919" t="n">
        <v>84500.7</v>
      </c>
      <c r="I2919" t="n">
        <v>372.8</v>
      </c>
      <c r="J2919" t="n">
        <v>9821.5</v>
      </c>
      <c r="K2919" t="n">
        <v>909233.6</v>
      </c>
      <c r="L2919" t="n">
        <v>3</v>
      </c>
    </row>
    <row r="2920">
      <c r="A2920" s="4" t="n">
        <v>45379</v>
      </c>
      <c r="B2920" t="n">
        <v>32847.4</v>
      </c>
      <c r="C2920" t="n">
        <v>557983.1</v>
      </c>
      <c r="D2920" t="n">
        <v>94477.39999999999</v>
      </c>
      <c r="E2920" t="n">
        <v>61714.3</v>
      </c>
      <c r="F2920" t="n">
        <v>16091.2</v>
      </c>
      <c r="G2920" t="n">
        <v>34005.4</v>
      </c>
      <c r="H2920" t="n">
        <v>48549.3</v>
      </c>
      <c r="I2920" t="n">
        <v>428.3</v>
      </c>
      <c r="J2920" t="n">
        <v>10476.2</v>
      </c>
      <c r="K2920" t="n">
        <v>856572.6</v>
      </c>
      <c r="L2920" t="n">
        <v>3</v>
      </c>
    </row>
    <row r="2921">
      <c r="A2921" s="4" t="n">
        <v>45380</v>
      </c>
      <c r="B2921" t="n">
        <v>33287.9</v>
      </c>
      <c r="C2921" t="n">
        <v>447491.3</v>
      </c>
      <c r="D2921" t="n">
        <v>103327</v>
      </c>
      <c r="E2921" t="n">
        <v>56018.7</v>
      </c>
      <c r="F2921" t="n">
        <v>19435.3</v>
      </c>
      <c r="G2921" t="n">
        <v>33905.9</v>
      </c>
      <c r="H2921" t="n">
        <v>48934.9</v>
      </c>
      <c r="I2921" t="n">
        <v>651.5</v>
      </c>
      <c r="J2921" t="n">
        <v>10290.1</v>
      </c>
      <c r="K2921" t="n">
        <v>753342.5</v>
      </c>
      <c r="L2921" t="n">
        <v>3</v>
      </c>
    </row>
    <row r="2922">
      <c r="A2922" s="4" t="n">
        <v>45381</v>
      </c>
      <c r="B2922" t="n">
        <v>30550.9</v>
      </c>
      <c r="C2922" t="n">
        <v>513701.2</v>
      </c>
      <c r="D2922" t="n">
        <v>62751.4</v>
      </c>
      <c r="E2922" t="n">
        <v>57127.8</v>
      </c>
      <c r="F2922" t="n">
        <v>21598.9</v>
      </c>
      <c r="G2922" t="n">
        <v>33835.3</v>
      </c>
      <c r="H2922" t="n">
        <v>43947</v>
      </c>
      <c r="I2922" t="n">
        <v>618.2</v>
      </c>
      <c r="J2922" t="n">
        <v>10406.8</v>
      </c>
      <c r="K2922" t="n">
        <v>774537.4</v>
      </c>
      <c r="L2922" t="n">
        <v>3</v>
      </c>
    </row>
    <row r="2923">
      <c r="A2923" s="4" t="n">
        <v>45382</v>
      </c>
      <c r="B2923" t="n">
        <v>36679</v>
      </c>
      <c r="C2923" t="n">
        <v>529556.6</v>
      </c>
      <c r="D2923" t="n">
        <v>51393.9</v>
      </c>
      <c r="E2923" t="n">
        <v>46983.2</v>
      </c>
      <c r="F2923" t="n">
        <v>21996</v>
      </c>
      <c r="G2923" t="n">
        <v>33864.6</v>
      </c>
      <c r="H2923" t="n">
        <v>49008.2</v>
      </c>
      <c r="I2923" t="n">
        <v>572.3</v>
      </c>
      <c r="J2923" t="n">
        <v>10429.1</v>
      </c>
      <c r="K2923" t="n">
        <v>780482.9</v>
      </c>
      <c r="L2923" t="n">
        <v>3</v>
      </c>
    </row>
    <row r="2924">
      <c r="A2924" s="4" t="n">
        <v>45383</v>
      </c>
      <c r="B2924" t="n">
        <v>53045.3</v>
      </c>
      <c r="C2924" t="n">
        <v>589478.1</v>
      </c>
      <c r="D2924" t="n">
        <v>71712.3</v>
      </c>
      <c r="E2924" t="n">
        <v>50680.4</v>
      </c>
      <c r="F2924" t="n">
        <v>29774</v>
      </c>
      <c r="G2924" t="n">
        <v>33719.6</v>
      </c>
      <c r="H2924" t="n">
        <v>80656.39999999999</v>
      </c>
      <c r="I2924" t="n">
        <v>440.5</v>
      </c>
      <c r="J2924" t="n">
        <v>10446.2</v>
      </c>
      <c r="K2924" t="n">
        <v>919952.9</v>
      </c>
      <c r="L2924" t="n">
        <v>3</v>
      </c>
    </row>
    <row r="2925">
      <c r="A2925" s="4" t="n">
        <v>45384</v>
      </c>
      <c r="B2925" t="n">
        <v>51214</v>
      </c>
      <c r="C2925" t="n">
        <v>608440.4</v>
      </c>
      <c r="D2925" t="n">
        <v>66658.10000000001</v>
      </c>
      <c r="E2925" t="n">
        <v>54385.9</v>
      </c>
      <c r="F2925" t="n">
        <v>38624.7</v>
      </c>
      <c r="G2925" t="n">
        <v>33809.8</v>
      </c>
      <c r="H2925" t="n">
        <v>95445.60000000001</v>
      </c>
      <c r="I2925" t="n">
        <v>622.7</v>
      </c>
      <c r="J2925" t="n">
        <v>9945.200000000001</v>
      </c>
      <c r="K2925" t="n">
        <v>959146.3</v>
      </c>
      <c r="L2925" t="n">
        <v>3</v>
      </c>
    </row>
    <row r="2926">
      <c r="A2926" s="4" t="n">
        <v>45385</v>
      </c>
      <c r="B2926" t="n">
        <v>50598.6</v>
      </c>
      <c r="C2926" t="n">
        <v>606327.5</v>
      </c>
      <c r="D2926" t="n">
        <v>58175.4</v>
      </c>
      <c r="E2926" t="n">
        <v>56777.9</v>
      </c>
      <c r="F2926" t="n">
        <v>38554.7</v>
      </c>
      <c r="G2926" t="n">
        <v>31801.5</v>
      </c>
      <c r="H2926" t="n">
        <v>95032.7</v>
      </c>
      <c r="I2926" t="n">
        <v>530.5</v>
      </c>
      <c r="J2926" t="n">
        <v>10259.2</v>
      </c>
      <c r="K2926" t="n">
        <v>948057.9</v>
      </c>
      <c r="L2926" t="n">
        <v>3</v>
      </c>
    </row>
    <row r="2927">
      <c r="A2927" s="4" t="n">
        <v>45386</v>
      </c>
      <c r="B2927" t="n">
        <v>40749.8</v>
      </c>
      <c r="C2927" t="n">
        <v>609961.6</v>
      </c>
      <c r="D2927" t="n">
        <v>76834.89999999999</v>
      </c>
      <c r="E2927" t="n">
        <v>57845.5</v>
      </c>
      <c r="F2927" t="n">
        <v>32633.9</v>
      </c>
      <c r="G2927" t="n">
        <v>18489.3</v>
      </c>
      <c r="H2927" t="n">
        <v>83503.39999999999</v>
      </c>
      <c r="I2927" t="n">
        <v>536.4</v>
      </c>
      <c r="J2927" t="n">
        <v>10399.4</v>
      </c>
      <c r="K2927" t="n">
        <v>930954.2</v>
      </c>
      <c r="L2927" t="n">
        <v>3</v>
      </c>
    </row>
    <row r="2928">
      <c r="A2928" s="4" t="n">
        <v>45387</v>
      </c>
      <c r="B2928" t="n">
        <v>41907.7</v>
      </c>
      <c r="C2928" t="n">
        <v>591428.1</v>
      </c>
      <c r="D2928" t="n">
        <v>98373.60000000001</v>
      </c>
      <c r="E2928" t="n">
        <v>58800.4</v>
      </c>
      <c r="F2928" t="n">
        <v>27930.3</v>
      </c>
      <c r="G2928" t="n">
        <v>18445.2</v>
      </c>
      <c r="H2928" t="n">
        <v>83260.89999999999</v>
      </c>
      <c r="I2928" t="n">
        <v>624.8</v>
      </c>
      <c r="J2928" t="n">
        <v>10223.3</v>
      </c>
      <c r="K2928" t="n">
        <v>930994.4</v>
      </c>
      <c r="L2928" t="n">
        <v>3</v>
      </c>
    </row>
    <row r="2929">
      <c r="A2929" s="4" t="n">
        <v>45388</v>
      </c>
      <c r="B2929" t="n">
        <v>45614.1</v>
      </c>
      <c r="C2929" t="n">
        <v>589061.7</v>
      </c>
      <c r="D2929" t="n">
        <v>68326.7</v>
      </c>
      <c r="E2929" t="n">
        <v>52070.4</v>
      </c>
      <c r="F2929" t="n">
        <v>35694.5</v>
      </c>
      <c r="G2929" t="n">
        <v>18408.7</v>
      </c>
      <c r="H2929" t="n">
        <v>88987.2</v>
      </c>
      <c r="I2929" t="n">
        <v>651</v>
      </c>
      <c r="J2929" t="n">
        <v>9930.700000000001</v>
      </c>
      <c r="K2929" t="n">
        <v>908745.1</v>
      </c>
      <c r="L2929" t="n">
        <v>3</v>
      </c>
    </row>
    <row r="2930">
      <c r="A2930" s="4" t="n">
        <v>45389</v>
      </c>
      <c r="B2930" t="n">
        <v>40488.9</v>
      </c>
      <c r="C2930" t="n">
        <v>569230.4</v>
      </c>
      <c r="D2930" t="n">
        <v>38050.5</v>
      </c>
      <c r="E2930" t="n">
        <v>53331.2</v>
      </c>
      <c r="F2930" t="n">
        <v>33700.4</v>
      </c>
      <c r="G2930" t="n">
        <v>18476.1</v>
      </c>
      <c r="H2930" t="n">
        <v>81873</v>
      </c>
      <c r="I2930" t="n">
        <v>620.1</v>
      </c>
      <c r="J2930" t="n">
        <v>10273.2</v>
      </c>
      <c r="K2930" t="n">
        <v>846043.7</v>
      </c>
      <c r="L2930" t="n">
        <v>3</v>
      </c>
    </row>
    <row r="2931">
      <c r="A2931" s="4" t="n">
        <v>45390</v>
      </c>
      <c r="B2931" t="n">
        <v>59760.1</v>
      </c>
      <c r="C2931" t="n">
        <v>643209.1</v>
      </c>
      <c r="D2931" t="n">
        <v>47539.7</v>
      </c>
      <c r="E2931" t="n">
        <v>48559.5</v>
      </c>
      <c r="F2931" t="n">
        <v>36336.9</v>
      </c>
      <c r="G2931" t="n">
        <v>18451.8</v>
      </c>
      <c r="H2931" t="n">
        <v>94111.7</v>
      </c>
      <c r="I2931" t="n">
        <v>472.1</v>
      </c>
      <c r="J2931" t="n">
        <v>10214</v>
      </c>
      <c r="K2931" t="n">
        <v>958655</v>
      </c>
      <c r="L2931" t="n">
        <v>3</v>
      </c>
    </row>
    <row r="2932">
      <c r="A2932" s="4" t="n">
        <v>45391</v>
      </c>
      <c r="B2932" t="n">
        <v>55008.7</v>
      </c>
      <c r="C2932" t="n">
        <v>645882.1</v>
      </c>
      <c r="D2932" t="n">
        <v>69637.89999999999</v>
      </c>
      <c r="E2932" t="n">
        <v>56189.1</v>
      </c>
      <c r="F2932" t="n">
        <v>40139</v>
      </c>
      <c r="G2932" t="n">
        <v>18425</v>
      </c>
      <c r="H2932" t="n">
        <v>97663.5</v>
      </c>
      <c r="I2932" t="n">
        <v>661.4</v>
      </c>
      <c r="J2932" t="n">
        <v>10210.2</v>
      </c>
      <c r="K2932" t="n">
        <v>993816.9</v>
      </c>
      <c r="L2932" t="n">
        <v>3</v>
      </c>
    </row>
    <row r="2933">
      <c r="A2933" s="4" t="n">
        <v>45392</v>
      </c>
      <c r="B2933" t="n">
        <v>58458.8</v>
      </c>
      <c r="C2933" t="n">
        <v>631351.9</v>
      </c>
      <c r="D2933" t="n">
        <v>70358.89999999999</v>
      </c>
      <c r="E2933" t="n">
        <v>64559.2</v>
      </c>
      <c r="F2933" t="n">
        <v>35240.3</v>
      </c>
      <c r="G2933" t="n">
        <v>18484.1</v>
      </c>
      <c r="H2933" t="n">
        <v>97171.2</v>
      </c>
      <c r="I2933" t="n">
        <v>425.9</v>
      </c>
      <c r="J2933" t="n">
        <v>10291.7</v>
      </c>
      <c r="K2933" t="n">
        <v>986342</v>
      </c>
      <c r="L2933" t="n">
        <v>3</v>
      </c>
    </row>
    <row r="2934">
      <c r="A2934" s="4" t="n">
        <v>45393</v>
      </c>
      <c r="B2934" t="n">
        <v>48728.4</v>
      </c>
      <c r="C2934" t="n">
        <v>643869.7</v>
      </c>
      <c r="D2934" t="n">
        <v>78006.3</v>
      </c>
      <c r="E2934" t="n">
        <v>59937.5</v>
      </c>
      <c r="F2934" t="n">
        <v>25891.4</v>
      </c>
      <c r="G2934" t="n">
        <v>18527.5</v>
      </c>
      <c r="H2934" t="n">
        <v>82178.7</v>
      </c>
      <c r="I2934" t="n">
        <v>454.3</v>
      </c>
      <c r="J2934" t="n">
        <v>10469.1</v>
      </c>
      <c r="K2934" t="n">
        <v>968062.7</v>
      </c>
      <c r="L2934" t="n">
        <v>3</v>
      </c>
    </row>
    <row r="2935">
      <c r="A2935" s="4" t="n">
        <v>45394</v>
      </c>
      <c r="B2935" t="n">
        <v>45577</v>
      </c>
      <c r="C2935" t="n">
        <v>619039.7</v>
      </c>
      <c r="D2935" t="n">
        <v>107262</v>
      </c>
      <c r="E2935" t="n">
        <v>53864.4</v>
      </c>
      <c r="F2935" t="n">
        <v>29333.1</v>
      </c>
      <c r="G2935" t="n">
        <v>18500.5</v>
      </c>
      <c r="H2935" t="n">
        <v>72813.3</v>
      </c>
      <c r="I2935" t="n">
        <v>383.2</v>
      </c>
      <c r="J2935" t="n">
        <v>10446.1</v>
      </c>
      <c r="K2935" t="n">
        <v>957219.3</v>
      </c>
      <c r="L2935" t="n">
        <v>3</v>
      </c>
    </row>
    <row r="2936">
      <c r="A2936" s="4" t="n">
        <v>45395</v>
      </c>
      <c r="B2936" t="n">
        <v>35092.4</v>
      </c>
      <c r="C2936" t="n">
        <v>586847.7</v>
      </c>
      <c r="D2936" t="n">
        <v>108584.4</v>
      </c>
      <c r="E2936" t="n">
        <v>58505.1</v>
      </c>
      <c r="F2936" t="n">
        <v>28261.5</v>
      </c>
      <c r="G2936" t="n">
        <v>18416.8</v>
      </c>
      <c r="H2936" t="n">
        <v>72335.5</v>
      </c>
      <c r="I2936" t="n">
        <v>614.6</v>
      </c>
      <c r="J2936" t="n">
        <v>10446.7</v>
      </c>
      <c r="K2936" t="n">
        <v>919104.7</v>
      </c>
      <c r="L2936" t="n">
        <v>3</v>
      </c>
    </row>
    <row r="2937">
      <c r="A2937" s="4" t="n">
        <v>45396</v>
      </c>
      <c r="B2937" t="n">
        <v>39225.2</v>
      </c>
      <c r="C2937" t="n">
        <v>553837.3</v>
      </c>
      <c r="D2937" t="n">
        <v>100668.6</v>
      </c>
      <c r="E2937" t="n">
        <v>51903</v>
      </c>
      <c r="F2937" t="n">
        <v>26461.3</v>
      </c>
      <c r="G2937" t="n">
        <v>16417.1</v>
      </c>
      <c r="H2937" t="n">
        <v>59701.2</v>
      </c>
      <c r="I2937" t="n">
        <v>593.7</v>
      </c>
      <c r="J2937" t="n">
        <v>10393.4</v>
      </c>
      <c r="K2937" t="n">
        <v>859200.8</v>
      </c>
      <c r="L2937" t="n">
        <v>3</v>
      </c>
    </row>
    <row r="2938">
      <c r="A2938" s="4" t="n">
        <v>45397</v>
      </c>
      <c r="B2938" t="n">
        <v>75728.60000000001</v>
      </c>
      <c r="C2938" t="n">
        <v>627232</v>
      </c>
      <c r="D2938" t="n">
        <v>79591.5</v>
      </c>
      <c r="E2938" t="n">
        <v>49945.5</v>
      </c>
      <c r="F2938" t="n">
        <v>33901.1</v>
      </c>
      <c r="G2938" t="n">
        <v>18370.5</v>
      </c>
      <c r="H2938" t="n">
        <v>91625.89999999999</v>
      </c>
      <c r="I2938" t="n">
        <v>588.1</v>
      </c>
      <c r="J2938" t="n">
        <v>10015.9</v>
      </c>
      <c r="K2938" t="n">
        <v>986999.1</v>
      </c>
      <c r="L2938" t="n">
        <v>3</v>
      </c>
    </row>
    <row r="2939">
      <c r="A2939" s="4" t="n">
        <v>45398</v>
      </c>
      <c r="B2939" t="n">
        <v>81770.2</v>
      </c>
      <c r="C2939" t="n">
        <v>671109</v>
      </c>
      <c r="D2939" t="n">
        <v>45428.7</v>
      </c>
      <c r="E2939" t="n">
        <v>51141.3</v>
      </c>
      <c r="F2939" t="n">
        <v>39658.9</v>
      </c>
      <c r="G2939" t="n">
        <v>18388.3</v>
      </c>
      <c r="H2939" t="n">
        <v>110301.8</v>
      </c>
      <c r="I2939" t="n">
        <v>574.7</v>
      </c>
      <c r="J2939" t="n">
        <v>9817.700000000001</v>
      </c>
      <c r="K2939" t="n">
        <v>1028190.6</v>
      </c>
      <c r="L2939" t="n">
        <v>3</v>
      </c>
    </row>
    <row r="2940">
      <c r="A2940" s="4" t="n">
        <v>45399</v>
      </c>
      <c r="B2940" t="n">
        <v>76793.60000000001</v>
      </c>
      <c r="C2940" t="n">
        <v>694657.7</v>
      </c>
      <c r="D2940" t="n">
        <v>39105.7</v>
      </c>
      <c r="E2940" t="n">
        <v>54617.2</v>
      </c>
      <c r="F2940" t="n">
        <v>39519.4</v>
      </c>
      <c r="G2940" t="n">
        <v>18366.5</v>
      </c>
      <c r="H2940" t="n">
        <v>113207</v>
      </c>
      <c r="I2940" t="n">
        <v>598.3</v>
      </c>
      <c r="J2940" t="n">
        <v>9879.4</v>
      </c>
      <c r="K2940" t="n">
        <v>1046744.7</v>
      </c>
      <c r="L2940" t="n">
        <v>3</v>
      </c>
    </row>
    <row r="2941">
      <c r="A2941" s="4" t="n">
        <v>45400</v>
      </c>
      <c r="B2941" t="n">
        <v>87814.60000000001</v>
      </c>
      <c r="C2941" t="n">
        <v>697652.8</v>
      </c>
      <c r="D2941" t="n">
        <v>37705.5</v>
      </c>
      <c r="E2941" t="n">
        <v>56092.8</v>
      </c>
      <c r="F2941" t="n">
        <v>37839.3</v>
      </c>
      <c r="G2941" t="n">
        <v>18336.9</v>
      </c>
      <c r="H2941" t="n">
        <v>100572.1</v>
      </c>
      <c r="I2941" t="n">
        <v>498.4</v>
      </c>
      <c r="J2941" t="n">
        <v>10431.5</v>
      </c>
      <c r="K2941" t="n">
        <v>1046943.9</v>
      </c>
      <c r="L2941" t="n">
        <v>3</v>
      </c>
    </row>
    <row r="2942">
      <c r="A2942" s="4" t="n">
        <v>45401</v>
      </c>
      <c r="B2942" t="n">
        <v>67302.8</v>
      </c>
      <c r="C2942" t="n">
        <v>697080</v>
      </c>
      <c r="D2942" t="n">
        <v>46489.9</v>
      </c>
      <c r="E2942" t="n">
        <v>60242.9</v>
      </c>
      <c r="F2942" t="n">
        <v>39161.8</v>
      </c>
      <c r="G2942" t="n">
        <v>18272.1</v>
      </c>
      <c r="H2942" t="n">
        <v>101074.1</v>
      </c>
      <c r="I2942" t="n">
        <v>370.6</v>
      </c>
      <c r="J2942" t="n">
        <v>10207.7</v>
      </c>
      <c r="K2942" t="n">
        <v>1040202</v>
      </c>
      <c r="L2942" t="n">
        <v>3</v>
      </c>
    </row>
    <row r="2943">
      <c r="A2943" s="4" t="n">
        <v>45402</v>
      </c>
      <c r="B2943" t="n">
        <v>47651</v>
      </c>
      <c r="C2943" t="n">
        <v>659970.1</v>
      </c>
      <c r="D2943" t="n">
        <v>44870.1</v>
      </c>
      <c r="E2943" t="n">
        <v>63923.1</v>
      </c>
      <c r="F2943" t="n">
        <v>36195.7</v>
      </c>
      <c r="G2943" t="n">
        <v>18247.5</v>
      </c>
      <c r="H2943" t="n">
        <v>100894.5</v>
      </c>
      <c r="I2943" t="n">
        <v>553.1</v>
      </c>
      <c r="J2943" t="n">
        <v>10659.2</v>
      </c>
      <c r="K2943" t="n">
        <v>982964.4</v>
      </c>
      <c r="L2943" t="n">
        <v>3</v>
      </c>
    </row>
    <row r="2944">
      <c r="A2944" s="4" t="n">
        <v>45403</v>
      </c>
      <c r="B2944" t="n">
        <v>34156.3</v>
      </c>
      <c r="C2944" t="n">
        <v>576450.7</v>
      </c>
      <c r="D2944" t="n">
        <v>55791.3</v>
      </c>
      <c r="E2944" t="n">
        <v>59874.2</v>
      </c>
      <c r="F2944" t="n">
        <v>31741</v>
      </c>
      <c r="G2944" t="n">
        <v>18297</v>
      </c>
      <c r="H2944" t="n">
        <v>83830.3</v>
      </c>
      <c r="I2944" t="n">
        <v>561.1</v>
      </c>
      <c r="J2944" t="n">
        <v>10712.9</v>
      </c>
      <c r="K2944" t="n">
        <v>871414.6</v>
      </c>
      <c r="L2944" t="n">
        <v>3</v>
      </c>
    </row>
    <row r="2945">
      <c r="A2945" s="4" t="n">
        <v>45404</v>
      </c>
      <c r="B2945" t="n">
        <v>54927.8</v>
      </c>
      <c r="C2945" t="n">
        <v>609765.3</v>
      </c>
      <c r="D2945" t="n">
        <v>78131.3</v>
      </c>
      <c r="E2945" t="n">
        <v>58375</v>
      </c>
      <c r="F2945" t="n">
        <v>33306.3</v>
      </c>
      <c r="G2945" t="n">
        <v>18426.1</v>
      </c>
      <c r="H2945" t="n">
        <v>91374.2</v>
      </c>
      <c r="I2945" t="n">
        <v>203.8</v>
      </c>
      <c r="J2945" t="n">
        <v>10686.1</v>
      </c>
      <c r="K2945" t="n">
        <v>955195.9</v>
      </c>
      <c r="L2945" t="n">
        <v>3</v>
      </c>
    </row>
    <row r="2946">
      <c r="A2946" s="4" t="n">
        <v>45405</v>
      </c>
      <c r="B2946" t="n">
        <v>54216.9</v>
      </c>
      <c r="C2946" t="n">
        <v>648423.4</v>
      </c>
      <c r="D2946" t="n">
        <v>73690.89999999999</v>
      </c>
      <c r="E2946" t="n">
        <v>62603.6</v>
      </c>
      <c r="F2946" t="n">
        <v>27469.3</v>
      </c>
      <c r="G2946" t="n">
        <v>18469.8</v>
      </c>
      <c r="H2946" t="n">
        <v>99353.2</v>
      </c>
      <c r="I2946" t="n">
        <v>347.3</v>
      </c>
      <c r="J2946" t="n">
        <v>10725.1</v>
      </c>
      <c r="K2946" t="n">
        <v>995299.5</v>
      </c>
      <c r="L2946" t="n">
        <v>3</v>
      </c>
    </row>
    <row r="2947">
      <c r="A2947" s="4" t="n">
        <v>45406</v>
      </c>
      <c r="B2947" t="n">
        <v>48114.1</v>
      </c>
      <c r="C2947" t="n">
        <v>670126.5</v>
      </c>
      <c r="D2947" t="n">
        <v>75518.5</v>
      </c>
      <c r="E2947" t="n">
        <v>59427.9</v>
      </c>
      <c r="F2947" t="n">
        <v>34903.8</v>
      </c>
      <c r="G2947" t="n">
        <v>18414.1</v>
      </c>
      <c r="H2947" t="n">
        <v>103693.6</v>
      </c>
      <c r="I2947" t="n">
        <v>555.7</v>
      </c>
      <c r="J2947" t="n">
        <v>10610.6</v>
      </c>
      <c r="K2947" t="n">
        <v>1021364.8</v>
      </c>
      <c r="L2947" t="n">
        <v>3</v>
      </c>
    </row>
    <row r="2948">
      <c r="A2948" s="4" t="n">
        <v>45407</v>
      </c>
      <c r="B2948" t="n">
        <v>42534.6</v>
      </c>
      <c r="C2948" t="n">
        <v>661796.7</v>
      </c>
      <c r="D2948" t="n">
        <v>90490.5</v>
      </c>
      <c r="E2948" t="n">
        <v>63488.4</v>
      </c>
      <c r="F2948" t="n">
        <v>36114</v>
      </c>
      <c r="G2948" t="n">
        <v>18322.1</v>
      </c>
      <c r="H2948" t="n">
        <v>107224.3</v>
      </c>
      <c r="I2948" t="n">
        <v>590.4</v>
      </c>
      <c r="J2948" t="n">
        <v>10442.6</v>
      </c>
      <c r="K2948" t="n">
        <v>1031003.7</v>
      </c>
      <c r="L2948" t="n">
        <v>3</v>
      </c>
    </row>
    <row r="2949">
      <c r="A2949" s="4" t="n">
        <v>45408</v>
      </c>
      <c r="B2949" t="n">
        <v>52004</v>
      </c>
      <c r="C2949" t="n">
        <v>672842.1</v>
      </c>
      <c r="D2949" t="n">
        <v>68750.7</v>
      </c>
      <c r="E2949" t="n">
        <v>56909.8</v>
      </c>
      <c r="F2949" t="n">
        <v>40013.2</v>
      </c>
      <c r="G2949" t="n">
        <v>18356.7</v>
      </c>
      <c r="H2949" t="n">
        <v>113724.3</v>
      </c>
      <c r="I2949" t="n">
        <v>313.1</v>
      </c>
      <c r="J2949" t="n">
        <v>10788.4</v>
      </c>
      <c r="K2949" t="n">
        <v>1033702.3</v>
      </c>
      <c r="L2949" t="n">
        <v>3</v>
      </c>
    </row>
    <row r="2950">
      <c r="A2950" s="4" t="n">
        <v>45409</v>
      </c>
      <c r="B2950" t="n">
        <v>38855.6</v>
      </c>
      <c r="C2950" t="n">
        <v>638148.1</v>
      </c>
      <c r="D2950" t="n">
        <v>70535.7</v>
      </c>
      <c r="E2950" t="n">
        <v>67307.2</v>
      </c>
      <c r="F2950" t="n">
        <v>35188.4</v>
      </c>
      <c r="G2950" t="n">
        <v>18369.7</v>
      </c>
      <c r="H2950" t="n">
        <v>104212.1</v>
      </c>
      <c r="I2950" t="n">
        <v>500.5</v>
      </c>
      <c r="J2950" t="n">
        <v>10777.7</v>
      </c>
      <c r="K2950" t="n">
        <v>983895</v>
      </c>
      <c r="L2950" t="n">
        <v>3</v>
      </c>
    </row>
    <row r="2951">
      <c r="A2951" s="4" t="n">
        <v>45410</v>
      </c>
      <c r="B2951" t="n">
        <v>36600.1</v>
      </c>
      <c r="C2951" t="n">
        <v>582955.1</v>
      </c>
      <c r="D2951" t="n">
        <v>52297.1</v>
      </c>
      <c r="E2951" t="n">
        <v>64007.7</v>
      </c>
      <c r="F2951" t="n">
        <v>33391.7</v>
      </c>
      <c r="G2951" t="n">
        <v>18340.5</v>
      </c>
      <c r="H2951" t="n">
        <v>103432.7</v>
      </c>
      <c r="I2951" t="n">
        <v>311.4</v>
      </c>
      <c r="J2951" t="n">
        <v>10799.8</v>
      </c>
      <c r="K2951" t="n">
        <v>902135.9</v>
      </c>
      <c r="L2951" t="n">
        <v>3</v>
      </c>
    </row>
    <row r="2952">
      <c r="A2952" s="4" t="n">
        <v>45411</v>
      </c>
      <c r="B2952" t="n">
        <v>73945.3</v>
      </c>
      <c r="C2952" t="n">
        <v>658418.6</v>
      </c>
      <c r="D2952" t="n">
        <v>31101.1</v>
      </c>
      <c r="E2952" t="n">
        <v>66124.39999999999</v>
      </c>
      <c r="F2952" t="n">
        <v>41460.5</v>
      </c>
      <c r="G2952" t="n">
        <v>18308.7</v>
      </c>
      <c r="H2952" t="n">
        <v>113945.2</v>
      </c>
      <c r="I2952" t="n">
        <v>114.8</v>
      </c>
      <c r="J2952" t="n">
        <v>10700.7</v>
      </c>
      <c r="K2952" t="n">
        <v>1014119.2</v>
      </c>
      <c r="L2952" t="n">
        <v>3</v>
      </c>
    </row>
    <row r="2953">
      <c r="A2953" s="4" t="n">
        <v>45412</v>
      </c>
      <c r="B2953" t="n">
        <v>69249.2</v>
      </c>
      <c r="C2953" t="n">
        <v>678904.1</v>
      </c>
      <c r="D2953" t="n">
        <v>43002.2</v>
      </c>
      <c r="E2953" t="n">
        <v>63095.8</v>
      </c>
      <c r="F2953" t="n">
        <v>44725.4</v>
      </c>
      <c r="G2953" t="n">
        <v>18271.6</v>
      </c>
      <c r="H2953" t="n">
        <v>117367.9</v>
      </c>
      <c r="I2953" t="n">
        <v>547.4</v>
      </c>
      <c r="J2953" t="n">
        <v>10603.3</v>
      </c>
      <c r="K2953" t="n">
        <v>1045767</v>
      </c>
      <c r="L2953" t="n">
        <v>3</v>
      </c>
    </row>
    <row r="2954">
      <c r="A2954" s="4" t="n">
        <v>45413</v>
      </c>
      <c r="B2954" t="n">
        <v>49371.1</v>
      </c>
      <c r="C2954" t="n">
        <v>609107</v>
      </c>
      <c r="D2954" t="n">
        <v>64603.8</v>
      </c>
      <c r="E2954" t="n">
        <v>65401.6</v>
      </c>
      <c r="F2954" t="n">
        <v>43107</v>
      </c>
      <c r="G2954" t="n">
        <v>18220.3</v>
      </c>
      <c r="H2954" t="n">
        <v>103506.8</v>
      </c>
      <c r="I2954" t="n">
        <v>573.1</v>
      </c>
      <c r="J2954" t="n">
        <v>10808.8</v>
      </c>
      <c r="K2954" t="n">
        <v>964699.6</v>
      </c>
      <c r="L2954" t="n">
        <v>3</v>
      </c>
    </row>
    <row r="2955">
      <c r="A2955" s="4" t="n">
        <v>45414</v>
      </c>
      <c r="B2955" t="n">
        <v>72112</v>
      </c>
      <c r="C2955" t="n">
        <v>685682.4</v>
      </c>
      <c r="D2955" t="n">
        <v>44123.3</v>
      </c>
      <c r="E2955" t="n">
        <v>58077.5</v>
      </c>
      <c r="F2955" t="n">
        <v>45428.9</v>
      </c>
      <c r="G2955" t="n">
        <v>18270.9</v>
      </c>
      <c r="H2955" t="n">
        <v>112117</v>
      </c>
      <c r="I2955" t="n">
        <v>514.5</v>
      </c>
      <c r="J2955" t="n">
        <v>10747.6</v>
      </c>
      <c r="K2955" t="n">
        <v>1047074.1</v>
      </c>
      <c r="L2955" t="n">
        <v>3</v>
      </c>
    </row>
    <row r="2956">
      <c r="A2956" s="4" t="n">
        <v>45415</v>
      </c>
      <c r="B2956" t="n">
        <v>76545.5</v>
      </c>
      <c r="C2956" t="n">
        <v>693936.1</v>
      </c>
      <c r="D2956" t="n">
        <v>35660.7</v>
      </c>
      <c r="E2956" t="n">
        <v>63136.4</v>
      </c>
      <c r="F2956" t="n">
        <v>52819.9</v>
      </c>
      <c r="G2956" t="n">
        <v>18367.2</v>
      </c>
      <c r="H2956" t="n">
        <v>121321</v>
      </c>
      <c r="I2956" t="n">
        <v>375.2</v>
      </c>
      <c r="J2956" t="n">
        <v>10731.8</v>
      </c>
      <c r="K2956" t="n">
        <v>1072893.8</v>
      </c>
      <c r="L2956" t="n">
        <v>3</v>
      </c>
    </row>
    <row r="2957">
      <c r="A2957" s="4" t="n">
        <v>45416</v>
      </c>
      <c r="B2957" t="n">
        <v>51442</v>
      </c>
      <c r="C2957" t="n">
        <v>674552.4</v>
      </c>
      <c r="D2957" t="n">
        <v>44133.6</v>
      </c>
      <c r="E2957" t="n">
        <v>63107.6</v>
      </c>
      <c r="F2957" t="n">
        <v>51899.3</v>
      </c>
      <c r="G2957" t="n">
        <v>18265.6</v>
      </c>
      <c r="H2957" t="n">
        <v>106976.5</v>
      </c>
      <c r="I2957" t="n">
        <v>435.5</v>
      </c>
      <c r="J2957" t="n">
        <v>10726.4</v>
      </c>
      <c r="K2957" t="n">
        <v>1021539</v>
      </c>
      <c r="L2957" t="n">
        <v>3</v>
      </c>
    </row>
    <row r="2958">
      <c r="A2958" s="4" t="n">
        <v>45417</v>
      </c>
      <c r="B2958" t="n">
        <v>40591.4</v>
      </c>
      <c r="C2958" t="n">
        <v>622053.2</v>
      </c>
      <c r="D2958" t="n">
        <v>41794.4</v>
      </c>
      <c r="E2958" t="n">
        <v>63003</v>
      </c>
      <c r="F2958" t="n">
        <v>44015.4</v>
      </c>
      <c r="G2958" t="n">
        <v>18198.5</v>
      </c>
      <c r="H2958" t="n">
        <v>99783</v>
      </c>
      <c r="I2958" t="n">
        <v>307.6</v>
      </c>
      <c r="J2958" t="n">
        <v>10689</v>
      </c>
      <c r="K2958" t="n">
        <v>940435.4</v>
      </c>
      <c r="L2958" t="n">
        <v>3</v>
      </c>
    </row>
    <row r="2959">
      <c r="A2959" s="4" t="n">
        <v>45418</v>
      </c>
      <c r="B2959" t="n">
        <v>75146</v>
      </c>
      <c r="C2959" t="n">
        <v>695907.8</v>
      </c>
      <c r="D2959" t="n">
        <v>43563.6</v>
      </c>
      <c r="E2959" t="n">
        <v>58776.1</v>
      </c>
      <c r="F2959" t="n">
        <v>46278.9</v>
      </c>
      <c r="G2959" t="n">
        <v>18228.8</v>
      </c>
      <c r="H2959" t="n">
        <v>111077.7</v>
      </c>
      <c r="I2959" t="n">
        <v>257</v>
      </c>
      <c r="J2959" t="n">
        <v>10735.1</v>
      </c>
      <c r="K2959" t="n">
        <v>1059971.1</v>
      </c>
      <c r="L2959" t="n">
        <v>3</v>
      </c>
    </row>
    <row r="2960">
      <c r="A2960" s="4" t="n">
        <v>45419</v>
      </c>
      <c r="B2960" t="n">
        <v>99097.7</v>
      </c>
      <c r="C2960" t="n">
        <v>702828.6</v>
      </c>
      <c r="D2960" t="n">
        <v>34387</v>
      </c>
      <c r="E2960" t="n">
        <v>55443.8</v>
      </c>
      <c r="F2960" t="n">
        <v>53008.6</v>
      </c>
      <c r="G2960" t="n">
        <v>18253.8</v>
      </c>
      <c r="H2960" t="n">
        <v>115098.8</v>
      </c>
      <c r="I2960" t="n">
        <v>58.8</v>
      </c>
      <c r="J2960" t="n">
        <v>10225.5</v>
      </c>
      <c r="K2960" t="n">
        <v>1088402.7</v>
      </c>
      <c r="L2960" t="n">
        <v>3</v>
      </c>
    </row>
    <row r="2961">
      <c r="A2961" s="4" t="n">
        <v>45420</v>
      </c>
      <c r="B2961" t="n">
        <v>100441.1</v>
      </c>
      <c r="C2961" t="n">
        <v>711997.1</v>
      </c>
      <c r="D2961" t="n">
        <v>37423</v>
      </c>
      <c r="E2961" t="n">
        <v>57258.3</v>
      </c>
      <c r="F2961" t="n">
        <v>50753.8</v>
      </c>
      <c r="G2961" t="n">
        <v>18354.3</v>
      </c>
      <c r="H2961" t="n">
        <v>120503.6</v>
      </c>
      <c r="I2961" t="n">
        <v>483.6</v>
      </c>
      <c r="J2961" t="n">
        <v>10529.6</v>
      </c>
      <c r="K2961" t="n">
        <v>1107744.6</v>
      </c>
      <c r="L2961" t="n">
        <v>3</v>
      </c>
    </row>
    <row r="2962">
      <c r="A2962" s="4" t="n">
        <v>45421</v>
      </c>
      <c r="B2962" t="n">
        <v>98173.2</v>
      </c>
      <c r="C2962" t="n">
        <v>717885.5</v>
      </c>
      <c r="D2962" t="n">
        <v>29295.4</v>
      </c>
      <c r="E2962" t="n">
        <v>62332.3</v>
      </c>
      <c r="F2962" t="n">
        <v>50818.6</v>
      </c>
      <c r="G2962" t="n">
        <v>18359.1</v>
      </c>
      <c r="H2962" t="n">
        <v>120375.2</v>
      </c>
      <c r="I2962" t="n">
        <v>518.9</v>
      </c>
      <c r="J2962" t="n">
        <v>10579.5</v>
      </c>
      <c r="K2962" t="n">
        <v>1108337.6</v>
      </c>
      <c r="L2962" t="n">
        <v>3</v>
      </c>
    </row>
    <row r="2963">
      <c r="A2963" s="4" t="n">
        <v>45422</v>
      </c>
      <c r="B2963" t="n">
        <v>73311</v>
      </c>
      <c r="C2963" t="n">
        <v>711273.8</v>
      </c>
      <c r="D2963" t="n">
        <v>28541.4</v>
      </c>
      <c r="E2963" t="n">
        <v>61951.2</v>
      </c>
      <c r="F2963" t="n">
        <v>51268.9</v>
      </c>
      <c r="G2963" t="n">
        <v>18407.9</v>
      </c>
      <c r="H2963" t="n">
        <v>120577</v>
      </c>
      <c r="I2963" t="n">
        <v>488</v>
      </c>
      <c r="J2963" t="n">
        <v>10756.1</v>
      </c>
      <c r="K2963" t="n">
        <v>1076575.3</v>
      </c>
      <c r="L2963" t="n">
        <v>3</v>
      </c>
    </row>
    <row r="2964">
      <c r="A2964" s="4" t="n">
        <v>45423</v>
      </c>
      <c r="B2964" t="n">
        <v>71285.10000000001</v>
      </c>
      <c r="C2964" t="n">
        <v>675323.4</v>
      </c>
      <c r="D2964" t="n">
        <v>35915.7</v>
      </c>
      <c r="E2964" t="n">
        <v>58533.3</v>
      </c>
      <c r="F2964" t="n">
        <v>41867.7</v>
      </c>
      <c r="G2964" t="n">
        <v>18369</v>
      </c>
      <c r="H2964" t="n">
        <v>117929.6</v>
      </c>
      <c r="I2964" t="n">
        <v>554.2</v>
      </c>
      <c r="J2964" t="n">
        <v>10779.4</v>
      </c>
      <c r="K2964" t="n">
        <v>1030557.3</v>
      </c>
      <c r="L2964" t="n">
        <v>3</v>
      </c>
    </row>
    <row r="2965">
      <c r="A2965" s="4" t="n">
        <v>45424</v>
      </c>
      <c r="B2965" t="n">
        <v>49268</v>
      </c>
      <c r="C2965" t="n">
        <v>631223.2</v>
      </c>
      <c r="D2965" t="n">
        <v>38190.6</v>
      </c>
      <c r="E2965" t="n">
        <v>54301.8</v>
      </c>
      <c r="F2965" t="n">
        <v>46669.6</v>
      </c>
      <c r="G2965" t="n">
        <v>18223.6</v>
      </c>
      <c r="H2965" t="n">
        <v>113476.1</v>
      </c>
      <c r="I2965" t="n">
        <v>557.5</v>
      </c>
      <c r="J2965" t="n">
        <v>9272.799999999999</v>
      </c>
      <c r="K2965" t="n">
        <v>961183.3</v>
      </c>
      <c r="L2965" t="n">
        <v>3</v>
      </c>
    </row>
    <row r="2966">
      <c r="A2966" s="4" t="n">
        <v>45425</v>
      </c>
      <c r="B2966" t="n">
        <v>73901.60000000001</v>
      </c>
      <c r="C2966" t="n">
        <v>692984.1</v>
      </c>
      <c r="D2966" t="n">
        <v>41559.2</v>
      </c>
      <c r="E2966" t="n">
        <v>62470.4</v>
      </c>
      <c r="F2966" t="n">
        <v>58868.5</v>
      </c>
      <c r="G2966" t="n">
        <v>22493.7</v>
      </c>
      <c r="H2966" t="n">
        <v>120273.7</v>
      </c>
      <c r="I2966" t="n">
        <v>575.3</v>
      </c>
      <c r="J2966" t="n">
        <v>9452.200000000001</v>
      </c>
      <c r="K2966" t="n">
        <v>1082578.9</v>
      </c>
      <c r="L2966" t="n">
        <v>3</v>
      </c>
    </row>
    <row r="2967">
      <c r="A2967" s="4" t="n">
        <v>45426</v>
      </c>
      <c r="B2967" t="n">
        <v>70246.39999999999</v>
      </c>
      <c r="C2967" t="n">
        <v>708732.3</v>
      </c>
      <c r="D2967" t="n">
        <v>47865.5</v>
      </c>
      <c r="E2967" t="n">
        <v>65918.7</v>
      </c>
      <c r="F2967" t="n">
        <v>57559.2</v>
      </c>
      <c r="G2967" t="n">
        <v>29874.9</v>
      </c>
      <c r="H2967" t="n">
        <v>119298.9</v>
      </c>
      <c r="I2967" t="n">
        <v>561.2</v>
      </c>
      <c r="J2967" t="n">
        <v>10039.5</v>
      </c>
      <c r="K2967" t="n">
        <v>1110096.7</v>
      </c>
      <c r="L2967" t="n">
        <v>3</v>
      </c>
    </row>
    <row r="2968">
      <c r="A2968" s="4" t="n">
        <v>45427</v>
      </c>
      <c r="B2968" t="n">
        <v>63484.9</v>
      </c>
      <c r="C2968" t="n">
        <v>712711</v>
      </c>
      <c r="D2968" t="n">
        <v>51772.8</v>
      </c>
      <c r="E2968" t="n">
        <v>65812.89999999999</v>
      </c>
      <c r="F2968" t="n">
        <v>57498.8</v>
      </c>
      <c r="G2968" t="n">
        <v>33264.8</v>
      </c>
      <c r="H2968" t="n">
        <v>118579.4</v>
      </c>
      <c r="I2968" t="n">
        <v>573.8</v>
      </c>
      <c r="J2968" t="n">
        <v>10356.7</v>
      </c>
      <c r="K2968" t="n">
        <v>1114055</v>
      </c>
      <c r="L2968" t="n">
        <v>3</v>
      </c>
    </row>
    <row r="2969">
      <c r="A2969" s="4" t="n">
        <v>45428</v>
      </c>
      <c r="B2969" t="n">
        <v>70415.3</v>
      </c>
      <c r="C2969" t="n">
        <v>716443.4</v>
      </c>
      <c r="D2969" t="n">
        <v>49404.6</v>
      </c>
      <c r="E2969" t="n">
        <v>66540.7</v>
      </c>
      <c r="F2969" t="n">
        <v>55297.6</v>
      </c>
      <c r="G2969" t="n">
        <v>35548.3</v>
      </c>
      <c r="H2969" t="n">
        <v>119277</v>
      </c>
      <c r="I2969" t="n">
        <v>592.8</v>
      </c>
      <c r="J2969" t="n">
        <v>10611</v>
      </c>
      <c r="K2969" t="n">
        <v>1124130.7</v>
      </c>
      <c r="L2969" t="n">
        <v>3</v>
      </c>
    </row>
    <row r="2970">
      <c r="A2970" s="4" t="n">
        <v>45429</v>
      </c>
      <c r="B2970" t="n">
        <v>67157.5</v>
      </c>
      <c r="C2970" t="n">
        <v>707572.2</v>
      </c>
      <c r="D2970" t="n">
        <v>49731</v>
      </c>
      <c r="E2970" t="n">
        <v>66842.10000000001</v>
      </c>
      <c r="F2970" t="n">
        <v>55632.3</v>
      </c>
      <c r="G2970" t="n">
        <v>34875.6</v>
      </c>
      <c r="H2970" t="n">
        <v>120278.7</v>
      </c>
      <c r="I2970" t="n">
        <v>455.4</v>
      </c>
      <c r="J2970" t="n">
        <v>10614.8</v>
      </c>
      <c r="K2970" t="n">
        <v>1113159.7</v>
      </c>
      <c r="L2970" t="n">
        <v>3</v>
      </c>
    </row>
    <row r="2971">
      <c r="A2971" s="4" t="n">
        <v>45430</v>
      </c>
      <c r="B2971" t="n">
        <v>80703.5</v>
      </c>
      <c r="C2971" t="n">
        <v>690769.8</v>
      </c>
      <c r="D2971" t="n">
        <v>25182.7</v>
      </c>
      <c r="E2971" t="n">
        <v>64070.1</v>
      </c>
      <c r="F2971" t="n">
        <v>51665.3</v>
      </c>
      <c r="G2971" t="n">
        <v>35530</v>
      </c>
      <c r="H2971" t="n">
        <v>112674</v>
      </c>
      <c r="I2971" t="n">
        <v>597.9</v>
      </c>
      <c r="J2971" t="n">
        <v>10527.4</v>
      </c>
      <c r="K2971" t="n">
        <v>1071720.8</v>
      </c>
      <c r="L2971" t="n">
        <v>3</v>
      </c>
    </row>
    <row r="2972">
      <c r="A2972" s="4" t="n">
        <v>45431</v>
      </c>
      <c r="B2972" t="n">
        <v>54703.9</v>
      </c>
      <c r="C2972" t="n">
        <v>647150.3</v>
      </c>
      <c r="D2972" t="n">
        <v>31247</v>
      </c>
      <c r="E2972" t="n">
        <v>63160.5</v>
      </c>
      <c r="F2972" t="n">
        <v>48149.3</v>
      </c>
      <c r="G2972" t="n">
        <v>35618.2</v>
      </c>
      <c r="H2972" t="n">
        <v>106770.1</v>
      </c>
      <c r="I2972" t="n">
        <v>333.1</v>
      </c>
      <c r="J2972" t="n">
        <v>10593.7</v>
      </c>
      <c r="K2972" t="n">
        <v>997726.1</v>
      </c>
      <c r="L2972" t="n">
        <v>3</v>
      </c>
    </row>
    <row r="2973">
      <c r="A2973" s="4" t="n">
        <v>45432</v>
      </c>
      <c r="B2973" t="n">
        <v>90392.39999999999</v>
      </c>
      <c r="C2973" t="n">
        <v>697201.4</v>
      </c>
      <c r="D2973" t="n">
        <v>38943.8</v>
      </c>
      <c r="E2973" t="n">
        <v>62514.9</v>
      </c>
      <c r="F2973" t="n">
        <v>56077.3</v>
      </c>
      <c r="G2973" t="n">
        <v>36538.1</v>
      </c>
      <c r="H2973" t="n">
        <v>127033.4</v>
      </c>
      <c r="I2973" t="n">
        <v>551.2</v>
      </c>
      <c r="J2973" t="n">
        <v>10486.8</v>
      </c>
      <c r="K2973" t="n">
        <v>1119739.3</v>
      </c>
      <c r="L2973" t="n">
        <v>3</v>
      </c>
    </row>
    <row r="2974">
      <c r="A2974" s="4" t="n">
        <v>45433</v>
      </c>
      <c r="B2974" t="n">
        <v>93941.39999999999</v>
      </c>
      <c r="C2974" t="n">
        <v>702765.4</v>
      </c>
      <c r="D2974" t="n">
        <v>55389.4</v>
      </c>
      <c r="E2974" t="n">
        <v>64244.7</v>
      </c>
      <c r="F2974" t="n">
        <v>60369.8</v>
      </c>
      <c r="G2974" t="n">
        <v>36574.8</v>
      </c>
      <c r="H2974" t="n">
        <v>128914.7</v>
      </c>
      <c r="I2974" t="n">
        <v>404.4</v>
      </c>
      <c r="J2974" t="n">
        <v>10657.6</v>
      </c>
      <c r="K2974" t="n">
        <v>1153262.3</v>
      </c>
      <c r="L2974" t="n">
        <v>3</v>
      </c>
    </row>
    <row r="2975">
      <c r="A2975" s="4" t="n">
        <v>45434</v>
      </c>
      <c r="B2975" t="n">
        <v>100308.4</v>
      </c>
      <c r="C2975" t="n">
        <v>702894.5</v>
      </c>
      <c r="D2975" t="n">
        <v>62090.5</v>
      </c>
      <c r="E2975" t="n">
        <v>67465.5</v>
      </c>
      <c r="F2975" t="n">
        <v>54313.4</v>
      </c>
      <c r="G2975" t="n">
        <v>36669.7</v>
      </c>
      <c r="H2975" t="n">
        <v>126587.9</v>
      </c>
      <c r="I2975" t="n">
        <v>547.5</v>
      </c>
      <c r="J2975" t="n">
        <v>10972.1</v>
      </c>
      <c r="K2975" t="n">
        <v>1161849.6</v>
      </c>
      <c r="L2975" t="n">
        <v>3</v>
      </c>
    </row>
    <row r="2976">
      <c r="A2976" s="4" t="n">
        <v>45435</v>
      </c>
      <c r="B2976" t="n">
        <v>98359.3</v>
      </c>
      <c r="C2976" t="n">
        <v>709268.2</v>
      </c>
      <c r="D2976" t="n">
        <v>61457.3</v>
      </c>
      <c r="E2976" t="n">
        <v>66241.10000000001</v>
      </c>
      <c r="F2976" t="n">
        <v>52510.2</v>
      </c>
      <c r="G2976" t="n">
        <v>36759</v>
      </c>
      <c r="H2976" t="n">
        <v>122677.1</v>
      </c>
      <c r="I2976" t="n">
        <v>560.3</v>
      </c>
      <c r="J2976" t="n">
        <v>11074.7</v>
      </c>
      <c r="K2976" t="n">
        <v>1158907</v>
      </c>
      <c r="L2976" t="n">
        <v>3</v>
      </c>
    </row>
    <row r="2977">
      <c r="A2977" s="4" t="n">
        <v>45436</v>
      </c>
      <c r="B2977" t="n">
        <v>88876.10000000001</v>
      </c>
      <c r="C2977" t="n">
        <v>721561</v>
      </c>
      <c r="D2977" t="n">
        <v>56183.1</v>
      </c>
      <c r="E2977" t="n">
        <v>67535.39999999999</v>
      </c>
      <c r="F2977" t="n">
        <v>61479.7</v>
      </c>
      <c r="G2977" t="n">
        <v>36761.6</v>
      </c>
      <c r="H2977" t="n">
        <v>118750.1</v>
      </c>
      <c r="I2977" t="n">
        <v>308.5</v>
      </c>
      <c r="J2977" t="n">
        <v>11121.5</v>
      </c>
      <c r="K2977" t="n">
        <v>1162577</v>
      </c>
      <c r="L2977" t="n">
        <v>3</v>
      </c>
    </row>
    <row r="2978">
      <c r="A2978" s="4" t="n">
        <v>45437</v>
      </c>
      <c r="B2978" t="n">
        <v>75879.5</v>
      </c>
      <c r="C2978" t="n">
        <v>699076.6</v>
      </c>
      <c r="D2978" t="n">
        <v>60873.9</v>
      </c>
      <c r="E2978" t="n">
        <v>64056</v>
      </c>
      <c r="F2978" t="n">
        <v>54614.2</v>
      </c>
      <c r="G2978" t="n">
        <v>36829.1</v>
      </c>
      <c r="H2978" t="n">
        <v>107249.4</v>
      </c>
      <c r="I2978" t="n">
        <v>573.1</v>
      </c>
      <c r="J2978" t="n">
        <v>10349.2</v>
      </c>
      <c r="K2978" t="n">
        <v>1109501</v>
      </c>
      <c r="L2978" t="n">
        <v>3</v>
      </c>
    </row>
    <row r="2979">
      <c r="A2979" s="4" t="n">
        <v>45438</v>
      </c>
      <c r="B2979" t="n">
        <v>63335.4</v>
      </c>
      <c r="C2979" t="n">
        <v>663395.3</v>
      </c>
      <c r="D2979" t="n">
        <v>54056.6</v>
      </c>
      <c r="E2979" t="n">
        <v>64992.7</v>
      </c>
      <c r="F2979" t="n">
        <v>40993</v>
      </c>
      <c r="G2979" t="n">
        <v>36902.1</v>
      </c>
      <c r="H2979" t="n">
        <v>102692.3</v>
      </c>
      <c r="I2979" t="n">
        <v>378.8</v>
      </c>
      <c r="J2979" t="n">
        <v>10680</v>
      </c>
      <c r="K2979" t="n">
        <v>1037426.1</v>
      </c>
      <c r="L2979" t="n">
        <v>3</v>
      </c>
    </row>
    <row r="2980">
      <c r="A2980" s="4" t="n">
        <v>45439</v>
      </c>
      <c r="B2980" t="n">
        <v>97036.60000000001</v>
      </c>
      <c r="C2980" t="n">
        <v>732801.4</v>
      </c>
      <c r="D2980" t="n">
        <v>36074.9</v>
      </c>
      <c r="E2980" t="n">
        <v>59496.1</v>
      </c>
      <c r="F2980" t="n">
        <v>55370.9</v>
      </c>
      <c r="G2980" t="n">
        <v>36948.1</v>
      </c>
      <c r="H2980" t="n">
        <v>115221.7</v>
      </c>
      <c r="I2980" t="n">
        <v>441</v>
      </c>
      <c r="J2980" t="n">
        <v>11359.1</v>
      </c>
      <c r="K2980" t="n">
        <v>1144749.8</v>
      </c>
      <c r="L2980" t="n">
        <v>3</v>
      </c>
    </row>
    <row r="2981">
      <c r="A2981" s="4" t="n">
        <v>45440</v>
      </c>
      <c r="B2981" t="n">
        <v>77416.89999999999</v>
      </c>
      <c r="C2981" t="n">
        <v>740652.6</v>
      </c>
      <c r="D2981" t="n">
        <v>55770.6</v>
      </c>
      <c r="E2981" t="n">
        <v>59037.2</v>
      </c>
      <c r="F2981" t="n">
        <v>60781.7</v>
      </c>
      <c r="G2981" t="n">
        <v>36837.6</v>
      </c>
      <c r="H2981" t="n">
        <v>121325.4</v>
      </c>
      <c r="I2981" t="n">
        <v>396.7</v>
      </c>
      <c r="J2981" t="n">
        <v>11356.1</v>
      </c>
      <c r="K2981" t="n">
        <v>1163574.7</v>
      </c>
      <c r="L2981" t="n">
        <v>3</v>
      </c>
    </row>
    <row r="2982">
      <c r="A2982" s="4" t="n">
        <v>45441</v>
      </c>
      <c r="B2982" t="n">
        <v>64652.5</v>
      </c>
      <c r="C2982" t="n">
        <v>720038.1</v>
      </c>
      <c r="D2982" t="n">
        <v>53766.8</v>
      </c>
      <c r="E2982" t="n">
        <v>65708.2</v>
      </c>
      <c r="F2982" t="n">
        <v>54839.7</v>
      </c>
      <c r="G2982" t="n">
        <v>36595.5</v>
      </c>
      <c r="H2982" t="n">
        <v>125849.1</v>
      </c>
      <c r="I2982" t="n">
        <v>367.4</v>
      </c>
      <c r="J2982" t="n">
        <v>11348.6</v>
      </c>
      <c r="K2982" t="n">
        <v>1133166</v>
      </c>
      <c r="L2982" t="n">
        <v>3</v>
      </c>
    </row>
    <row r="2983">
      <c r="A2983" s="4" t="n">
        <v>45442</v>
      </c>
      <c r="B2983" t="n">
        <v>66711.5</v>
      </c>
      <c r="C2983" t="n">
        <v>725821.1</v>
      </c>
      <c r="D2983" t="n">
        <v>66580.39999999999</v>
      </c>
      <c r="E2983" t="n">
        <v>65316.6</v>
      </c>
      <c r="F2983" t="n">
        <v>50416.4</v>
      </c>
      <c r="G2983" t="n">
        <v>36273.7</v>
      </c>
      <c r="H2983" t="n">
        <v>125535.8</v>
      </c>
      <c r="I2983" t="n">
        <v>520.8</v>
      </c>
      <c r="J2983" t="n">
        <v>11245.6</v>
      </c>
      <c r="K2983" t="n">
        <v>1148422</v>
      </c>
      <c r="L2983" t="n">
        <v>3</v>
      </c>
    </row>
    <row r="2984">
      <c r="A2984" s="4" t="n">
        <v>45443</v>
      </c>
      <c r="B2984" t="n">
        <v>65169.3</v>
      </c>
      <c r="C2984" t="n">
        <v>730141.7</v>
      </c>
      <c r="D2984" t="n">
        <v>66369.5</v>
      </c>
      <c r="E2984" t="n">
        <v>67611.10000000001</v>
      </c>
      <c r="F2984" t="n">
        <v>49662.5</v>
      </c>
      <c r="G2984" t="n">
        <v>36627.8</v>
      </c>
      <c r="H2984" t="n">
        <v>118181.4</v>
      </c>
      <c r="I2984" t="n">
        <v>450.8</v>
      </c>
      <c r="J2984" t="n">
        <v>11324.3</v>
      </c>
      <c r="K2984" t="n">
        <v>1145538.5</v>
      </c>
      <c r="L2984" t="n">
        <v>3</v>
      </c>
    </row>
    <row r="2985">
      <c r="A2985" s="4" t="n">
        <v>45444</v>
      </c>
      <c r="B2985" t="n">
        <v>45325.7</v>
      </c>
      <c r="C2985" t="n">
        <v>707448.8</v>
      </c>
      <c r="D2985" t="n">
        <v>61540.8</v>
      </c>
      <c r="E2985" t="n">
        <v>65855.60000000001</v>
      </c>
      <c r="F2985" t="n">
        <v>49755.1</v>
      </c>
      <c r="G2985" t="n">
        <v>36890.7</v>
      </c>
      <c r="H2985" t="n">
        <v>117627.5</v>
      </c>
      <c r="I2985" t="n">
        <v>374.2</v>
      </c>
      <c r="J2985" t="n">
        <v>10874.7</v>
      </c>
      <c r="K2985" t="n">
        <v>1095693.1</v>
      </c>
      <c r="L2985" t="n">
        <v>3</v>
      </c>
    </row>
    <row r="2986">
      <c r="A2986" s="4" t="n">
        <v>45445</v>
      </c>
      <c r="B2986" t="n">
        <v>37220.9</v>
      </c>
      <c r="C2986" t="n">
        <v>637802.1</v>
      </c>
      <c r="D2986" t="n">
        <v>69691.39999999999</v>
      </c>
      <c r="E2986" t="n">
        <v>59695.4</v>
      </c>
      <c r="F2986" t="n">
        <v>32794.9</v>
      </c>
      <c r="G2986" t="n">
        <v>36964.2</v>
      </c>
      <c r="H2986" t="n">
        <v>106248.4</v>
      </c>
      <c r="I2986" t="n">
        <v>332.1</v>
      </c>
      <c r="J2986" t="n">
        <v>11296</v>
      </c>
      <c r="K2986" t="n">
        <v>992045.5</v>
      </c>
      <c r="L2986" t="n">
        <v>3</v>
      </c>
    </row>
    <row r="2987">
      <c r="A2987" s="4" t="n">
        <v>45446</v>
      </c>
      <c r="B2987" t="n">
        <v>75853.60000000001</v>
      </c>
      <c r="C2987" t="n">
        <v>707943.6</v>
      </c>
      <c r="D2987" t="n">
        <v>61415.1</v>
      </c>
      <c r="E2987" t="n">
        <v>67229.8</v>
      </c>
      <c r="F2987" t="n">
        <v>46897.6</v>
      </c>
      <c r="G2987" t="n">
        <v>37041.5</v>
      </c>
      <c r="H2987" t="n">
        <v>119594.3</v>
      </c>
      <c r="I2987" t="n">
        <v>138.3</v>
      </c>
      <c r="J2987" t="n">
        <v>11276.7</v>
      </c>
      <c r="K2987" t="n">
        <v>1127390.5</v>
      </c>
      <c r="L2987" t="n">
        <v>3</v>
      </c>
    </row>
    <row r="2988">
      <c r="A2988" s="4" t="n">
        <v>45447</v>
      </c>
      <c r="B2988" t="n">
        <v>80341.2</v>
      </c>
      <c r="C2988" t="n">
        <v>730122.6</v>
      </c>
      <c r="D2988" t="n">
        <v>52877.1</v>
      </c>
      <c r="E2988" t="n">
        <v>63706.7</v>
      </c>
      <c r="F2988" t="n">
        <v>53183.2</v>
      </c>
      <c r="G2988" t="n">
        <v>37145.3</v>
      </c>
      <c r="H2988" t="n">
        <v>132452.2</v>
      </c>
      <c r="I2988" t="n">
        <v>45.9</v>
      </c>
      <c r="J2988" t="n">
        <v>11186.8</v>
      </c>
      <c r="K2988" t="n">
        <v>1161061.2</v>
      </c>
      <c r="L2988" t="n">
        <v>3</v>
      </c>
    </row>
    <row r="2989">
      <c r="A2989" s="4" t="n">
        <v>45448</v>
      </c>
      <c r="B2989" t="n">
        <v>93873.8</v>
      </c>
      <c r="C2989" t="n">
        <v>723479.9</v>
      </c>
      <c r="D2989" t="n">
        <v>45588.2</v>
      </c>
      <c r="E2989" t="n">
        <v>62854.2</v>
      </c>
      <c r="F2989" t="n">
        <v>55884.9</v>
      </c>
      <c r="G2989" t="n">
        <v>37147.1</v>
      </c>
      <c r="H2989" t="n">
        <v>140936.9</v>
      </c>
      <c r="I2989" t="n">
        <v>43.4</v>
      </c>
      <c r="J2989" t="n">
        <v>11080.3</v>
      </c>
      <c r="K2989" t="n">
        <v>1170888.8</v>
      </c>
      <c r="L2989" t="n">
        <v>3</v>
      </c>
    </row>
    <row r="2990">
      <c r="A2990" s="4" t="n">
        <v>45449</v>
      </c>
      <c r="B2990" t="n">
        <v>96713.60000000001</v>
      </c>
      <c r="C2990" t="n">
        <v>731586.8</v>
      </c>
      <c r="D2990" t="n">
        <v>35589.1</v>
      </c>
      <c r="E2990" t="n">
        <v>58860.6</v>
      </c>
      <c r="F2990" t="n">
        <v>58824.6</v>
      </c>
      <c r="G2990" t="n">
        <v>37110.7</v>
      </c>
      <c r="H2990" t="n">
        <v>147054.5</v>
      </c>
      <c r="I2990" t="n">
        <v>41.5</v>
      </c>
      <c r="J2990" t="n">
        <v>10781.8</v>
      </c>
      <c r="K2990" t="n">
        <v>1176563.3</v>
      </c>
      <c r="L2990" t="n">
        <v>3</v>
      </c>
    </row>
    <row r="2991">
      <c r="A2991" s="4" t="n">
        <v>45450</v>
      </c>
      <c r="B2991" t="n">
        <v>82518.60000000001</v>
      </c>
      <c r="C2991" t="n">
        <v>727979</v>
      </c>
      <c r="D2991" t="n">
        <v>36714.3</v>
      </c>
      <c r="E2991" t="n">
        <v>55884.5</v>
      </c>
      <c r="F2991" t="n">
        <v>64769</v>
      </c>
      <c r="G2991" t="n">
        <v>36976.4</v>
      </c>
      <c r="H2991" t="n">
        <v>144585.4</v>
      </c>
      <c r="I2991" t="n">
        <v>33.7</v>
      </c>
      <c r="J2991" t="n">
        <v>11015.7</v>
      </c>
      <c r="K2991" t="n">
        <v>1160476.6</v>
      </c>
      <c r="L2991" t="n">
        <v>3</v>
      </c>
    </row>
    <row r="2992">
      <c r="A2992" s="4" t="n">
        <v>45451</v>
      </c>
      <c r="B2992" t="n">
        <v>68909.89999999999</v>
      </c>
      <c r="C2992" t="n">
        <v>714007.3</v>
      </c>
      <c r="D2992" t="n">
        <v>35074.2</v>
      </c>
      <c r="E2992" t="n">
        <v>50146.4</v>
      </c>
      <c r="F2992" t="n">
        <v>61413.7</v>
      </c>
      <c r="G2992" t="n">
        <v>36604</v>
      </c>
      <c r="H2992" t="n">
        <v>120709</v>
      </c>
      <c r="I2992" t="n">
        <v>43.2</v>
      </c>
      <c r="J2992" t="n">
        <v>10842</v>
      </c>
      <c r="K2992" t="n">
        <v>1097749.6</v>
      </c>
      <c r="L2992" t="n">
        <v>3</v>
      </c>
    </row>
    <row r="2993">
      <c r="A2993" s="4" t="n">
        <v>45452</v>
      </c>
      <c r="B2993" t="n">
        <v>49733.1</v>
      </c>
      <c r="C2993" t="n">
        <v>673069.3</v>
      </c>
      <c r="D2993" t="n">
        <v>37734.1</v>
      </c>
      <c r="E2993" t="n">
        <v>59272.6</v>
      </c>
      <c r="F2993" t="n">
        <v>42782.8</v>
      </c>
      <c r="G2993" t="n">
        <v>34960.9</v>
      </c>
      <c r="H2993" t="n">
        <v>105482.1</v>
      </c>
      <c r="I2993" t="n">
        <v>45.6</v>
      </c>
      <c r="J2993" t="n">
        <v>10847.5</v>
      </c>
      <c r="K2993" t="n">
        <v>1013928.1</v>
      </c>
      <c r="L2993" t="n">
        <v>3</v>
      </c>
    </row>
    <row r="2994">
      <c r="A2994" s="4" t="n">
        <v>45453</v>
      </c>
      <c r="B2994" t="n">
        <v>83977.5</v>
      </c>
      <c r="C2994" t="n">
        <v>728673.3</v>
      </c>
      <c r="D2994" t="n">
        <v>27885.1</v>
      </c>
      <c r="E2994" t="n">
        <v>61451.6</v>
      </c>
      <c r="F2994" t="n">
        <v>53759.1</v>
      </c>
      <c r="G2994" t="n">
        <v>37065.6</v>
      </c>
      <c r="H2994" t="n">
        <v>120128.5</v>
      </c>
      <c r="I2994" t="n">
        <v>46.4</v>
      </c>
      <c r="J2994" t="n">
        <v>10915</v>
      </c>
      <c r="K2994" t="n">
        <v>1123901.9</v>
      </c>
      <c r="L2994" t="n">
        <v>3</v>
      </c>
    </row>
    <row r="2995">
      <c r="A2995" s="4" t="n">
        <v>45454</v>
      </c>
      <c r="B2995" t="n">
        <v>85811.10000000001</v>
      </c>
      <c r="C2995" t="n">
        <v>720390.5</v>
      </c>
      <c r="D2995" t="n">
        <v>42584.1</v>
      </c>
      <c r="E2995" t="n">
        <v>66338.8</v>
      </c>
      <c r="F2995" t="n">
        <v>60647.4</v>
      </c>
      <c r="G2995" t="n">
        <v>37074.6</v>
      </c>
      <c r="H2995" t="n">
        <v>131940</v>
      </c>
      <c r="I2995" t="n">
        <v>44.9</v>
      </c>
      <c r="J2995" t="n">
        <v>11012.6</v>
      </c>
      <c r="K2995" t="n">
        <v>1155844</v>
      </c>
      <c r="L2995" t="n">
        <v>3</v>
      </c>
    </row>
    <row r="2996">
      <c r="A2996" s="4" t="n">
        <v>45455</v>
      </c>
      <c r="B2996" t="n">
        <v>92586.89999999999</v>
      </c>
      <c r="C2996" t="n">
        <v>733299.6</v>
      </c>
      <c r="D2996" t="n">
        <v>37513.3</v>
      </c>
      <c r="E2996" t="n">
        <v>65859.8</v>
      </c>
      <c r="F2996" t="n">
        <v>60492.8</v>
      </c>
      <c r="G2996" t="n">
        <v>36945.9</v>
      </c>
      <c r="H2996" t="n">
        <v>131772.9</v>
      </c>
      <c r="I2996" t="n">
        <v>43.8</v>
      </c>
      <c r="J2996" t="n">
        <v>10972.6</v>
      </c>
      <c r="K2996" t="n">
        <v>1169487.7</v>
      </c>
      <c r="L2996" t="n">
        <v>3</v>
      </c>
    </row>
    <row r="2997">
      <c r="A2997" s="4" t="n">
        <v>45456</v>
      </c>
      <c r="B2997" t="n">
        <v>103153.3</v>
      </c>
      <c r="C2997" t="n">
        <v>724743.9</v>
      </c>
      <c r="D2997" t="n">
        <v>33424.3</v>
      </c>
      <c r="E2997" t="n">
        <v>60189.1</v>
      </c>
      <c r="F2997" t="n">
        <v>59707.6</v>
      </c>
      <c r="G2997" t="n">
        <v>36924.1</v>
      </c>
      <c r="H2997" t="n">
        <v>139009.9</v>
      </c>
      <c r="I2997" t="n">
        <v>44.9</v>
      </c>
      <c r="J2997" t="n">
        <v>10962.2</v>
      </c>
      <c r="K2997" t="n">
        <v>1168159.4</v>
      </c>
      <c r="L2997" t="n">
        <v>3</v>
      </c>
    </row>
    <row r="2998">
      <c r="A2998" s="4" t="n">
        <v>45457</v>
      </c>
      <c r="B2998" t="n">
        <v>90853.60000000001</v>
      </c>
      <c r="C2998" t="n">
        <v>734500.5</v>
      </c>
      <c r="D2998" t="n">
        <v>33101.6</v>
      </c>
      <c r="E2998" t="n">
        <v>61199.9</v>
      </c>
      <c r="F2998" t="n">
        <v>49836.3</v>
      </c>
      <c r="G2998" t="n">
        <v>36781.9</v>
      </c>
      <c r="H2998" t="n">
        <v>138708</v>
      </c>
      <c r="I2998" t="n">
        <v>37.3</v>
      </c>
      <c r="J2998" t="n">
        <v>11052.5</v>
      </c>
      <c r="K2998" t="n">
        <v>1156071.5</v>
      </c>
      <c r="L2998" t="n">
        <v>3</v>
      </c>
    </row>
    <row r="2999">
      <c r="A2999" s="4" t="n">
        <v>45458</v>
      </c>
      <c r="B2999" t="n">
        <v>60303.2</v>
      </c>
      <c r="C2999" t="n">
        <v>696754.1</v>
      </c>
      <c r="D2999" t="n">
        <v>50288.4</v>
      </c>
      <c r="E2999" t="n">
        <v>65610.10000000001</v>
      </c>
      <c r="F2999" t="n">
        <v>44656.8</v>
      </c>
      <c r="G2999" t="n">
        <v>36659.9</v>
      </c>
      <c r="H2999" t="n">
        <v>128211.8</v>
      </c>
      <c r="I2999" t="n">
        <v>45.3</v>
      </c>
      <c r="J2999" t="n">
        <v>11097.9</v>
      </c>
      <c r="K2999" t="n">
        <v>1093627.5</v>
      </c>
      <c r="L2999" t="n">
        <v>3</v>
      </c>
    </row>
    <row r="3000">
      <c r="A3000" s="4" t="n">
        <v>45459</v>
      </c>
      <c r="B3000" t="n">
        <v>47753.8</v>
      </c>
      <c r="C3000" t="n">
        <v>649025.8</v>
      </c>
      <c r="D3000" t="n">
        <v>46218.9</v>
      </c>
      <c r="E3000" t="n">
        <v>68931.2</v>
      </c>
      <c r="F3000" t="n">
        <v>32858</v>
      </c>
      <c r="G3000" t="n">
        <v>34730</v>
      </c>
      <c r="H3000" t="n">
        <v>111180.9</v>
      </c>
      <c r="I3000" t="n">
        <v>44.6</v>
      </c>
      <c r="J3000" t="n">
        <v>11199.2</v>
      </c>
      <c r="K3000" t="n">
        <v>1001942.4</v>
      </c>
      <c r="L3000" t="n">
        <v>3</v>
      </c>
    </row>
    <row r="3001">
      <c r="A3001" s="4" t="n">
        <v>45460</v>
      </c>
      <c r="B3001" t="n">
        <v>74847.8</v>
      </c>
      <c r="C3001" t="n">
        <v>714704.2</v>
      </c>
      <c r="D3001" t="n">
        <v>43087.2</v>
      </c>
      <c r="E3001" t="n">
        <v>67966.89999999999</v>
      </c>
      <c r="F3001" t="n">
        <v>45228.4</v>
      </c>
      <c r="G3001" t="n">
        <v>36578.4</v>
      </c>
      <c r="H3001" t="n">
        <v>124564.9</v>
      </c>
      <c r="I3001" t="n">
        <v>45.6</v>
      </c>
      <c r="J3001" t="n">
        <v>11295.1</v>
      </c>
      <c r="K3001" t="n">
        <v>1118318.3</v>
      </c>
      <c r="L3001" t="n">
        <v>3</v>
      </c>
    </row>
    <row r="3002">
      <c r="A3002" s="4" t="n">
        <v>45461</v>
      </c>
      <c r="B3002" t="n">
        <v>73084.3</v>
      </c>
      <c r="C3002" t="n">
        <v>720627.6</v>
      </c>
      <c r="D3002" t="n">
        <v>54895.7</v>
      </c>
      <c r="E3002" t="n">
        <v>66622</v>
      </c>
      <c r="F3002" t="n">
        <v>55303</v>
      </c>
      <c r="G3002" t="n">
        <v>36548.6</v>
      </c>
      <c r="H3002" t="n">
        <v>122326.6</v>
      </c>
      <c r="I3002" t="n">
        <v>28.3</v>
      </c>
      <c r="J3002" t="n">
        <v>11291.6</v>
      </c>
      <c r="K3002" t="n">
        <v>1140727.8</v>
      </c>
      <c r="L3002" t="n">
        <v>3</v>
      </c>
    </row>
    <row r="3003">
      <c r="A3003" s="4" t="n">
        <v>45462</v>
      </c>
      <c r="B3003" t="n">
        <v>56048.2</v>
      </c>
      <c r="C3003" t="n">
        <v>696394.9</v>
      </c>
      <c r="D3003" t="n">
        <v>71687.7</v>
      </c>
      <c r="E3003" t="n">
        <v>61570.9</v>
      </c>
      <c r="F3003" t="n">
        <v>58003.4</v>
      </c>
      <c r="G3003" t="n">
        <v>36616.9</v>
      </c>
      <c r="H3003" t="n">
        <v>119153.3</v>
      </c>
      <c r="I3003" t="n">
        <v>13.7</v>
      </c>
      <c r="J3003" t="n">
        <v>10965.3</v>
      </c>
      <c r="K3003" t="n">
        <v>1110454.3</v>
      </c>
      <c r="L3003" t="n">
        <v>3</v>
      </c>
    </row>
    <row r="3004">
      <c r="A3004" s="4" t="n">
        <v>45463</v>
      </c>
      <c r="B3004" t="n">
        <v>44697.5</v>
      </c>
      <c r="C3004" t="n">
        <v>685950.9</v>
      </c>
      <c r="D3004" t="n">
        <v>76238.10000000001</v>
      </c>
      <c r="E3004" t="n">
        <v>30758.7</v>
      </c>
      <c r="F3004" t="n">
        <v>42782.9</v>
      </c>
      <c r="G3004" t="n">
        <v>36578</v>
      </c>
      <c r="H3004" t="n">
        <v>120132.3</v>
      </c>
      <c r="I3004" t="n">
        <v>17.5</v>
      </c>
      <c r="J3004" t="n">
        <v>10676.3</v>
      </c>
      <c r="K3004" t="n">
        <v>1047832.2</v>
      </c>
      <c r="L3004" t="n">
        <v>3</v>
      </c>
    </row>
    <row r="3005">
      <c r="A3005" s="4" t="n">
        <v>45464</v>
      </c>
      <c r="B3005" t="n">
        <v>38145.9</v>
      </c>
      <c r="C3005" t="n">
        <v>696524.8</v>
      </c>
      <c r="D3005" t="n">
        <v>53903.7</v>
      </c>
      <c r="E3005" t="n">
        <v>39712.3</v>
      </c>
      <c r="F3005" t="n">
        <v>35640.7</v>
      </c>
      <c r="G3005" t="n">
        <v>36665.6</v>
      </c>
      <c r="H3005" t="n">
        <v>111926.2</v>
      </c>
      <c r="I3005" t="n">
        <v>37.9</v>
      </c>
      <c r="J3005" t="n">
        <v>10459.6</v>
      </c>
      <c r="K3005" t="n">
        <v>1023016.7</v>
      </c>
      <c r="L3005" t="n">
        <v>3</v>
      </c>
    </row>
    <row r="3006">
      <c r="A3006" s="4" t="n">
        <v>45465</v>
      </c>
      <c r="B3006" t="n">
        <v>45164</v>
      </c>
      <c r="C3006" t="n">
        <v>685975.3</v>
      </c>
      <c r="D3006" t="n">
        <v>37454.6</v>
      </c>
      <c r="E3006" t="n">
        <v>41613.4</v>
      </c>
      <c r="F3006" t="n">
        <v>24285.2</v>
      </c>
      <c r="G3006" t="n">
        <v>36469.1</v>
      </c>
      <c r="H3006" t="n">
        <v>103415.2</v>
      </c>
      <c r="I3006" t="n">
        <v>40.8</v>
      </c>
      <c r="J3006" t="n">
        <v>10635</v>
      </c>
      <c r="K3006" t="n">
        <v>985052.5</v>
      </c>
      <c r="L3006" t="n">
        <v>3</v>
      </c>
    </row>
    <row r="3007">
      <c r="A3007" s="4" t="n">
        <v>45466</v>
      </c>
      <c r="B3007" t="n">
        <v>32053.3</v>
      </c>
      <c r="C3007" t="n">
        <v>644063.4</v>
      </c>
      <c r="D3007" t="n">
        <v>31054.3</v>
      </c>
      <c r="E3007" t="n">
        <v>44979.3</v>
      </c>
      <c r="F3007" t="n">
        <v>24444.3</v>
      </c>
      <c r="G3007" t="n">
        <v>36600.2</v>
      </c>
      <c r="H3007" t="n">
        <v>99052.3</v>
      </c>
      <c r="I3007" t="n">
        <v>41.8</v>
      </c>
      <c r="J3007" t="n">
        <v>10577.5</v>
      </c>
      <c r="K3007" t="n">
        <v>922866.6</v>
      </c>
      <c r="L3007" t="n">
        <v>3</v>
      </c>
    </row>
    <row r="3008">
      <c r="A3008" s="4" t="n">
        <v>45467</v>
      </c>
      <c r="B3008" t="n">
        <v>62253.5</v>
      </c>
      <c r="C3008" t="n">
        <v>705503.6</v>
      </c>
      <c r="D3008" t="n">
        <v>28438.4</v>
      </c>
      <c r="E3008" t="n">
        <v>40821</v>
      </c>
      <c r="F3008" t="n">
        <v>32989.7</v>
      </c>
      <c r="G3008" t="n">
        <v>36549.7</v>
      </c>
      <c r="H3008" t="n">
        <v>121133.4</v>
      </c>
      <c r="I3008" t="n">
        <v>44.9</v>
      </c>
      <c r="J3008" t="n">
        <v>9982.799999999999</v>
      </c>
      <c r="K3008" t="n">
        <v>1037716.8</v>
      </c>
      <c r="L3008" t="n">
        <v>3</v>
      </c>
    </row>
    <row r="3009">
      <c r="A3009" s="4" t="n">
        <v>45468</v>
      </c>
      <c r="B3009" t="n">
        <v>59018.2</v>
      </c>
      <c r="C3009" t="n">
        <v>716878.6</v>
      </c>
      <c r="D3009" t="n">
        <v>34079.8</v>
      </c>
      <c r="E3009" t="n">
        <v>51996.4</v>
      </c>
      <c r="F3009" t="n">
        <v>38213.8</v>
      </c>
      <c r="G3009" t="n">
        <v>36593</v>
      </c>
      <c r="H3009" t="n">
        <v>129264.2</v>
      </c>
      <c r="I3009" t="n">
        <v>45</v>
      </c>
      <c r="J3009" t="n">
        <v>10601.4</v>
      </c>
      <c r="K3009" t="n">
        <v>1076690.4</v>
      </c>
      <c r="L3009" t="n">
        <v>3</v>
      </c>
    </row>
    <row r="3010">
      <c r="A3010" s="4" t="n">
        <v>45469</v>
      </c>
      <c r="B3010" t="n">
        <v>59935.7</v>
      </c>
      <c r="C3010" t="n">
        <v>721073.4</v>
      </c>
      <c r="D3010" t="n">
        <v>37673</v>
      </c>
      <c r="E3010" t="n">
        <v>56762.4</v>
      </c>
      <c r="F3010" t="n">
        <v>42348.9</v>
      </c>
      <c r="G3010" t="n">
        <v>36579.8</v>
      </c>
      <c r="H3010" t="n">
        <v>132844.2</v>
      </c>
      <c r="I3010" t="n">
        <v>42</v>
      </c>
      <c r="J3010" t="n">
        <v>10613.1</v>
      </c>
      <c r="K3010" t="n">
        <v>1097872.4</v>
      </c>
      <c r="L3010" t="n">
        <v>3</v>
      </c>
    </row>
    <row r="3011">
      <c r="A3011" s="4" t="n">
        <v>45470</v>
      </c>
      <c r="B3011" t="n">
        <v>61381.6</v>
      </c>
      <c r="C3011" t="n">
        <v>726644.5</v>
      </c>
      <c r="D3011" t="n">
        <v>32613.6</v>
      </c>
      <c r="E3011" t="n">
        <v>54081.1</v>
      </c>
      <c r="F3011" t="n">
        <v>42552</v>
      </c>
      <c r="G3011" t="n">
        <v>36521</v>
      </c>
      <c r="H3011" t="n">
        <v>135766</v>
      </c>
      <c r="I3011" t="n">
        <v>44.8</v>
      </c>
      <c r="J3011" t="n">
        <v>10598.9</v>
      </c>
      <c r="K3011" t="n">
        <v>1100203.6</v>
      </c>
      <c r="L3011" t="n">
        <v>3</v>
      </c>
    </row>
    <row r="3012">
      <c r="A3012" s="4" t="n">
        <v>45471</v>
      </c>
      <c r="B3012" t="n">
        <v>51327.3</v>
      </c>
      <c r="C3012" t="n">
        <v>724430.3</v>
      </c>
      <c r="D3012" t="n">
        <v>46940.6</v>
      </c>
      <c r="E3012" t="n">
        <v>53586.2</v>
      </c>
      <c r="F3012" t="n">
        <v>40302.3</v>
      </c>
      <c r="G3012" t="n">
        <v>36649.2</v>
      </c>
      <c r="H3012" t="n">
        <v>127675</v>
      </c>
      <c r="I3012" t="n">
        <v>32</v>
      </c>
      <c r="J3012" t="n">
        <v>10370.5</v>
      </c>
      <c r="K3012" t="n">
        <v>1091313.2</v>
      </c>
      <c r="L3012" t="n">
        <v>3</v>
      </c>
    </row>
    <row r="3013">
      <c r="A3013" s="4" t="n">
        <v>45472</v>
      </c>
      <c r="B3013" t="n">
        <v>40468.3</v>
      </c>
      <c r="C3013" t="n">
        <v>681077.7</v>
      </c>
      <c r="D3013" t="n">
        <v>57000</v>
      </c>
      <c r="E3013" t="n">
        <v>47993.5</v>
      </c>
      <c r="F3013" t="n">
        <v>35630.2</v>
      </c>
      <c r="G3013" t="n">
        <v>36648.7</v>
      </c>
      <c r="H3013" t="n">
        <v>122848.4</v>
      </c>
      <c r="I3013" t="n">
        <v>43.8</v>
      </c>
      <c r="J3013" t="n">
        <v>10454</v>
      </c>
      <c r="K3013" t="n">
        <v>1032164.7</v>
      </c>
      <c r="L3013" t="n">
        <v>3</v>
      </c>
    </row>
    <row r="3014">
      <c r="A3014" s="4" t="n">
        <v>45473</v>
      </c>
      <c r="B3014" t="n">
        <v>53375.1</v>
      </c>
      <c r="C3014" t="n">
        <v>586974.5</v>
      </c>
      <c r="D3014" t="n">
        <v>45006.1</v>
      </c>
      <c r="E3014" t="n">
        <v>48838.1</v>
      </c>
      <c r="F3014" t="n">
        <v>27136.1</v>
      </c>
      <c r="G3014" t="n">
        <v>36788</v>
      </c>
      <c r="H3014" t="n">
        <v>116145.4</v>
      </c>
      <c r="I3014" t="n">
        <v>41.6</v>
      </c>
      <c r="J3014" t="n">
        <v>10595.6</v>
      </c>
      <c r="K3014" t="n">
        <v>924900.5</v>
      </c>
      <c r="L3014" t="n">
        <v>3</v>
      </c>
    </row>
    <row r="3015">
      <c r="A3015" s="4" t="n">
        <v>45474</v>
      </c>
      <c r="B3015" t="n">
        <v>56104.1</v>
      </c>
      <c r="C3015" t="n">
        <v>676295.6</v>
      </c>
      <c r="D3015" t="n">
        <v>37546.5</v>
      </c>
      <c r="E3015" t="n">
        <v>39466.8</v>
      </c>
      <c r="F3015" t="n">
        <v>38191.9</v>
      </c>
      <c r="G3015" t="n">
        <v>32517.3</v>
      </c>
      <c r="H3015" t="n">
        <v>128682</v>
      </c>
      <c r="I3015" t="n">
        <v>46.1</v>
      </c>
      <c r="J3015" t="n">
        <v>10539.6</v>
      </c>
      <c r="K3015" t="n">
        <v>1019389.9</v>
      </c>
      <c r="L3015" t="n">
        <v>3</v>
      </c>
    </row>
    <row r="3016">
      <c r="A3016" s="4" t="n">
        <v>45475</v>
      </c>
      <c r="B3016" t="n">
        <v>50736.5</v>
      </c>
      <c r="C3016" t="n">
        <v>667036.1</v>
      </c>
      <c r="D3016" t="n">
        <v>59461.7</v>
      </c>
      <c r="E3016" t="n">
        <v>59134</v>
      </c>
      <c r="F3016" t="n">
        <v>40845.6</v>
      </c>
      <c r="G3016" t="n">
        <v>36451.5</v>
      </c>
      <c r="H3016" t="n">
        <v>130763.3</v>
      </c>
      <c r="I3016" t="n">
        <v>39</v>
      </c>
      <c r="J3016" t="n">
        <v>10607.1</v>
      </c>
      <c r="K3016" t="n">
        <v>1055074.8</v>
      </c>
      <c r="L3016" t="n">
        <v>3</v>
      </c>
    </row>
    <row r="3017">
      <c r="A3017" s="4" t="n">
        <v>45476</v>
      </c>
      <c r="B3017" t="n">
        <v>57111.2</v>
      </c>
      <c r="C3017" t="n">
        <v>659717.1</v>
      </c>
      <c r="D3017" t="n">
        <v>81147.7</v>
      </c>
      <c r="E3017" t="n">
        <v>52932.9</v>
      </c>
      <c r="F3017" t="n">
        <v>47439.6</v>
      </c>
      <c r="G3017" t="n">
        <v>36121.9</v>
      </c>
      <c r="H3017" t="n">
        <v>125370.9</v>
      </c>
      <c r="I3017" t="n">
        <v>19.7</v>
      </c>
      <c r="J3017" t="n">
        <v>10548</v>
      </c>
      <c r="K3017" t="n">
        <v>1070409.1</v>
      </c>
      <c r="L3017" t="n">
        <v>3</v>
      </c>
    </row>
    <row r="3018">
      <c r="A3018" s="4" t="n">
        <v>45477</v>
      </c>
      <c r="B3018" t="n">
        <v>55105.1</v>
      </c>
      <c r="C3018" t="n">
        <v>678590.2</v>
      </c>
      <c r="D3018" t="n">
        <v>85446.10000000001</v>
      </c>
      <c r="E3018" t="n">
        <v>53599.2</v>
      </c>
      <c r="F3018" t="n">
        <v>44797</v>
      </c>
      <c r="G3018" t="n">
        <v>36244.8</v>
      </c>
      <c r="H3018" t="n">
        <v>119679.5</v>
      </c>
      <c r="I3018" t="n">
        <v>12.7</v>
      </c>
      <c r="J3018" t="n">
        <v>10398.3</v>
      </c>
      <c r="K3018" t="n">
        <v>1083872.9</v>
      </c>
      <c r="L3018" t="n">
        <v>3</v>
      </c>
    </row>
    <row r="3019">
      <c r="A3019" s="4" t="n">
        <v>45478</v>
      </c>
      <c r="B3019" t="n">
        <v>56919.8</v>
      </c>
      <c r="C3019" t="n">
        <v>666016</v>
      </c>
      <c r="D3019" t="n">
        <v>72813.3</v>
      </c>
      <c r="E3019" t="n">
        <v>56045.5</v>
      </c>
      <c r="F3019" t="n">
        <v>49548.9</v>
      </c>
      <c r="G3019" t="n">
        <v>36258.5</v>
      </c>
      <c r="H3019" t="n">
        <v>122580.2</v>
      </c>
      <c r="I3019" t="n">
        <v>9.6</v>
      </c>
      <c r="J3019" t="n">
        <v>10291.1</v>
      </c>
      <c r="K3019" t="n">
        <v>1070483</v>
      </c>
      <c r="L3019" t="n">
        <v>3</v>
      </c>
    </row>
    <row r="3020">
      <c r="A3020" s="4" t="n">
        <v>45479</v>
      </c>
      <c r="B3020" t="n">
        <v>62177.6</v>
      </c>
      <c r="C3020" t="n">
        <v>667898.8</v>
      </c>
      <c r="D3020" t="n">
        <v>26281.6</v>
      </c>
      <c r="E3020" t="n">
        <v>61137.3</v>
      </c>
      <c r="F3020" t="n">
        <v>43822.4</v>
      </c>
      <c r="G3020" t="n">
        <v>36355.3</v>
      </c>
      <c r="H3020" t="n">
        <v>123046.3</v>
      </c>
      <c r="I3020" t="n">
        <v>8.5</v>
      </c>
      <c r="J3020" t="n">
        <v>10564.9</v>
      </c>
      <c r="K3020" t="n">
        <v>1031292.6</v>
      </c>
      <c r="L3020" t="n">
        <v>3</v>
      </c>
    </row>
    <row r="3021">
      <c r="A3021" s="4" t="n">
        <v>45480</v>
      </c>
      <c r="B3021" t="n">
        <v>56462.3</v>
      </c>
      <c r="C3021" t="n">
        <v>635634.8</v>
      </c>
      <c r="D3021" t="n">
        <v>16147.9</v>
      </c>
      <c r="E3021" t="n">
        <v>58168.9</v>
      </c>
      <c r="F3021" t="n">
        <v>41465.3</v>
      </c>
      <c r="G3021" t="n">
        <v>34537.7</v>
      </c>
      <c r="H3021" t="n">
        <v>115363.5</v>
      </c>
      <c r="I3021" t="n">
        <v>7.9</v>
      </c>
      <c r="J3021" t="n">
        <v>10524.7</v>
      </c>
      <c r="K3021" t="n">
        <v>968313.1</v>
      </c>
      <c r="L3021" t="n">
        <v>3</v>
      </c>
    </row>
    <row r="3022">
      <c r="A3022" s="4" t="n">
        <v>45481</v>
      </c>
      <c r="B3022" t="n">
        <v>66120.10000000001</v>
      </c>
      <c r="C3022" t="n">
        <v>711133.7</v>
      </c>
      <c r="D3022" t="n">
        <v>28218</v>
      </c>
      <c r="E3022" t="n">
        <v>56577</v>
      </c>
      <c r="F3022" t="n">
        <v>49529.7</v>
      </c>
      <c r="G3022" t="n">
        <v>36199.6</v>
      </c>
      <c r="H3022" t="n">
        <v>124646.9</v>
      </c>
      <c r="I3022" t="n">
        <v>9</v>
      </c>
      <c r="J3022" t="n">
        <v>9969.5</v>
      </c>
      <c r="K3022" t="n">
        <v>1082403.6</v>
      </c>
      <c r="L3022" t="n">
        <v>3</v>
      </c>
    </row>
    <row r="3023">
      <c r="A3023" s="4" t="n">
        <v>45482</v>
      </c>
      <c r="B3023" t="n">
        <v>63405.5</v>
      </c>
      <c r="C3023" t="n">
        <v>721443</v>
      </c>
      <c r="D3023" t="n">
        <v>30924.1</v>
      </c>
      <c r="E3023" t="n">
        <v>59028.7</v>
      </c>
      <c r="F3023" t="n">
        <v>56234.5</v>
      </c>
      <c r="G3023" t="n">
        <v>36444.9</v>
      </c>
      <c r="H3023" t="n">
        <v>130590.8</v>
      </c>
      <c r="I3023" t="n">
        <v>19.8</v>
      </c>
      <c r="J3023" t="n">
        <v>9931.299999999999</v>
      </c>
      <c r="K3023" t="n">
        <v>1108022.6</v>
      </c>
      <c r="L3023" t="n">
        <v>3</v>
      </c>
    </row>
    <row r="3024">
      <c r="A3024" s="4" t="n">
        <v>45483</v>
      </c>
      <c r="B3024" t="n">
        <v>65810.3</v>
      </c>
      <c r="C3024" t="n">
        <v>714787</v>
      </c>
      <c r="D3024" t="n">
        <v>31704.9</v>
      </c>
      <c r="E3024" t="n">
        <v>51635.7</v>
      </c>
      <c r="F3024" t="n">
        <v>55707</v>
      </c>
      <c r="G3024" t="n">
        <v>36556.9</v>
      </c>
      <c r="H3024" t="n">
        <v>125782.3</v>
      </c>
      <c r="I3024" t="n">
        <v>52.3</v>
      </c>
      <c r="J3024" t="n">
        <v>9904</v>
      </c>
      <c r="K3024" t="n">
        <v>1091940.4</v>
      </c>
      <c r="L3024" t="n">
        <v>3</v>
      </c>
    </row>
    <row r="3025">
      <c r="A3025" s="4" t="n">
        <v>45484</v>
      </c>
      <c r="B3025" t="n">
        <v>61658.6</v>
      </c>
      <c r="C3025" t="n">
        <v>698193.1</v>
      </c>
      <c r="D3025" t="n">
        <v>54645.3</v>
      </c>
      <c r="E3025" t="n">
        <v>45935.5</v>
      </c>
      <c r="F3025" t="n">
        <v>48565.8</v>
      </c>
      <c r="G3025" t="n">
        <v>36498.4</v>
      </c>
      <c r="H3025" t="n">
        <v>119496.7</v>
      </c>
      <c r="I3025" t="n">
        <v>54.2</v>
      </c>
      <c r="J3025" t="n">
        <v>9984.1</v>
      </c>
      <c r="K3025" t="n">
        <v>1075031.8</v>
      </c>
      <c r="L3025" t="n">
        <v>3</v>
      </c>
    </row>
    <row r="3026">
      <c r="A3026" s="4" t="n">
        <v>45485</v>
      </c>
      <c r="B3026" t="n">
        <v>64172.7</v>
      </c>
      <c r="C3026" t="n">
        <v>680908.3</v>
      </c>
      <c r="D3026" t="n">
        <v>58847.7</v>
      </c>
      <c r="E3026" t="n">
        <v>45986.1</v>
      </c>
      <c r="F3026" t="n">
        <v>43379</v>
      </c>
      <c r="G3026" t="n">
        <v>36645.2</v>
      </c>
      <c r="H3026" t="n">
        <v>119731.5</v>
      </c>
      <c r="I3026" t="n">
        <v>48.1</v>
      </c>
      <c r="J3026" t="n">
        <v>9404</v>
      </c>
      <c r="K3026" t="n">
        <v>1059122.6</v>
      </c>
      <c r="L3026" t="n">
        <v>3</v>
      </c>
    </row>
    <row r="3027">
      <c r="A3027" s="4" t="n">
        <v>45486</v>
      </c>
      <c r="B3027" t="n">
        <v>63093.4</v>
      </c>
      <c r="C3027" t="n">
        <v>647019.5</v>
      </c>
      <c r="D3027" t="n">
        <v>89332.39999999999</v>
      </c>
      <c r="E3027" t="n">
        <v>48222</v>
      </c>
      <c r="F3027" t="n">
        <v>34188.2</v>
      </c>
      <c r="G3027" t="n">
        <v>4678.7</v>
      </c>
      <c r="H3027" t="n">
        <v>111469</v>
      </c>
      <c r="I3027" t="n">
        <v>49</v>
      </c>
      <c r="J3027" t="n">
        <v>9350.799999999999</v>
      </c>
      <c r="K3027" t="n">
        <v>1007403</v>
      </c>
      <c r="L3027" t="n">
        <v>3</v>
      </c>
    </row>
    <row r="3028">
      <c r="A3028" s="4" t="n">
        <v>45487</v>
      </c>
      <c r="B3028" t="n">
        <v>49629.4</v>
      </c>
      <c r="C3028" t="n">
        <v>593374.5</v>
      </c>
      <c r="D3028" t="n">
        <v>91548.89999999999</v>
      </c>
      <c r="E3028" t="n">
        <v>49949.1</v>
      </c>
      <c r="F3028" t="n">
        <v>28770.7</v>
      </c>
      <c r="G3028" t="n">
        <v>0</v>
      </c>
      <c r="H3028" t="n">
        <v>108386.5</v>
      </c>
      <c r="I3028" t="n">
        <v>47.3</v>
      </c>
      <c r="J3028" t="n">
        <v>9285.9</v>
      </c>
      <c r="K3028" t="n">
        <v>930992.3</v>
      </c>
      <c r="L3028" t="n">
        <v>3</v>
      </c>
    </row>
    <row r="3029">
      <c r="A3029" s="4" t="n">
        <v>45488</v>
      </c>
      <c r="B3029" t="n">
        <v>68336.60000000001</v>
      </c>
      <c r="C3029" t="n">
        <v>673434</v>
      </c>
      <c r="D3029" t="n">
        <v>88317.5</v>
      </c>
      <c r="E3029" t="n">
        <v>55054.9</v>
      </c>
      <c r="F3029" t="n">
        <v>32117.3</v>
      </c>
      <c r="G3029" t="n">
        <v>1155.8</v>
      </c>
      <c r="H3029" t="n">
        <v>124767.5</v>
      </c>
      <c r="I3029" t="n">
        <v>47.8</v>
      </c>
      <c r="J3029" t="n">
        <v>9320.4</v>
      </c>
      <c r="K3029" t="n">
        <v>1052551.7</v>
      </c>
      <c r="L3029" t="n">
        <v>3</v>
      </c>
    </row>
    <row r="3030">
      <c r="A3030" s="4" t="n">
        <v>45489</v>
      </c>
      <c r="B3030" t="n">
        <v>75577.8</v>
      </c>
      <c r="C3030" t="n">
        <v>703265.8</v>
      </c>
      <c r="D3030" t="n">
        <v>63415.4</v>
      </c>
      <c r="E3030" t="n">
        <v>50199.6</v>
      </c>
      <c r="F3030" t="n">
        <v>40768.8</v>
      </c>
      <c r="G3030" t="n">
        <v>11248.4</v>
      </c>
      <c r="H3030" t="n">
        <v>135184.2</v>
      </c>
      <c r="I3030" t="n">
        <v>50.6</v>
      </c>
      <c r="J3030" t="n">
        <v>9317.5</v>
      </c>
      <c r="K3030" t="n">
        <v>1089028.1</v>
      </c>
      <c r="L3030" t="n">
        <v>3</v>
      </c>
    </row>
    <row r="3031">
      <c r="A3031" s="4" t="n">
        <v>45490</v>
      </c>
      <c r="B3031" t="n">
        <v>74300.60000000001</v>
      </c>
      <c r="C3031" t="n">
        <v>707067.3</v>
      </c>
      <c r="D3031" t="n">
        <v>53346.7</v>
      </c>
      <c r="E3031" t="n">
        <v>44799.1</v>
      </c>
      <c r="F3031" t="n">
        <v>46677.5</v>
      </c>
      <c r="G3031" t="n">
        <v>19594.5</v>
      </c>
      <c r="H3031" t="n">
        <v>141711.8</v>
      </c>
      <c r="I3031" t="n">
        <v>48.6</v>
      </c>
      <c r="J3031" t="n">
        <v>9274</v>
      </c>
      <c r="K3031" t="n">
        <v>1096820.2</v>
      </c>
      <c r="L3031" t="n">
        <v>3</v>
      </c>
    </row>
    <row r="3032">
      <c r="A3032" s="4" t="n">
        <v>45491</v>
      </c>
      <c r="B3032" t="n">
        <v>76651</v>
      </c>
      <c r="C3032" t="n">
        <v>707616</v>
      </c>
      <c r="D3032" t="n">
        <v>43840.3</v>
      </c>
      <c r="E3032" t="n">
        <v>46504</v>
      </c>
      <c r="F3032" t="n">
        <v>48352</v>
      </c>
      <c r="G3032" t="n">
        <v>28786.9</v>
      </c>
      <c r="H3032" t="n">
        <v>130926.9</v>
      </c>
      <c r="I3032" t="n">
        <v>52.4</v>
      </c>
      <c r="J3032" t="n">
        <v>9360.6</v>
      </c>
      <c r="K3032" t="n">
        <v>1092090.2</v>
      </c>
      <c r="L3032" t="n">
        <v>3</v>
      </c>
    </row>
    <row r="3033">
      <c r="A3033" s="4" t="n">
        <v>45492</v>
      </c>
      <c r="B3033" t="n">
        <v>62348.9</v>
      </c>
      <c r="C3033" t="n">
        <v>706971.8</v>
      </c>
      <c r="D3033" t="n">
        <v>49372.3</v>
      </c>
      <c r="E3033" t="n">
        <v>45396.5</v>
      </c>
      <c r="F3033" t="n">
        <v>44718.5</v>
      </c>
      <c r="G3033" t="n">
        <v>32866.3</v>
      </c>
      <c r="H3033" t="n">
        <v>133507.5</v>
      </c>
      <c r="I3033" t="n">
        <v>47.1</v>
      </c>
      <c r="J3033" t="n">
        <v>9274.799999999999</v>
      </c>
      <c r="K3033" t="n">
        <v>1084503.6</v>
      </c>
      <c r="L3033" t="n">
        <v>3</v>
      </c>
    </row>
    <row r="3034">
      <c r="A3034" s="4" t="n">
        <v>45493</v>
      </c>
      <c r="B3034" t="n">
        <v>65065.5</v>
      </c>
      <c r="C3034" t="n">
        <v>673487.6</v>
      </c>
      <c r="D3034" t="n">
        <v>47365</v>
      </c>
      <c r="E3034" t="n">
        <v>51709.7</v>
      </c>
      <c r="F3034" t="n">
        <v>33001.9</v>
      </c>
      <c r="G3034" t="n">
        <v>35265.3</v>
      </c>
      <c r="H3034" t="n">
        <v>118475.9</v>
      </c>
      <c r="I3034" t="n">
        <v>47.4</v>
      </c>
      <c r="J3034" t="n">
        <v>9323.9</v>
      </c>
      <c r="K3034" t="n">
        <v>1033742.2</v>
      </c>
      <c r="L3034" t="n">
        <v>3</v>
      </c>
    </row>
    <row r="3035">
      <c r="A3035" s="4" t="n">
        <v>45494</v>
      </c>
      <c r="B3035" t="n">
        <v>62877.4</v>
      </c>
      <c r="C3035" t="n">
        <v>590765.3</v>
      </c>
      <c r="D3035" t="n">
        <v>50753.3</v>
      </c>
      <c r="E3035" t="n">
        <v>56809.9</v>
      </c>
      <c r="F3035" t="n">
        <v>28967</v>
      </c>
      <c r="G3035" t="n">
        <v>35299.6</v>
      </c>
      <c r="H3035" t="n">
        <v>115285</v>
      </c>
      <c r="I3035" t="n">
        <v>46.9</v>
      </c>
      <c r="J3035" t="n">
        <v>9243.6</v>
      </c>
      <c r="K3035" t="n">
        <v>950048</v>
      </c>
      <c r="L3035" t="n">
        <v>3</v>
      </c>
    </row>
    <row r="3036">
      <c r="A3036" s="4" t="n">
        <v>45495</v>
      </c>
      <c r="B3036" t="n">
        <v>66781.8</v>
      </c>
      <c r="C3036" t="n">
        <v>684263</v>
      </c>
      <c r="D3036" t="n">
        <v>41014.4</v>
      </c>
      <c r="E3036" t="n">
        <v>54277.8</v>
      </c>
      <c r="F3036" t="n">
        <v>36732.1</v>
      </c>
      <c r="G3036" t="n">
        <v>33198.4</v>
      </c>
      <c r="H3036" t="n">
        <v>125459.5</v>
      </c>
      <c r="I3036" t="n">
        <v>51.8</v>
      </c>
      <c r="J3036" t="n">
        <v>9328.200000000001</v>
      </c>
      <c r="K3036" t="n">
        <v>1051107</v>
      </c>
      <c r="L3036" t="n">
        <v>3</v>
      </c>
    </row>
    <row r="3037">
      <c r="A3037" s="4" t="n">
        <v>45496</v>
      </c>
      <c r="B3037" t="n">
        <v>75666.3</v>
      </c>
      <c r="C3037" t="n">
        <v>710652.8</v>
      </c>
      <c r="D3037" t="n">
        <v>24119.8</v>
      </c>
      <c r="E3037" t="n">
        <v>53424.8</v>
      </c>
      <c r="F3037" t="n">
        <v>41448.6</v>
      </c>
      <c r="G3037" t="n">
        <v>35311.2</v>
      </c>
      <c r="H3037" t="n">
        <v>138047.2</v>
      </c>
      <c r="I3037" t="n">
        <v>48.6</v>
      </c>
      <c r="J3037" t="n">
        <v>9435.200000000001</v>
      </c>
      <c r="K3037" t="n">
        <v>1088154.7</v>
      </c>
      <c r="L3037" t="n">
        <v>3</v>
      </c>
    </row>
    <row r="3038">
      <c r="A3038" s="4" t="n">
        <v>45497</v>
      </c>
      <c r="B3038" t="n">
        <v>73099.10000000001</v>
      </c>
      <c r="C3038" t="n">
        <v>724468.7</v>
      </c>
      <c r="D3038" t="n">
        <v>20437</v>
      </c>
      <c r="E3038" t="n">
        <v>48378.9</v>
      </c>
      <c r="F3038" t="n">
        <v>42728.1</v>
      </c>
      <c r="G3038" t="n">
        <v>36038.4</v>
      </c>
      <c r="H3038" t="n">
        <v>136223.5</v>
      </c>
      <c r="I3038" t="n">
        <v>51.6</v>
      </c>
      <c r="J3038" t="n">
        <v>9445</v>
      </c>
      <c r="K3038" t="n">
        <v>1090870.3</v>
      </c>
      <c r="L3038" t="n">
        <v>3</v>
      </c>
    </row>
    <row r="3039">
      <c r="A3039" s="4" t="n">
        <v>45498</v>
      </c>
      <c r="B3039" t="n">
        <v>73194.3</v>
      </c>
      <c r="C3039" t="n">
        <v>726435.7</v>
      </c>
      <c r="D3039" t="n">
        <v>22686.1</v>
      </c>
      <c r="E3039" t="n">
        <v>46587.9</v>
      </c>
      <c r="F3039" t="n">
        <v>41408.2</v>
      </c>
      <c r="G3039" t="n">
        <v>36375.6</v>
      </c>
      <c r="H3039" t="n">
        <v>124901.3</v>
      </c>
      <c r="I3039" t="n">
        <v>53.3</v>
      </c>
      <c r="J3039" t="n">
        <v>9468.4</v>
      </c>
      <c r="K3039" t="n">
        <v>1081110.8</v>
      </c>
      <c r="L3039" t="n">
        <v>3</v>
      </c>
    </row>
    <row r="3040">
      <c r="A3040" s="4" t="n">
        <v>45499</v>
      </c>
      <c r="B3040" t="n">
        <v>75016.89999999999</v>
      </c>
      <c r="C3040" t="n">
        <v>696088</v>
      </c>
      <c r="D3040" t="n">
        <v>29748.8</v>
      </c>
      <c r="E3040" t="n">
        <v>47357.4</v>
      </c>
      <c r="F3040" t="n">
        <v>47766.9</v>
      </c>
      <c r="G3040" t="n">
        <v>36182.1</v>
      </c>
      <c r="H3040" t="n">
        <v>131877.9</v>
      </c>
      <c r="I3040" t="n">
        <v>53.1</v>
      </c>
      <c r="J3040" t="n">
        <v>9459.700000000001</v>
      </c>
      <c r="K3040" t="n">
        <v>1073550.9</v>
      </c>
      <c r="L3040" t="n">
        <v>3</v>
      </c>
    </row>
    <row r="3041">
      <c r="A3041" s="4" t="n">
        <v>45500</v>
      </c>
      <c r="B3041" t="n">
        <v>69775.60000000001</v>
      </c>
      <c r="C3041" t="n">
        <v>658129.7</v>
      </c>
      <c r="D3041" t="n">
        <v>42719.3</v>
      </c>
      <c r="E3041" t="n">
        <v>52914.1</v>
      </c>
      <c r="F3041" t="n">
        <v>43714.8</v>
      </c>
      <c r="G3041" t="n">
        <v>36090.1</v>
      </c>
      <c r="H3041" t="n">
        <v>112706.1</v>
      </c>
      <c r="I3041" t="n">
        <v>49.8</v>
      </c>
      <c r="J3041" t="n">
        <v>9569.200000000001</v>
      </c>
      <c r="K3041" t="n">
        <v>1025668.6</v>
      </c>
      <c r="L3041" t="n">
        <v>3</v>
      </c>
    </row>
    <row r="3042">
      <c r="A3042" s="4" t="n">
        <v>45501</v>
      </c>
      <c r="B3042" t="n">
        <v>64487.6</v>
      </c>
      <c r="C3042" t="n">
        <v>608848.9</v>
      </c>
      <c r="D3042" t="n">
        <v>65765.7</v>
      </c>
      <c r="E3042" t="n">
        <v>56619.9</v>
      </c>
      <c r="F3042" t="n">
        <v>35480.3</v>
      </c>
      <c r="G3042" t="n">
        <v>21486.2</v>
      </c>
      <c r="H3042" t="n">
        <v>98915.5</v>
      </c>
      <c r="I3042" t="n">
        <v>49.1</v>
      </c>
      <c r="J3042" t="n">
        <v>9614.5</v>
      </c>
      <c r="K3042" t="n">
        <v>961267.6</v>
      </c>
      <c r="L3042" t="n">
        <v>3</v>
      </c>
    </row>
    <row r="3043">
      <c r="A3043" s="4" t="n">
        <v>45502</v>
      </c>
      <c r="B3043" t="n">
        <v>84595.10000000001</v>
      </c>
      <c r="C3043" t="n">
        <v>662407.2</v>
      </c>
      <c r="D3043" t="n">
        <v>72235.2</v>
      </c>
      <c r="E3043" t="n">
        <v>60957.8</v>
      </c>
      <c r="F3043" t="n">
        <v>42445</v>
      </c>
      <c r="G3043" t="n">
        <v>19645.7</v>
      </c>
      <c r="H3043" t="n">
        <v>117241.1</v>
      </c>
      <c r="I3043" t="n">
        <v>48.8</v>
      </c>
      <c r="J3043" t="n">
        <v>9596.299999999999</v>
      </c>
      <c r="K3043" t="n">
        <v>1069172.2</v>
      </c>
      <c r="L3043" t="n">
        <v>3</v>
      </c>
    </row>
    <row r="3044">
      <c r="A3044" s="4" t="n">
        <v>45503</v>
      </c>
      <c r="B3044" t="n">
        <v>84777.39999999999</v>
      </c>
      <c r="C3044" t="n">
        <v>665894.6</v>
      </c>
      <c r="D3044" t="n">
        <v>91129.3</v>
      </c>
      <c r="E3044" t="n">
        <v>58205.9</v>
      </c>
      <c r="F3044" t="n">
        <v>39294.2</v>
      </c>
      <c r="G3044" t="n">
        <v>34374</v>
      </c>
      <c r="H3044" t="n">
        <v>126080</v>
      </c>
      <c r="I3044" t="n">
        <v>48.7</v>
      </c>
      <c r="J3044" t="n">
        <v>9766.6</v>
      </c>
      <c r="K3044" t="n">
        <v>1109570.7</v>
      </c>
      <c r="L3044" t="n">
        <v>3</v>
      </c>
    </row>
    <row r="3045">
      <c r="A3045" s="4" t="n">
        <v>45504</v>
      </c>
      <c r="B3045" t="n">
        <v>83515.3</v>
      </c>
      <c r="C3045" t="n">
        <v>651723.8</v>
      </c>
      <c r="D3045" t="n">
        <v>96728.39999999999</v>
      </c>
      <c r="E3045" t="n">
        <v>59538.8</v>
      </c>
      <c r="F3045" t="n">
        <v>43306.1</v>
      </c>
      <c r="G3045" t="n">
        <v>36059.2</v>
      </c>
      <c r="H3045" t="n">
        <v>126411.2</v>
      </c>
      <c r="I3045" t="n">
        <v>47.4</v>
      </c>
      <c r="J3045" t="n">
        <v>9965.799999999999</v>
      </c>
      <c r="K3045" t="n">
        <v>1107296</v>
      </c>
      <c r="L3045" t="n">
        <v>3</v>
      </c>
    </row>
    <row r="3046">
      <c r="A3046" s="4" t="n">
        <v>45505</v>
      </c>
      <c r="B3046" t="n">
        <v>97521.3</v>
      </c>
      <c r="C3046" t="n">
        <v>651345.9</v>
      </c>
      <c r="D3046" t="n">
        <v>80195.5</v>
      </c>
      <c r="E3046" t="n">
        <v>63987</v>
      </c>
      <c r="F3046" t="n">
        <v>40913.6</v>
      </c>
      <c r="G3046" t="n">
        <v>36477.7</v>
      </c>
      <c r="H3046" t="n">
        <v>110988.2</v>
      </c>
      <c r="I3046" t="n">
        <v>32.9</v>
      </c>
      <c r="J3046" t="n">
        <v>9912.200000000001</v>
      </c>
      <c r="K3046" t="n">
        <v>1091374.3</v>
      </c>
      <c r="L3046" t="n">
        <v>3</v>
      </c>
    </row>
    <row r="3047">
      <c r="A3047" s="4" t="n">
        <v>45506</v>
      </c>
      <c r="B3047" t="n">
        <v>95851.3</v>
      </c>
      <c r="C3047" t="n">
        <v>688310.8</v>
      </c>
      <c r="D3047" t="n">
        <v>61553.8</v>
      </c>
      <c r="E3047" t="n">
        <v>61646.1</v>
      </c>
      <c r="F3047" t="n">
        <v>36683.9</v>
      </c>
      <c r="G3047" t="n">
        <v>36428.5</v>
      </c>
      <c r="H3047" t="n">
        <v>109892.1</v>
      </c>
      <c r="I3047" t="n">
        <v>50.7</v>
      </c>
      <c r="J3047" t="n">
        <v>9980.1</v>
      </c>
      <c r="K3047" t="n">
        <v>1100397.3</v>
      </c>
      <c r="L3047" t="n">
        <v>3</v>
      </c>
    </row>
    <row r="3048">
      <c r="A3048" s="4" t="n">
        <v>45507</v>
      </c>
      <c r="B3048" t="n">
        <v>78774.3</v>
      </c>
      <c r="C3048" t="n">
        <v>668351.8</v>
      </c>
      <c r="D3048" t="n">
        <v>55900.9</v>
      </c>
      <c r="E3048" t="n">
        <v>66227.7</v>
      </c>
      <c r="F3048" t="n">
        <v>28064.6</v>
      </c>
      <c r="G3048" t="n">
        <v>36396.9</v>
      </c>
      <c r="H3048" t="n">
        <v>111109.3</v>
      </c>
      <c r="I3048" t="n">
        <v>48.3</v>
      </c>
      <c r="J3048" t="n">
        <v>10023.1</v>
      </c>
      <c r="K3048" t="n">
        <v>1054897</v>
      </c>
      <c r="L3048" t="n">
        <v>3</v>
      </c>
    </row>
    <row r="3049">
      <c r="A3049" s="4" t="n">
        <v>45508</v>
      </c>
      <c r="B3049" t="n">
        <v>72581.39999999999</v>
      </c>
      <c r="C3049" t="n">
        <v>625727.3</v>
      </c>
      <c r="D3049" t="n">
        <v>33190.5</v>
      </c>
      <c r="E3049" t="n">
        <v>66852.8</v>
      </c>
      <c r="F3049" t="n">
        <v>26211.9</v>
      </c>
      <c r="G3049" t="n">
        <v>34365</v>
      </c>
      <c r="H3049" t="n">
        <v>109695</v>
      </c>
      <c r="I3049" t="n">
        <v>48.7</v>
      </c>
      <c r="J3049" t="n">
        <v>9986.9</v>
      </c>
      <c r="K3049" t="n">
        <v>978659.7</v>
      </c>
      <c r="L3049" t="n">
        <v>3</v>
      </c>
    </row>
    <row r="3050">
      <c r="A3050" s="4" t="n">
        <v>45509</v>
      </c>
      <c r="B3050" t="n">
        <v>79429.7</v>
      </c>
      <c r="C3050" t="n">
        <v>700030.9</v>
      </c>
      <c r="D3050" t="n">
        <v>39698.6</v>
      </c>
      <c r="E3050" t="n">
        <v>66169.89999999999</v>
      </c>
      <c r="F3050" t="n">
        <v>40660.1</v>
      </c>
      <c r="G3050" t="n">
        <v>35976</v>
      </c>
      <c r="H3050" t="n">
        <v>126498.1</v>
      </c>
      <c r="I3050" t="n">
        <v>26.9</v>
      </c>
      <c r="J3050" t="n">
        <v>8926</v>
      </c>
      <c r="K3050" t="n">
        <v>1097416.1</v>
      </c>
      <c r="L3050" t="n">
        <v>3</v>
      </c>
    </row>
    <row r="3051">
      <c r="A3051" s="4" t="n">
        <v>45510</v>
      </c>
      <c r="B3051" t="n">
        <v>81676.60000000001</v>
      </c>
      <c r="C3051" t="n">
        <v>697503.4</v>
      </c>
      <c r="D3051" t="n">
        <v>60208.8</v>
      </c>
      <c r="E3051" t="n">
        <v>58491.8</v>
      </c>
      <c r="F3051" t="n">
        <v>44214.9</v>
      </c>
      <c r="G3051" t="n">
        <v>36209</v>
      </c>
      <c r="H3051" t="n">
        <v>133356.6</v>
      </c>
      <c r="I3051" t="n">
        <v>17.4</v>
      </c>
      <c r="J3051" t="n">
        <v>8891.200000000001</v>
      </c>
      <c r="K3051" t="n">
        <v>1120569.7</v>
      </c>
      <c r="L3051" t="n">
        <v>3</v>
      </c>
    </row>
    <row r="3052">
      <c r="A3052" s="4" t="n">
        <v>45511</v>
      </c>
      <c r="B3052" t="n">
        <v>83410.89999999999</v>
      </c>
      <c r="C3052" t="n">
        <v>714808</v>
      </c>
      <c r="D3052" t="n">
        <v>48536.5</v>
      </c>
      <c r="E3052" t="n">
        <v>60564.8</v>
      </c>
      <c r="F3052" t="n">
        <v>50704.4</v>
      </c>
      <c r="G3052" t="n">
        <v>36172.4</v>
      </c>
      <c r="H3052" t="n">
        <v>137316.1</v>
      </c>
      <c r="I3052" t="n">
        <v>29.9</v>
      </c>
      <c r="J3052" t="n">
        <v>8875</v>
      </c>
      <c r="K3052" t="n">
        <v>1140418</v>
      </c>
      <c r="L3052" t="n">
        <v>3</v>
      </c>
    </row>
    <row r="3053">
      <c r="A3053" s="4" t="n">
        <v>45512</v>
      </c>
      <c r="B3053" t="n">
        <v>81528.7</v>
      </c>
      <c r="C3053" t="n">
        <v>735070.3</v>
      </c>
      <c r="D3053" t="n">
        <v>30222.5</v>
      </c>
      <c r="E3053" t="n">
        <v>62552.4</v>
      </c>
      <c r="F3053" t="n">
        <v>57307</v>
      </c>
      <c r="G3053" t="n">
        <v>36173.2</v>
      </c>
      <c r="H3053" t="n">
        <v>143850.7</v>
      </c>
      <c r="I3053" t="n">
        <v>39.7</v>
      </c>
      <c r="J3053" t="n">
        <v>9000.5</v>
      </c>
      <c r="K3053" t="n">
        <v>1155744.8</v>
      </c>
      <c r="L3053" t="n">
        <v>3</v>
      </c>
    </row>
    <row r="3054">
      <c r="A3054" s="4" t="n">
        <v>45513</v>
      </c>
      <c r="B3054" t="n">
        <v>81643.5</v>
      </c>
      <c r="C3054" t="n">
        <v>724021</v>
      </c>
      <c r="D3054" t="n">
        <v>44447.8</v>
      </c>
      <c r="E3054" t="n">
        <v>61929.4</v>
      </c>
      <c r="F3054" t="n">
        <v>51731.8</v>
      </c>
      <c r="G3054" t="n">
        <v>36114.8</v>
      </c>
      <c r="H3054" t="n">
        <v>135400.4</v>
      </c>
      <c r="I3054" t="n">
        <v>47.6</v>
      </c>
      <c r="J3054" t="n">
        <v>8762.4</v>
      </c>
      <c r="K3054" t="n">
        <v>1144098.8</v>
      </c>
      <c r="L3054" t="n">
        <v>3</v>
      </c>
    </row>
    <row r="3055">
      <c r="A3055" s="4" t="n">
        <v>45514</v>
      </c>
      <c r="B3055" t="n">
        <v>73925.10000000001</v>
      </c>
      <c r="C3055" t="n">
        <v>689248.8</v>
      </c>
      <c r="D3055" t="n">
        <v>51684.7</v>
      </c>
      <c r="E3055" t="n">
        <v>59963.7</v>
      </c>
      <c r="F3055" t="n">
        <v>35837.7</v>
      </c>
      <c r="G3055" t="n">
        <v>36230.5</v>
      </c>
      <c r="H3055" t="n">
        <v>118468.4</v>
      </c>
      <c r="I3055" t="n">
        <v>49.2</v>
      </c>
      <c r="J3055" t="n">
        <v>8874.9</v>
      </c>
      <c r="K3055" t="n">
        <v>1074283</v>
      </c>
      <c r="L3055" t="n">
        <v>3</v>
      </c>
    </row>
    <row r="3056">
      <c r="A3056" s="4" t="n">
        <v>45515</v>
      </c>
      <c r="B3056" t="n">
        <v>73896.7</v>
      </c>
      <c r="C3056" t="n">
        <v>615418.7</v>
      </c>
      <c r="D3056" t="n">
        <v>57281.4</v>
      </c>
      <c r="E3056" t="n">
        <v>57401.3</v>
      </c>
      <c r="F3056" t="n">
        <v>27919.8</v>
      </c>
      <c r="G3056" t="n">
        <v>36398.1</v>
      </c>
      <c r="H3056" t="n">
        <v>97929</v>
      </c>
      <c r="I3056" t="n">
        <v>49.2</v>
      </c>
      <c r="J3056" t="n">
        <v>8877.1</v>
      </c>
      <c r="K3056" t="n">
        <v>975171.3</v>
      </c>
      <c r="L3056" t="n">
        <v>3</v>
      </c>
    </row>
    <row r="3057">
      <c r="A3057" s="4" t="n">
        <v>45516</v>
      </c>
      <c r="B3057" t="n">
        <v>81077.3</v>
      </c>
      <c r="C3057" t="n">
        <v>679381.9</v>
      </c>
      <c r="D3057" t="n">
        <v>74129.5</v>
      </c>
      <c r="E3057" t="n">
        <v>58538.3</v>
      </c>
      <c r="F3057" t="n">
        <v>38097.5</v>
      </c>
      <c r="G3057" t="n">
        <v>36370.7</v>
      </c>
      <c r="H3057" t="n">
        <v>115353</v>
      </c>
      <c r="I3057" t="n">
        <v>48.9</v>
      </c>
      <c r="J3057" t="n">
        <v>8939.5</v>
      </c>
      <c r="K3057" t="n">
        <v>1091936.8</v>
      </c>
      <c r="L3057" t="n">
        <v>3</v>
      </c>
    </row>
    <row r="3058">
      <c r="A3058" s="4" t="n">
        <v>45517</v>
      </c>
      <c r="B3058" t="n">
        <v>78625.10000000001</v>
      </c>
      <c r="C3058" t="n">
        <v>688499.6</v>
      </c>
      <c r="D3058" t="n">
        <v>77606.89999999999</v>
      </c>
      <c r="E3058" t="n">
        <v>55166.6</v>
      </c>
      <c r="F3058" t="n">
        <v>44718.1</v>
      </c>
      <c r="G3058" t="n">
        <v>36241.7</v>
      </c>
      <c r="H3058" t="n">
        <v>132912</v>
      </c>
      <c r="I3058" t="n">
        <v>41.9</v>
      </c>
      <c r="J3058" t="n">
        <v>8935.799999999999</v>
      </c>
      <c r="K3058" t="n">
        <v>1122747.7</v>
      </c>
      <c r="L3058" t="n">
        <v>3</v>
      </c>
    </row>
    <row r="3059">
      <c r="A3059" s="4" t="n">
        <v>45518</v>
      </c>
      <c r="B3059" t="n">
        <v>79817.3</v>
      </c>
      <c r="C3059" t="n">
        <v>684917.8</v>
      </c>
      <c r="D3059" t="n">
        <v>72306.39999999999</v>
      </c>
      <c r="E3059" t="n">
        <v>60490.8</v>
      </c>
      <c r="F3059" t="n">
        <v>46186.3</v>
      </c>
      <c r="G3059" t="n">
        <v>36349.8</v>
      </c>
      <c r="H3059" t="n">
        <v>135248.1</v>
      </c>
      <c r="I3059" t="n">
        <v>42.5</v>
      </c>
      <c r="J3059" t="n">
        <v>8941.799999999999</v>
      </c>
      <c r="K3059" t="n">
        <v>1124300.9</v>
      </c>
      <c r="L3059" t="n">
        <v>3</v>
      </c>
    </row>
    <row r="3060">
      <c r="A3060" s="4" t="n">
        <v>45519</v>
      </c>
      <c r="B3060" t="n">
        <v>76710.7</v>
      </c>
      <c r="C3060" t="n">
        <v>700253.3</v>
      </c>
      <c r="D3060" t="n">
        <v>72356.8</v>
      </c>
      <c r="E3060" t="n">
        <v>62055.6</v>
      </c>
      <c r="F3060" t="n">
        <v>45794.9</v>
      </c>
      <c r="G3060" t="n">
        <v>36301.6</v>
      </c>
      <c r="H3060" t="n">
        <v>125842</v>
      </c>
      <c r="I3060" t="n">
        <v>39.3</v>
      </c>
      <c r="J3060" t="n">
        <v>9002.299999999999</v>
      </c>
      <c r="K3060" t="n">
        <v>1128356.4</v>
      </c>
      <c r="L3060" t="n">
        <v>3</v>
      </c>
    </row>
    <row r="3061">
      <c r="A3061" s="4" t="n">
        <v>45520</v>
      </c>
      <c r="B3061" t="n">
        <v>81394.10000000001</v>
      </c>
      <c r="C3061" t="n">
        <v>702375.5</v>
      </c>
      <c r="D3061" t="n">
        <v>69042.7</v>
      </c>
      <c r="E3061" t="n">
        <v>57739</v>
      </c>
      <c r="F3061" t="n">
        <v>49221.9</v>
      </c>
      <c r="G3061" t="n">
        <v>36240.1</v>
      </c>
      <c r="H3061" t="n">
        <v>128515.8</v>
      </c>
      <c r="I3061" t="n">
        <v>43.7</v>
      </c>
      <c r="J3061" t="n">
        <v>8959.299999999999</v>
      </c>
      <c r="K3061" t="n">
        <v>1133532</v>
      </c>
      <c r="L3061" t="n">
        <v>3</v>
      </c>
    </row>
    <row r="3062">
      <c r="A3062" s="4" t="n">
        <v>45521</v>
      </c>
      <c r="B3062" t="n">
        <v>83353.8</v>
      </c>
      <c r="C3062" t="n">
        <v>678909.3</v>
      </c>
      <c r="D3062" t="n">
        <v>62938</v>
      </c>
      <c r="E3062" t="n">
        <v>55489.1</v>
      </c>
      <c r="F3062" t="n">
        <v>41086.1</v>
      </c>
      <c r="G3062" t="n">
        <v>36220</v>
      </c>
      <c r="H3062" t="n">
        <v>117450.5</v>
      </c>
      <c r="I3062" t="n">
        <v>45.4</v>
      </c>
      <c r="J3062" t="n">
        <v>9096</v>
      </c>
      <c r="K3062" t="n">
        <v>1084588</v>
      </c>
      <c r="L3062" t="n">
        <v>3</v>
      </c>
    </row>
    <row r="3063">
      <c r="A3063" s="4" t="n">
        <v>45522</v>
      </c>
      <c r="B3063" t="n">
        <v>77824.2</v>
      </c>
      <c r="C3063" t="n">
        <v>622103.1</v>
      </c>
      <c r="D3063" t="n">
        <v>53749.7</v>
      </c>
      <c r="E3063" t="n">
        <v>55078.5</v>
      </c>
      <c r="F3063" t="n">
        <v>32839.6</v>
      </c>
      <c r="G3063" t="n">
        <v>34662.7</v>
      </c>
      <c r="H3063" t="n">
        <v>103948.5</v>
      </c>
      <c r="I3063" t="n">
        <v>45.6</v>
      </c>
      <c r="J3063" t="n">
        <v>9092.4</v>
      </c>
      <c r="K3063" t="n">
        <v>989344.2</v>
      </c>
      <c r="L3063" t="n">
        <v>3</v>
      </c>
    </row>
    <row r="3064">
      <c r="A3064" s="4" t="n">
        <v>45523</v>
      </c>
      <c r="B3064" t="n">
        <v>107043.8</v>
      </c>
      <c r="C3064" t="n">
        <v>679115.9</v>
      </c>
      <c r="D3064" t="n">
        <v>51807</v>
      </c>
      <c r="E3064" t="n">
        <v>58074.6</v>
      </c>
      <c r="F3064" t="n">
        <v>39563.8</v>
      </c>
      <c r="G3064" t="n">
        <v>36225</v>
      </c>
      <c r="H3064" t="n">
        <v>116018.1</v>
      </c>
      <c r="I3064" t="n">
        <v>52.5</v>
      </c>
      <c r="J3064" t="n">
        <v>9022</v>
      </c>
      <c r="K3064" t="n">
        <v>1096922.7</v>
      </c>
      <c r="L3064" t="n">
        <v>3</v>
      </c>
    </row>
    <row r="3065">
      <c r="A3065" s="4" t="n">
        <v>45524</v>
      </c>
      <c r="B3065" t="n">
        <v>117419.8</v>
      </c>
      <c r="C3065" t="n">
        <v>654072.4</v>
      </c>
      <c r="D3065" t="n">
        <v>64832.6</v>
      </c>
      <c r="E3065" t="n">
        <v>60746.8</v>
      </c>
      <c r="F3065" t="n">
        <v>44331.3</v>
      </c>
      <c r="G3065" t="n">
        <v>36189.5</v>
      </c>
      <c r="H3065" t="n">
        <v>128502.9</v>
      </c>
      <c r="I3065" t="n">
        <v>51.5</v>
      </c>
      <c r="J3065" t="n">
        <v>9022.700000000001</v>
      </c>
      <c r="K3065" t="n">
        <v>1115169.5</v>
      </c>
      <c r="L3065" t="n">
        <v>3</v>
      </c>
    </row>
    <row r="3066">
      <c r="A3066" s="4" t="n">
        <v>45525</v>
      </c>
      <c r="B3066" t="n">
        <v>115741.7</v>
      </c>
      <c r="C3066" t="n">
        <v>663477.9</v>
      </c>
      <c r="D3066" t="n">
        <v>69028.5</v>
      </c>
      <c r="E3066" t="n">
        <v>62563.2</v>
      </c>
      <c r="F3066" t="n">
        <v>49144.7</v>
      </c>
      <c r="G3066" t="n">
        <v>36185.3</v>
      </c>
      <c r="H3066" t="n">
        <v>132500.1</v>
      </c>
      <c r="I3066" t="n">
        <v>52.7</v>
      </c>
      <c r="J3066" t="n">
        <v>8999.6</v>
      </c>
      <c r="K3066" t="n">
        <v>1137693.8</v>
      </c>
      <c r="L3066" t="n">
        <v>3</v>
      </c>
    </row>
    <row r="3067">
      <c r="A3067" s="4" t="n">
        <v>45526</v>
      </c>
      <c r="B3067" t="n">
        <v>116716.4</v>
      </c>
      <c r="C3067" t="n">
        <v>677889</v>
      </c>
      <c r="D3067" t="n">
        <v>62024.9</v>
      </c>
      <c r="E3067" t="n">
        <v>62236</v>
      </c>
      <c r="F3067" t="n">
        <v>47113.1</v>
      </c>
      <c r="G3067" t="n">
        <v>36097</v>
      </c>
      <c r="H3067" t="n">
        <v>131281.5</v>
      </c>
      <c r="I3067" t="n">
        <v>51.7</v>
      </c>
      <c r="J3067" t="n">
        <v>9074.6</v>
      </c>
      <c r="K3067" t="n">
        <v>1142484.3</v>
      </c>
      <c r="L3067" t="n">
        <v>3</v>
      </c>
    </row>
    <row r="3068">
      <c r="A3068" s="4" t="n">
        <v>45527</v>
      </c>
      <c r="B3068" t="n">
        <v>99433</v>
      </c>
      <c r="C3068" t="n">
        <v>691364.4</v>
      </c>
      <c r="D3068" t="n">
        <v>60734.4</v>
      </c>
      <c r="E3068" t="n">
        <v>60209.6</v>
      </c>
      <c r="F3068" t="n">
        <v>47904.6</v>
      </c>
      <c r="G3068" t="n">
        <v>36041.4</v>
      </c>
      <c r="H3068" t="n">
        <v>132800.1</v>
      </c>
      <c r="I3068" t="n">
        <v>48.1</v>
      </c>
      <c r="J3068" t="n">
        <v>9135.200000000001</v>
      </c>
      <c r="K3068" t="n">
        <v>1137670.9</v>
      </c>
      <c r="L3068" t="n">
        <v>3</v>
      </c>
    </row>
    <row r="3069">
      <c r="A3069" s="4" t="n">
        <v>45528</v>
      </c>
      <c r="B3069" t="n">
        <v>98049.3</v>
      </c>
      <c r="C3069" t="n">
        <v>669872.4</v>
      </c>
      <c r="D3069" t="n">
        <v>73119.39999999999</v>
      </c>
      <c r="E3069" t="n">
        <v>62022.2</v>
      </c>
      <c r="F3069" t="n">
        <v>25921.5</v>
      </c>
      <c r="G3069" t="n">
        <v>35907.1</v>
      </c>
      <c r="H3069" t="n">
        <v>99662.10000000001</v>
      </c>
      <c r="I3069" t="n">
        <v>44.4</v>
      </c>
      <c r="J3069" t="n">
        <v>8514.700000000001</v>
      </c>
      <c r="K3069" t="n">
        <v>1073113.2</v>
      </c>
      <c r="L3069" t="n">
        <v>3</v>
      </c>
    </row>
    <row r="3070">
      <c r="A3070" s="4" t="n">
        <v>45529</v>
      </c>
      <c r="B3070" t="n">
        <v>91695.3</v>
      </c>
      <c r="C3070" t="n">
        <v>605928.8</v>
      </c>
      <c r="D3070" t="n">
        <v>62395.8</v>
      </c>
      <c r="E3070" t="n">
        <v>60266.3</v>
      </c>
      <c r="F3070" t="n">
        <v>27163</v>
      </c>
      <c r="G3070" t="n">
        <v>35966.1</v>
      </c>
      <c r="H3070" t="n">
        <v>95450.89999999999</v>
      </c>
      <c r="I3070" t="n">
        <v>45</v>
      </c>
      <c r="J3070" t="n">
        <v>9161.9</v>
      </c>
      <c r="K3070" t="n">
        <v>988073.4</v>
      </c>
      <c r="L3070" t="n">
        <v>3</v>
      </c>
    </row>
    <row r="3071">
      <c r="A3071" s="4" t="n">
        <v>45530</v>
      </c>
      <c r="B3071" t="n">
        <v>94832.5</v>
      </c>
      <c r="C3071" t="n">
        <v>688436.5</v>
      </c>
      <c r="D3071" t="n">
        <v>61925.9</v>
      </c>
      <c r="E3071" t="n">
        <v>60734.6</v>
      </c>
      <c r="F3071" t="n">
        <v>34169.4</v>
      </c>
      <c r="G3071" t="n">
        <v>35960.1</v>
      </c>
      <c r="H3071" t="n">
        <v>115776.6</v>
      </c>
      <c r="I3071" t="n">
        <v>51.2</v>
      </c>
      <c r="J3071" t="n">
        <v>8667.299999999999</v>
      </c>
      <c r="K3071" t="n">
        <v>1100554.2</v>
      </c>
      <c r="L3071" t="n">
        <v>3</v>
      </c>
    </row>
    <row r="3072">
      <c r="A3072" s="4" t="n">
        <v>45531</v>
      </c>
      <c r="B3072" t="n">
        <v>90517.2</v>
      </c>
      <c r="C3072" t="n">
        <v>706853.5</v>
      </c>
      <c r="D3072" t="n">
        <v>61170</v>
      </c>
      <c r="E3072" t="n">
        <v>55351.9</v>
      </c>
      <c r="F3072" t="n">
        <v>42277.4</v>
      </c>
      <c r="G3072" t="n">
        <v>36044.5</v>
      </c>
      <c r="H3072" t="n">
        <v>126530.1</v>
      </c>
      <c r="I3072" t="n">
        <v>50</v>
      </c>
      <c r="J3072" t="n">
        <v>8660.5</v>
      </c>
      <c r="K3072" t="n">
        <v>1127455.2</v>
      </c>
      <c r="L3072" t="n">
        <v>3</v>
      </c>
    </row>
    <row r="3073">
      <c r="A3073" s="4" t="n">
        <v>45532</v>
      </c>
      <c r="B3073" t="n">
        <v>101741</v>
      </c>
      <c r="C3073" t="n">
        <v>711309.9</v>
      </c>
      <c r="D3073" t="n">
        <v>40987.9</v>
      </c>
      <c r="E3073" t="n">
        <v>59817</v>
      </c>
      <c r="F3073" t="n">
        <v>40631.3</v>
      </c>
      <c r="G3073" t="n">
        <v>36187.4</v>
      </c>
      <c r="H3073" t="n">
        <v>127513.7</v>
      </c>
      <c r="I3073" t="n">
        <v>47.2</v>
      </c>
      <c r="J3073" t="n">
        <v>8602.200000000001</v>
      </c>
      <c r="K3073" t="n">
        <v>1126837.5</v>
      </c>
      <c r="L3073" t="n">
        <v>3</v>
      </c>
    </row>
    <row r="3074">
      <c r="A3074" s="4" t="n">
        <v>45533</v>
      </c>
      <c r="B3074" t="n">
        <v>101050.7</v>
      </c>
      <c r="C3074" t="n">
        <v>726555.3</v>
      </c>
      <c r="D3074" t="n">
        <v>25600</v>
      </c>
      <c r="E3074" t="n">
        <v>58714.3</v>
      </c>
      <c r="F3074" t="n">
        <v>43108.5</v>
      </c>
      <c r="G3074" t="n">
        <v>36058.7</v>
      </c>
      <c r="H3074" t="n">
        <v>128244.4</v>
      </c>
      <c r="I3074" t="n">
        <v>45</v>
      </c>
      <c r="J3074" t="n">
        <v>8659.6</v>
      </c>
      <c r="K3074" t="n">
        <v>1128036.4</v>
      </c>
      <c r="L3074" t="n">
        <v>3</v>
      </c>
    </row>
    <row r="3075">
      <c r="A3075" s="4" t="n">
        <v>45534</v>
      </c>
      <c r="B3075" t="n">
        <v>107904.9</v>
      </c>
      <c r="C3075" t="n">
        <v>720335.1</v>
      </c>
      <c r="D3075" t="n">
        <v>25732.6</v>
      </c>
      <c r="E3075" t="n">
        <v>55929.3</v>
      </c>
      <c r="F3075" t="n">
        <v>41022.7</v>
      </c>
      <c r="G3075" t="n">
        <v>35122.2</v>
      </c>
      <c r="H3075" t="n">
        <v>125013.4</v>
      </c>
      <c r="I3075" t="n">
        <v>51.7</v>
      </c>
      <c r="J3075" t="n">
        <v>8665</v>
      </c>
      <c r="K3075" t="n">
        <v>1119776.9</v>
      </c>
      <c r="L3075" t="n">
        <v>3</v>
      </c>
    </row>
    <row r="3076">
      <c r="A3076" s="4" t="n">
        <v>45535</v>
      </c>
      <c r="B3076" t="n">
        <v>101168.9</v>
      </c>
      <c r="C3076" t="n">
        <v>692269.4</v>
      </c>
      <c r="D3076" t="n">
        <v>20541.1</v>
      </c>
      <c r="E3076" t="n">
        <v>56291.4</v>
      </c>
      <c r="F3076" t="n">
        <v>31966</v>
      </c>
      <c r="G3076" t="n">
        <v>29987.7</v>
      </c>
      <c r="H3076" t="n">
        <v>111970.8</v>
      </c>
      <c r="I3076" t="n">
        <v>49.6</v>
      </c>
      <c r="J3076" t="n">
        <v>8621.700000000001</v>
      </c>
      <c r="K3076" t="n">
        <v>1052866.7</v>
      </c>
      <c r="L3076" t="n">
        <v>3</v>
      </c>
    </row>
    <row r="3077">
      <c r="A3077" s="4" t="n">
        <v>45536</v>
      </c>
      <c r="B3077" t="n">
        <v>106783.3</v>
      </c>
      <c r="C3077" t="n">
        <v>636553.8</v>
      </c>
      <c r="D3077" t="n">
        <v>12448.4</v>
      </c>
      <c r="E3077" t="n">
        <v>50649.6</v>
      </c>
      <c r="F3077" t="n">
        <v>26282</v>
      </c>
      <c r="G3077" t="n">
        <v>30180.3</v>
      </c>
      <c r="H3077" t="n">
        <v>89999.60000000001</v>
      </c>
      <c r="I3077" t="n">
        <v>44.2</v>
      </c>
      <c r="J3077" t="n">
        <v>8613.299999999999</v>
      </c>
      <c r="K3077" t="n">
        <v>961554.4</v>
      </c>
      <c r="L3077" t="n">
        <v>4</v>
      </c>
    </row>
    <row r="3078">
      <c r="A3078" s="4" t="n">
        <v>45537</v>
      </c>
      <c r="B3078" t="n">
        <v>111128.2</v>
      </c>
      <c r="C3078" t="n">
        <v>702125</v>
      </c>
      <c r="D3078" t="n">
        <v>12063.1</v>
      </c>
      <c r="E3078" t="n">
        <v>48365</v>
      </c>
      <c r="F3078" t="n">
        <v>31726.7</v>
      </c>
      <c r="G3078" t="n">
        <v>33543.8</v>
      </c>
      <c r="H3078" t="n">
        <v>106455.6</v>
      </c>
      <c r="I3078" t="n">
        <v>48.2</v>
      </c>
      <c r="J3078" t="n">
        <v>8467.9</v>
      </c>
      <c r="K3078" t="n">
        <v>1053923.6</v>
      </c>
      <c r="L3078" t="n">
        <v>4</v>
      </c>
    </row>
    <row r="3079">
      <c r="A3079" s="4" t="n">
        <v>45538</v>
      </c>
      <c r="B3079" t="n">
        <v>114928.5</v>
      </c>
      <c r="C3079" t="n">
        <v>714699</v>
      </c>
      <c r="D3079" t="n">
        <v>13370.6</v>
      </c>
      <c r="E3079" t="n">
        <v>45090</v>
      </c>
      <c r="F3079" t="n">
        <v>30876.1</v>
      </c>
      <c r="G3079" t="n">
        <v>35028.6</v>
      </c>
      <c r="H3079" t="n">
        <v>116701.9</v>
      </c>
      <c r="I3079" t="n">
        <v>40</v>
      </c>
      <c r="J3079" t="n">
        <v>8555.5</v>
      </c>
      <c r="K3079" t="n">
        <v>1079290.3</v>
      </c>
      <c r="L3079" t="n">
        <v>4</v>
      </c>
    </row>
    <row r="3080">
      <c r="A3080" s="4" t="n">
        <v>45539</v>
      </c>
      <c r="B3080" t="n">
        <v>112732.5</v>
      </c>
      <c r="C3080" t="n">
        <v>703900.9</v>
      </c>
      <c r="D3080" t="n">
        <v>22501.6</v>
      </c>
      <c r="E3080" t="n">
        <v>52087.9</v>
      </c>
      <c r="F3080" t="n">
        <v>30747.4</v>
      </c>
      <c r="G3080" t="n">
        <v>34782.6</v>
      </c>
      <c r="H3080" t="n">
        <v>118942.8</v>
      </c>
      <c r="I3080" t="n">
        <v>34.6</v>
      </c>
      <c r="J3080" t="n">
        <v>8856.700000000001</v>
      </c>
      <c r="K3080" t="n">
        <v>1084587</v>
      </c>
      <c r="L3080" t="n">
        <v>4</v>
      </c>
    </row>
    <row r="3081">
      <c r="A3081" s="4" t="n">
        <v>45540</v>
      </c>
      <c r="B3081" t="n">
        <v>100887.7</v>
      </c>
      <c r="C3081" t="n">
        <v>682552.1</v>
      </c>
      <c r="D3081" t="n">
        <v>53387.1</v>
      </c>
      <c r="E3081" t="n">
        <v>48440</v>
      </c>
      <c r="F3081" t="n">
        <v>32716.4</v>
      </c>
      <c r="G3081" t="n">
        <v>35872.7</v>
      </c>
      <c r="H3081" t="n">
        <v>126000.8</v>
      </c>
      <c r="I3081" t="n">
        <v>47.5</v>
      </c>
      <c r="J3081" t="n">
        <v>9364.1</v>
      </c>
      <c r="K3081" t="n">
        <v>1089268.2</v>
      </c>
      <c r="L3081" t="n">
        <v>4</v>
      </c>
    </row>
    <row r="3082">
      <c r="A3082" s="4" t="n">
        <v>45541</v>
      </c>
      <c r="B3082" t="n">
        <v>99159.60000000001</v>
      </c>
      <c r="C3082" t="n">
        <v>667818.6</v>
      </c>
      <c r="D3082" t="n">
        <v>67761.8</v>
      </c>
      <c r="E3082" t="n">
        <v>43346.9</v>
      </c>
      <c r="F3082" t="n">
        <v>31783.3</v>
      </c>
      <c r="G3082" t="n">
        <v>36116.5</v>
      </c>
      <c r="H3082" t="n">
        <v>122495.3</v>
      </c>
      <c r="I3082" t="n">
        <v>46.2</v>
      </c>
      <c r="J3082" t="n">
        <v>8971.6</v>
      </c>
      <c r="K3082" t="n">
        <v>1077499.7</v>
      </c>
      <c r="L3082" t="n">
        <v>4</v>
      </c>
    </row>
    <row r="3083">
      <c r="A3083" s="4" t="n">
        <v>45542</v>
      </c>
      <c r="B3083" t="n">
        <v>102402.5</v>
      </c>
      <c r="C3083" t="n">
        <v>634028.7</v>
      </c>
      <c r="D3083" t="n">
        <v>61477.9</v>
      </c>
      <c r="E3083" t="n">
        <v>41392.6</v>
      </c>
      <c r="F3083" t="n">
        <v>28827.8</v>
      </c>
      <c r="G3083" t="n">
        <v>36455.8</v>
      </c>
      <c r="H3083" t="n">
        <v>105937</v>
      </c>
      <c r="I3083" t="n">
        <v>47</v>
      </c>
      <c r="J3083" t="n">
        <v>9198.299999999999</v>
      </c>
      <c r="K3083" t="n">
        <v>1019767.6</v>
      </c>
      <c r="L3083" t="n">
        <v>4</v>
      </c>
    </row>
    <row r="3084">
      <c r="A3084" s="4" t="n">
        <v>45543</v>
      </c>
      <c r="B3084" t="n">
        <v>110774</v>
      </c>
      <c r="C3084" t="n">
        <v>564019</v>
      </c>
      <c r="D3084" t="n">
        <v>53157.5</v>
      </c>
      <c r="E3084" t="n">
        <v>43048.6</v>
      </c>
      <c r="F3084" t="n">
        <v>25175.3</v>
      </c>
      <c r="G3084" t="n">
        <v>34878.1</v>
      </c>
      <c r="H3084" t="n">
        <v>86707.3</v>
      </c>
      <c r="I3084" t="n">
        <v>44.8</v>
      </c>
      <c r="J3084" t="n">
        <v>9281.200000000001</v>
      </c>
      <c r="K3084" t="n">
        <v>927085.9</v>
      </c>
      <c r="L3084" t="n">
        <v>3</v>
      </c>
    </row>
    <row r="3085">
      <c r="A3085" s="4" t="n">
        <v>45544</v>
      </c>
      <c r="B3085" t="n">
        <v>114360.5</v>
      </c>
      <c r="C3085" t="n">
        <v>638801.2</v>
      </c>
      <c r="D3085" t="n">
        <v>49874.5</v>
      </c>
      <c r="E3085" t="n">
        <v>58554.2</v>
      </c>
      <c r="F3085" t="n">
        <v>32847.5</v>
      </c>
      <c r="G3085" t="n">
        <v>36615</v>
      </c>
      <c r="H3085" t="n">
        <v>95542.5</v>
      </c>
      <c r="I3085" t="n">
        <v>43.8</v>
      </c>
      <c r="J3085" t="n">
        <v>9286.6</v>
      </c>
      <c r="K3085" t="n">
        <v>1035925.8</v>
      </c>
      <c r="L3085" t="n">
        <v>3</v>
      </c>
    </row>
    <row r="3086">
      <c r="A3086" s="4" t="n">
        <v>45545</v>
      </c>
      <c r="B3086" t="n">
        <v>126422.6</v>
      </c>
      <c r="C3086" t="n">
        <v>677220.2</v>
      </c>
      <c r="D3086" t="n">
        <v>44523</v>
      </c>
      <c r="E3086" t="n">
        <v>56972</v>
      </c>
      <c r="F3086" t="n">
        <v>33238.7</v>
      </c>
      <c r="G3086" t="n">
        <v>36509</v>
      </c>
      <c r="H3086" t="n">
        <v>103548.5</v>
      </c>
      <c r="I3086" t="n">
        <v>47.2</v>
      </c>
      <c r="J3086" t="n">
        <v>9270.4</v>
      </c>
      <c r="K3086" t="n">
        <v>1087751.6</v>
      </c>
      <c r="L3086" t="n">
        <v>3</v>
      </c>
    </row>
    <row r="3087">
      <c r="A3087" s="4" t="n">
        <v>45546</v>
      </c>
      <c r="B3087" t="n">
        <v>127138.5</v>
      </c>
      <c r="C3087" t="n">
        <v>720495.6</v>
      </c>
      <c r="D3087" t="n">
        <v>10963.9</v>
      </c>
      <c r="E3087" t="n">
        <v>51571.4</v>
      </c>
      <c r="F3087" t="n">
        <v>30896.9</v>
      </c>
      <c r="G3087" t="n">
        <v>36435.8</v>
      </c>
      <c r="H3087" t="n">
        <v>117393.8</v>
      </c>
      <c r="I3087" t="n">
        <v>41.2</v>
      </c>
      <c r="J3087" t="n">
        <v>9350.799999999999</v>
      </c>
      <c r="K3087" t="n">
        <v>1104287.9</v>
      </c>
      <c r="L3087" t="n">
        <v>3</v>
      </c>
    </row>
    <row r="3088">
      <c r="A3088" s="4" t="n">
        <v>45547</v>
      </c>
      <c r="B3088" t="n">
        <v>126541.8</v>
      </c>
      <c r="C3088" t="n">
        <v>704496.1</v>
      </c>
      <c r="D3088" t="n">
        <v>25935.8</v>
      </c>
      <c r="E3088" t="n">
        <v>52194</v>
      </c>
      <c r="F3088" t="n">
        <v>29323.1</v>
      </c>
      <c r="G3088" t="n">
        <v>36361.4</v>
      </c>
      <c r="H3088" t="n">
        <v>129426.4</v>
      </c>
      <c r="I3088" t="n">
        <v>45.7</v>
      </c>
      <c r="J3088" t="n">
        <v>9196.5</v>
      </c>
      <c r="K3088" t="n">
        <v>1113520.7</v>
      </c>
      <c r="L3088" t="n">
        <v>3</v>
      </c>
    </row>
    <row r="3089">
      <c r="A3089" s="4" t="n">
        <v>45548</v>
      </c>
      <c r="B3089" t="n">
        <v>131801.7</v>
      </c>
      <c r="C3089" t="n">
        <v>683925.5</v>
      </c>
      <c r="D3089" t="n">
        <v>30580</v>
      </c>
      <c r="E3089" t="n">
        <v>51335.8</v>
      </c>
      <c r="F3089" t="n">
        <v>34945.5</v>
      </c>
      <c r="G3089" t="n">
        <v>36329.2</v>
      </c>
      <c r="H3089" t="n">
        <v>128868.2</v>
      </c>
      <c r="I3089" t="n">
        <v>44.9</v>
      </c>
      <c r="J3089" t="n">
        <v>8313.1</v>
      </c>
      <c r="K3089" t="n">
        <v>1106143.9</v>
      </c>
      <c r="L3089" t="n">
        <v>3</v>
      </c>
    </row>
    <row r="3090">
      <c r="A3090" s="4" t="n">
        <v>45549</v>
      </c>
      <c r="B3090" t="n">
        <v>141290.4</v>
      </c>
      <c r="C3090" t="n">
        <v>635456.3</v>
      </c>
      <c r="D3090" t="n">
        <v>33463.3</v>
      </c>
      <c r="E3090" t="n">
        <v>54026.2</v>
      </c>
      <c r="F3090" t="n">
        <v>28414.2</v>
      </c>
      <c r="G3090" t="n">
        <v>36305.1</v>
      </c>
      <c r="H3090" t="n">
        <v>106097.7</v>
      </c>
      <c r="I3090" t="n">
        <v>36</v>
      </c>
      <c r="J3090" t="n">
        <v>8420.5</v>
      </c>
      <c r="K3090" t="n">
        <v>1043509.7</v>
      </c>
      <c r="L3090" t="n">
        <v>3</v>
      </c>
    </row>
    <row r="3091">
      <c r="A3091" s="4" t="n">
        <v>45550</v>
      </c>
      <c r="B3091" t="n">
        <v>139253.7</v>
      </c>
      <c r="C3091" t="n">
        <v>562807.9</v>
      </c>
      <c r="D3091" t="n">
        <v>27266.5</v>
      </c>
      <c r="E3091" t="n">
        <v>48262</v>
      </c>
      <c r="F3091" t="n">
        <v>28617.3</v>
      </c>
      <c r="G3091" t="n">
        <v>36120.1</v>
      </c>
      <c r="H3091" t="n">
        <v>80211.39999999999</v>
      </c>
      <c r="I3091" t="n">
        <v>34</v>
      </c>
      <c r="J3091" t="n">
        <v>8551.5</v>
      </c>
      <c r="K3091" t="n">
        <v>931124.6</v>
      </c>
      <c r="L3091" t="n">
        <v>3</v>
      </c>
    </row>
    <row r="3092">
      <c r="A3092" s="4" t="n">
        <v>45551</v>
      </c>
      <c r="B3092" t="n">
        <v>140365.3</v>
      </c>
      <c r="C3092" t="n">
        <v>543271.4</v>
      </c>
      <c r="D3092" t="n">
        <v>19665.8</v>
      </c>
      <c r="E3092" t="n">
        <v>49250.1</v>
      </c>
      <c r="F3092" t="n">
        <v>23344.8</v>
      </c>
      <c r="G3092" t="n">
        <v>36272.3</v>
      </c>
      <c r="H3092" t="n">
        <v>78857.89999999999</v>
      </c>
      <c r="I3092" t="n">
        <v>35.3</v>
      </c>
      <c r="J3092" t="n">
        <v>8561.4</v>
      </c>
      <c r="K3092" t="n">
        <v>899624.1</v>
      </c>
      <c r="L3092" t="n">
        <v>3</v>
      </c>
    </row>
    <row r="3093">
      <c r="A3093" s="4" t="n">
        <v>45552</v>
      </c>
      <c r="B3093" t="n">
        <v>140731.4</v>
      </c>
      <c r="C3093" t="n">
        <v>640294</v>
      </c>
      <c r="D3093" t="n">
        <v>31795.8</v>
      </c>
      <c r="E3093" t="n">
        <v>54382.3</v>
      </c>
      <c r="F3093" t="n">
        <v>27311.6</v>
      </c>
      <c r="G3093" t="n">
        <v>36290</v>
      </c>
      <c r="H3093" t="n">
        <v>90567.10000000001</v>
      </c>
      <c r="I3093" t="n">
        <v>38.8</v>
      </c>
      <c r="J3093" t="n">
        <v>8563.299999999999</v>
      </c>
      <c r="K3093" t="n">
        <v>1029974.1</v>
      </c>
      <c r="L3093" t="n">
        <v>3</v>
      </c>
    </row>
    <row r="3094">
      <c r="A3094" s="4" t="n">
        <v>45553</v>
      </c>
      <c r="B3094" t="n">
        <v>134011.7</v>
      </c>
      <c r="C3094" t="n">
        <v>665028.5</v>
      </c>
      <c r="D3094" t="n">
        <v>37409.1</v>
      </c>
      <c r="E3094" t="n">
        <v>58774</v>
      </c>
      <c r="F3094" t="n">
        <v>31742.4</v>
      </c>
      <c r="G3094" t="n">
        <v>36067.1</v>
      </c>
      <c r="H3094" t="n">
        <v>105252.6</v>
      </c>
      <c r="I3094" t="n">
        <v>40</v>
      </c>
      <c r="J3094" t="n">
        <v>8615.799999999999</v>
      </c>
      <c r="K3094" t="n">
        <v>1076941.2</v>
      </c>
      <c r="L3094" t="n">
        <v>3</v>
      </c>
    </row>
    <row r="3095">
      <c r="A3095" s="4" t="n">
        <v>45554</v>
      </c>
      <c r="B3095" t="n">
        <v>141295</v>
      </c>
      <c r="C3095" t="n">
        <v>662289.5</v>
      </c>
      <c r="D3095" t="n">
        <v>36234.7</v>
      </c>
      <c r="E3095" t="n">
        <v>59416.3</v>
      </c>
      <c r="F3095" t="n">
        <v>33240.7</v>
      </c>
      <c r="G3095" t="n">
        <v>36054.4</v>
      </c>
      <c r="H3095" t="n">
        <v>114127.7</v>
      </c>
      <c r="I3095" t="n">
        <v>41.7</v>
      </c>
      <c r="J3095" t="n">
        <v>8616.6</v>
      </c>
      <c r="K3095" t="n">
        <v>1091316.4</v>
      </c>
      <c r="L3095" t="n">
        <v>3</v>
      </c>
    </row>
    <row r="3096">
      <c r="A3096" s="4" t="n">
        <v>45555</v>
      </c>
      <c r="B3096" t="n">
        <v>123273.2</v>
      </c>
      <c r="C3096" t="n">
        <v>672843.6</v>
      </c>
      <c r="D3096" t="n">
        <v>38746.4</v>
      </c>
      <c r="E3096" t="n">
        <v>57594.4</v>
      </c>
      <c r="F3096" t="n">
        <v>34268.4</v>
      </c>
      <c r="G3096" t="n">
        <v>35874.4</v>
      </c>
      <c r="H3096" t="n">
        <v>116371.7</v>
      </c>
      <c r="I3096" t="n">
        <v>35.4</v>
      </c>
      <c r="J3096" t="n">
        <v>8641.299999999999</v>
      </c>
      <c r="K3096" t="n">
        <v>1087648.6</v>
      </c>
      <c r="L3096" t="n">
        <v>3</v>
      </c>
    </row>
    <row r="3097">
      <c r="A3097" s="4" t="n">
        <v>45556</v>
      </c>
      <c r="B3097" t="n">
        <v>116577.1</v>
      </c>
      <c r="C3097" t="n">
        <v>631109.5</v>
      </c>
      <c r="D3097" t="n">
        <v>42412.1</v>
      </c>
      <c r="E3097" t="n">
        <v>60473</v>
      </c>
      <c r="F3097" t="n">
        <v>31583.4</v>
      </c>
      <c r="G3097" t="n">
        <v>35941.7</v>
      </c>
      <c r="H3097" t="n">
        <v>108599.4</v>
      </c>
      <c r="I3097" t="n">
        <v>32.4</v>
      </c>
      <c r="J3097" t="n">
        <v>8655</v>
      </c>
      <c r="K3097" t="n">
        <v>1035383.7</v>
      </c>
      <c r="L3097" t="n">
        <v>3</v>
      </c>
    </row>
    <row r="3098">
      <c r="A3098" s="4" t="n">
        <v>45557</v>
      </c>
      <c r="B3098" t="n">
        <v>101122.7</v>
      </c>
      <c r="C3098" t="n">
        <v>585803.8</v>
      </c>
      <c r="D3098" t="n">
        <v>40737.4</v>
      </c>
      <c r="E3098" t="n">
        <v>59365</v>
      </c>
      <c r="F3098" t="n">
        <v>32012.3</v>
      </c>
      <c r="G3098" t="n">
        <v>32795.7</v>
      </c>
      <c r="H3098" t="n">
        <v>92489.8</v>
      </c>
      <c r="I3098" t="n">
        <v>33.2</v>
      </c>
      <c r="J3098" t="n">
        <v>8608.4</v>
      </c>
      <c r="K3098" t="n">
        <v>952968.3</v>
      </c>
      <c r="L3098" t="n">
        <v>3</v>
      </c>
    </row>
    <row r="3099">
      <c r="A3099" s="4" t="n">
        <v>45558</v>
      </c>
      <c r="B3099" t="n">
        <v>115317.3</v>
      </c>
      <c r="C3099" t="n">
        <v>661402.5</v>
      </c>
      <c r="D3099" t="n">
        <v>32558.3</v>
      </c>
      <c r="E3099" t="n">
        <v>59941</v>
      </c>
      <c r="F3099" t="n">
        <v>32211</v>
      </c>
      <c r="G3099" t="n">
        <v>34647.4</v>
      </c>
      <c r="H3099" t="n">
        <v>106571.8</v>
      </c>
      <c r="I3099" t="n">
        <v>33.2</v>
      </c>
      <c r="J3099" t="n">
        <v>8612.4</v>
      </c>
      <c r="K3099" t="n">
        <v>1051294.9</v>
      </c>
      <c r="L3099" t="n">
        <v>3</v>
      </c>
    </row>
    <row r="3100">
      <c r="A3100" s="4" t="n">
        <v>45559</v>
      </c>
      <c r="B3100" t="n">
        <v>119485.1</v>
      </c>
      <c r="C3100" t="n">
        <v>677993.1</v>
      </c>
      <c r="D3100" t="n">
        <v>27159.9</v>
      </c>
      <c r="E3100" t="n">
        <v>57920.2</v>
      </c>
      <c r="F3100" t="n">
        <v>32344.1</v>
      </c>
      <c r="G3100" t="n">
        <v>35908</v>
      </c>
      <c r="H3100" t="n">
        <v>114893.1</v>
      </c>
      <c r="I3100" t="n">
        <v>26.4</v>
      </c>
      <c r="J3100" t="n">
        <v>8313.9</v>
      </c>
      <c r="K3100" t="n">
        <v>1074043.8</v>
      </c>
      <c r="L3100" t="n">
        <v>3</v>
      </c>
    </row>
    <row r="3101">
      <c r="A3101" s="4" t="n">
        <v>45560</v>
      </c>
      <c r="B3101" t="n">
        <v>115449</v>
      </c>
      <c r="C3101" t="n">
        <v>680102.3</v>
      </c>
      <c r="D3101" t="n">
        <v>26366.6</v>
      </c>
      <c r="E3101" t="n">
        <v>58543.5</v>
      </c>
      <c r="F3101" t="n">
        <v>32846</v>
      </c>
      <c r="G3101" t="n">
        <v>35959.7</v>
      </c>
      <c r="H3101" t="n">
        <v>114317.3</v>
      </c>
      <c r="I3101" t="n">
        <v>24.4</v>
      </c>
      <c r="J3101" t="n">
        <v>8437.4</v>
      </c>
      <c r="K3101" t="n">
        <v>1072046.3</v>
      </c>
      <c r="L3101" t="n">
        <v>3</v>
      </c>
    </row>
    <row r="3102">
      <c r="A3102" s="4" t="n">
        <v>45561</v>
      </c>
      <c r="B3102" t="n">
        <v>113354.6</v>
      </c>
      <c r="C3102" t="n">
        <v>680278.5</v>
      </c>
      <c r="D3102" t="n">
        <v>32647.4</v>
      </c>
      <c r="E3102" t="n">
        <v>47407.7</v>
      </c>
      <c r="F3102" t="n">
        <v>32386</v>
      </c>
      <c r="G3102" t="n">
        <v>36246</v>
      </c>
      <c r="H3102" t="n">
        <v>114340.2</v>
      </c>
      <c r="I3102" t="n">
        <v>48.9</v>
      </c>
      <c r="J3102" t="n">
        <v>8266.299999999999</v>
      </c>
      <c r="K3102" t="n">
        <v>1064975.4</v>
      </c>
      <c r="L3102" t="n">
        <v>3</v>
      </c>
    </row>
    <row r="3103">
      <c r="A3103" s="4" t="n">
        <v>45562</v>
      </c>
      <c r="B3103" t="n">
        <v>115301.4</v>
      </c>
      <c r="C3103" t="n">
        <v>674705.9</v>
      </c>
      <c r="D3103" t="n">
        <v>20419</v>
      </c>
      <c r="E3103" t="n">
        <v>44045.7</v>
      </c>
      <c r="F3103" t="n">
        <v>32497.3</v>
      </c>
      <c r="G3103" t="n">
        <v>36217.2</v>
      </c>
      <c r="H3103" t="n">
        <v>115422.3</v>
      </c>
      <c r="I3103" t="n">
        <v>53.5</v>
      </c>
      <c r="J3103" t="n">
        <v>8245.1</v>
      </c>
      <c r="K3103" t="n">
        <v>1046907.6</v>
      </c>
      <c r="L3103" t="n">
        <v>3</v>
      </c>
    </row>
    <row r="3104">
      <c r="A3104" s="4" t="n">
        <v>45563</v>
      </c>
      <c r="B3104" t="n">
        <v>105694.3</v>
      </c>
      <c r="C3104" t="n">
        <v>666846.2</v>
      </c>
      <c r="D3104" t="n">
        <v>20176.3</v>
      </c>
      <c r="E3104" t="n">
        <v>42931.9</v>
      </c>
      <c r="F3104" t="n">
        <v>30588.1</v>
      </c>
      <c r="G3104" t="n">
        <v>36356</v>
      </c>
      <c r="H3104" t="n">
        <v>84744.10000000001</v>
      </c>
      <c r="I3104" t="n">
        <v>41.3</v>
      </c>
      <c r="J3104" t="n">
        <v>8245.299999999999</v>
      </c>
      <c r="K3104" t="n">
        <v>995623.5</v>
      </c>
      <c r="L3104" t="n">
        <v>3</v>
      </c>
    </row>
    <row r="3105">
      <c r="A3105" s="4" t="n">
        <v>45564</v>
      </c>
      <c r="B3105" t="n">
        <v>96697.5</v>
      </c>
      <c r="C3105" t="n">
        <v>577980.9</v>
      </c>
      <c r="D3105" t="n">
        <v>36477.6</v>
      </c>
      <c r="E3105" t="n">
        <v>48707.4</v>
      </c>
      <c r="F3105" t="n">
        <v>29280.4</v>
      </c>
      <c r="G3105" t="n">
        <v>36504.1</v>
      </c>
      <c r="H3105" t="n">
        <v>75650.7</v>
      </c>
      <c r="I3105" t="n">
        <v>41.1</v>
      </c>
      <c r="J3105" t="n">
        <v>8315.1</v>
      </c>
      <c r="K3105" t="n">
        <v>909654.8</v>
      </c>
      <c r="L3105" t="n">
        <v>3</v>
      </c>
    </row>
    <row r="3106">
      <c r="A3106" s="4" t="n">
        <v>45565</v>
      </c>
      <c r="B3106" t="n">
        <v>96182.39999999999</v>
      </c>
      <c r="C3106" t="n">
        <v>635178.9</v>
      </c>
      <c r="D3106" t="n">
        <v>41336.8</v>
      </c>
      <c r="E3106" t="n">
        <v>60908.4</v>
      </c>
      <c r="F3106" t="n">
        <v>29249.9</v>
      </c>
      <c r="G3106" t="n">
        <v>36432</v>
      </c>
      <c r="H3106" t="n">
        <v>79014.89999999999</v>
      </c>
      <c r="I3106" t="n">
        <v>48.6</v>
      </c>
      <c r="J3106" t="n">
        <v>7515.5</v>
      </c>
      <c r="K3106" t="n">
        <v>985867.4</v>
      </c>
      <c r="L3106" t="n">
        <v>3</v>
      </c>
    </row>
    <row r="3107">
      <c r="A3107" s="4" t="n">
        <v>45566</v>
      </c>
      <c r="B3107" t="n">
        <v>80003.39999999999</v>
      </c>
      <c r="C3107" t="n">
        <v>606817.7</v>
      </c>
      <c r="D3107" t="n">
        <v>47441</v>
      </c>
      <c r="E3107" t="n">
        <v>51931.3</v>
      </c>
      <c r="F3107" t="n">
        <v>30573.5</v>
      </c>
      <c r="G3107" t="n">
        <v>36512.9</v>
      </c>
      <c r="H3107" t="n">
        <v>73210.8</v>
      </c>
      <c r="I3107" t="n">
        <v>52.8</v>
      </c>
      <c r="J3107" t="n">
        <v>7940.4</v>
      </c>
      <c r="K3107" t="n">
        <v>934483.7</v>
      </c>
      <c r="L3107" t="n">
        <v>3</v>
      </c>
    </row>
    <row r="3108">
      <c r="A3108" s="4" t="n">
        <v>45567</v>
      </c>
      <c r="B3108" t="n">
        <v>85856.7</v>
      </c>
      <c r="C3108" t="n">
        <v>660603.1</v>
      </c>
      <c r="D3108" t="n">
        <v>30273.7</v>
      </c>
      <c r="E3108" t="n">
        <v>59076.7</v>
      </c>
      <c r="F3108" t="n">
        <v>34030.6</v>
      </c>
      <c r="G3108" t="n">
        <v>36826.5</v>
      </c>
      <c r="H3108" t="n">
        <v>91279.39999999999</v>
      </c>
      <c r="I3108" t="n">
        <v>46.1</v>
      </c>
      <c r="J3108" t="n">
        <v>7379.8</v>
      </c>
      <c r="K3108" t="n">
        <v>1005372.7</v>
      </c>
      <c r="L3108" t="n">
        <v>3</v>
      </c>
    </row>
    <row r="3109">
      <c r="A3109" s="4" t="n">
        <v>45568</v>
      </c>
      <c r="B3109" t="n">
        <v>97984.10000000001</v>
      </c>
      <c r="C3109" t="n">
        <v>665103.1</v>
      </c>
      <c r="D3109" t="n">
        <v>23299</v>
      </c>
      <c r="E3109" t="n">
        <v>57251.1</v>
      </c>
      <c r="F3109" t="n">
        <v>33396.1</v>
      </c>
      <c r="G3109" t="n">
        <v>36871.1</v>
      </c>
      <c r="H3109" t="n">
        <v>105876</v>
      </c>
      <c r="I3109" t="n">
        <v>46.2</v>
      </c>
      <c r="J3109" t="n">
        <v>7403.4</v>
      </c>
      <c r="K3109" t="n">
        <v>1027230.2</v>
      </c>
      <c r="L3109" t="n">
        <v>3</v>
      </c>
    </row>
    <row r="3110">
      <c r="A3110" s="4" t="n">
        <v>45569</v>
      </c>
      <c r="B3110" t="n">
        <v>100032.4</v>
      </c>
      <c r="C3110" t="n">
        <v>663511.9</v>
      </c>
      <c r="D3110" t="n">
        <v>32961.5</v>
      </c>
      <c r="E3110" t="n">
        <v>56242.1</v>
      </c>
      <c r="F3110" t="n">
        <v>33874.2</v>
      </c>
      <c r="G3110" t="n">
        <v>36755.6</v>
      </c>
      <c r="H3110" t="n">
        <v>98954.3</v>
      </c>
      <c r="I3110" t="n">
        <v>46.5</v>
      </c>
      <c r="J3110" t="n">
        <v>7410.7</v>
      </c>
      <c r="K3110" t="n">
        <v>1029789.1</v>
      </c>
      <c r="L3110" t="n">
        <v>3</v>
      </c>
    </row>
    <row r="3111">
      <c r="A3111" s="4" t="n">
        <v>45570</v>
      </c>
      <c r="B3111" t="n">
        <v>99250.8</v>
      </c>
      <c r="C3111" t="n">
        <v>659213</v>
      </c>
      <c r="D3111" t="n">
        <v>30338</v>
      </c>
      <c r="E3111" t="n">
        <v>48888.6</v>
      </c>
      <c r="F3111" t="n">
        <v>23279.8</v>
      </c>
      <c r="G3111" t="n">
        <v>36291.2</v>
      </c>
      <c r="H3111" t="n">
        <v>80704</v>
      </c>
      <c r="I3111" t="n">
        <v>40.9</v>
      </c>
      <c r="J3111" t="n">
        <v>7508.4</v>
      </c>
      <c r="K3111" t="n">
        <v>985514.7</v>
      </c>
      <c r="L3111" t="n">
        <v>3</v>
      </c>
    </row>
    <row r="3112">
      <c r="A3112" s="4" t="n">
        <v>45571</v>
      </c>
      <c r="B3112" t="n">
        <v>91178.5</v>
      </c>
      <c r="C3112" t="n">
        <v>611470.5</v>
      </c>
      <c r="D3112" t="n">
        <v>34203.2</v>
      </c>
      <c r="E3112" t="n">
        <v>46117.5</v>
      </c>
      <c r="F3112" t="n">
        <v>22910.1</v>
      </c>
      <c r="G3112" t="n">
        <v>30999.5</v>
      </c>
      <c r="H3112" t="n">
        <v>67241.5</v>
      </c>
      <c r="I3112" t="n">
        <v>39.6</v>
      </c>
      <c r="J3112" t="n">
        <v>7480.4</v>
      </c>
      <c r="K3112" t="n">
        <v>911640.7</v>
      </c>
      <c r="L3112" t="n">
        <v>3</v>
      </c>
    </row>
    <row r="3113">
      <c r="A3113" s="4" t="n">
        <v>45572</v>
      </c>
      <c r="B3113" t="n">
        <v>99850</v>
      </c>
      <c r="C3113" t="n">
        <v>659789.2</v>
      </c>
      <c r="D3113" t="n">
        <v>35081</v>
      </c>
      <c r="E3113" t="n">
        <v>45402.9</v>
      </c>
      <c r="F3113" t="n">
        <v>31443.6</v>
      </c>
      <c r="G3113" t="n">
        <v>36636.3</v>
      </c>
      <c r="H3113" t="n">
        <v>88645.7</v>
      </c>
      <c r="I3113" t="n">
        <v>40</v>
      </c>
      <c r="J3113" t="n">
        <v>7478.8</v>
      </c>
      <c r="K3113" t="n">
        <v>1004367.4</v>
      </c>
      <c r="L3113" t="n">
        <v>3</v>
      </c>
    </row>
    <row r="3114">
      <c r="A3114" s="4" t="n">
        <v>45573</v>
      </c>
      <c r="B3114" t="n">
        <v>101242.1</v>
      </c>
      <c r="C3114" t="n">
        <v>645980.6</v>
      </c>
      <c r="D3114" t="n">
        <v>39130.7</v>
      </c>
      <c r="E3114" t="n">
        <v>45780</v>
      </c>
      <c r="F3114" t="n">
        <v>28922.3</v>
      </c>
      <c r="G3114" t="n">
        <v>36618.9</v>
      </c>
      <c r="H3114" t="n">
        <v>102745.6</v>
      </c>
      <c r="I3114" t="n">
        <v>44.1</v>
      </c>
      <c r="J3114" t="n">
        <v>7413.8</v>
      </c>
      <c r="K3114" t="n">
        <v>1007878.2</v>
      </c>
      <c r="L3114" t="n">
        <v>3</v>
      </c>
    </row>
    <row r="3115">
      <c r="A3115" s="4" t="n">
        <v>45574</v>
      </c>
      <c r="B3115" t="n">
        <v>102459</v>
      </c>
      <c r="C3115" t="n">
        <v>652171.3</v>
      </c>
      <c r="D3115" t="n">
        <v>42408.2</v>
      </c>
      <c r="E3115" t="n">
        <v>53449.7</v>
      </c>
      <c r="F3115" t="n">
        <v>32974.5</v>
      </c>
      <c r="G3115" t="n">
        <v>36695.2</v>
      </c>
      <c r="H3115" t="n">
        <v>89514.60000000001</v>
      </c>
      <c r="I3115" t="n">
        <v>19.4</v>
      </c>
      <c r="J3115" t="n">
        <v>7397</v>
      </c>
      <c r="K3115" t="n">
        <v>1017088.9</v>
      </c>
      <c r="L3115" t="n">
        <v>3</v>
      </c>
    </row>
    <row r="3116">
      <c r="A3116" s="4" t="n">
        <v>45575</v>
      </c>
      <c r="B3116" t="n">
        <v>97438.5</v>
      </c>
      <c r="C3116" t="n">
        <v>642346.7</v>
      </c>
      <c r="D3116" t="n">
        <v>47061.5</v>
      </c>
      <c r="E3116" t="n">
        <v>59386.3</v>
      </c>
      <c r="F3116" t="n">
        <v>32053.9</v>
      </c>
      <c r="G3116" t="n">
        <v>36684.7</v>
      </c>
      <c r="H3116" t="n">
        <v>89628.7</v>
      </c>
      <c r="I3116" t="n">
        <v>18.7</v>
      </c>
      <c r="J3116" t="n">
        <v>7699.5</v>
      </c>
      <c r="K3116" t="n">
        <v>1012318.5</v>
      </c>
      <c r="L3116" t="n">
        <v>3</v>
      </c>
    </row>
    <row r="3117">
      <c r="A3117" s="4" t="n">
        <v>45576</v>
      </c>
      <c r="B3117" t="n">
        <v>94677.60000000001</v>
      </c>
      <c r="C3117" t="n">
        <v>611829.1</v>
      </c>
      <c r="D3117" t="n">
        <v>59565.3</v>
      </c>
      <c r="E3117" t="n">
        <v>61488.4</v>
      </c>
      <c r="F3117" t="n">
        <v>29036.5</v>
      </c>
      <c r="G3117" t="n">
        <v>36669.9</v>
      </c>
      <c r="H3117" t="n">
        <v>98997.39999999999</v>
      </c>
      <c r="I3117" t="n">
        <v>38.7</v>
      </c>
      <c r="J3117" t="n">
        <v>7706.3</v>
      </c>
      <c r="K3117" t="n">
        <v>1000009.3</v>
      </c>
      <c r="L3117" t="n">
        <v>3</v>
      </c>
    </row>
    <row r="3118">
      <c r="A3118" s="4" t="n">
        <v>45577</v>
      </c>
      <c r="B3118" t="n">
        <v>75753.10000000001</v>
      </c>
      <c r="C3118" t="n">
        <v>581924.2</v>
      </c>
      <c r="D3118" t="n">
        <v>62237.2</v>
      </c>
      <c r="E3118" t="n">
        <v>60194.5</v>
      </c>
      <c r="F3118" t="n">
        <v>30821.6</v>
      </c>
      <c r="G3118" t="n">
        <v>36678.8</v>
      </c>
      <c r="H3118" t="n">
        <v>89172.2</v>
      </c>
      <c r="I3118" t="n">
        <v>38.3</v>
      </c>
      <c r="J3118" t="n">
        <v>7837.5</v>
      </c>
      <c r="K3118" t="n">
        <v>944657.6</v>
      </c>
      <c r="L3118" t="n">
        <v>3</v>
      </c>
    </row>
    <row r="3119">
      <c r="A3119" s="4" t="n">
        <v>45578</v>
      </c>
      <c r="B3119" t="n">
        <v>67960.8</v>
      </c>
      <c r="C3119" t="n">
        <v>536934.1</v>
      </c>
      <c r="D3119" t="n">
        <v>63246.1</v>
      </c>
      <c r="E3119" t="n">
        <v>47160.2</v>
      </c>
      <c r="F3119" t="n">
        <v>31253.1</v>
      </c>
      <c r="G3119" t="n">
        <v>36654.7</v>
      </c>
      <c r="H3119" t="n">
        <v>76649.3</v>
      </c>
      <c r="I3119" t="n">
        <v>36.2</v>
      </c>
      <c r="J3119" t="n">
        <v>8713.299999999999</v>
      </c>
      <c r="K3119" t="n">
        <v>868607.9</v>
      </c>
      <c r="L3119" t="n">
        <v>3</v>
      </c>
    </row>
    <row r="3120">
      <c r="A3120" s="4" t="n">
        <v>45579</v>
      </c>
      <c r="B3120" t="n">
        <v>89516.8</v>
      </c>
      <c r="C3120" t="n">
        <v>616767.1</v>
      </c>
      <c r="D3120" t="n">
        <v>60871.6</v>
      </c>
      <c r="E3120" t="n">
        <v>55473.3</v>
      </c>
      <c r="F3120" t="n">
        <v>32382.4</v>
      </c>
      <c r="G3120" t="n">
        <v>36638.8</v>
      </c>
      <c r="H3120" t="n">
        <v>73772.3</v>
      </c>
      <c r="I3120" t="n">
        <v>38.1</v>
      </c>
      <c r="J3120" t="n">
        <v>9257.6</v>
      </c>
      <c r="K3120" t="n">
        <v>974717.8</v>
      </c>
      <c r="L3120" t="n">
        <v>3</v>
      </c>
    </row>
    <row r="3121">
      <c r="A3121" s="4" t="n">
        <v>45580</v>
      </c>
      <c r="B3121" t="n">
        <v>88601.3</v>
      </c>
      <c r="C3121" t="n">
        <v>652229.5</v>
      </c>
      <c r="D3121" t="n">
        <v>50804.9</v>
      </c>
      <c r="E3121" t="n">
        <v>53674.6</v>
      </c>
      <c r="F3121" t="n">
        <v>31335.1</v>
      </c>
      <c r="G3121" t="n">
        <v>36532.8</v>
      </c>
      <c r="H3121" t="n">
        <v>80547.2</v>
      </c>
      <c r="I3121" t="n">
        <v>32</v>
      </c>
      <c r="J3121" t="n">
        <v>8805.799999999999</v>
      </c>
      <c r="K3121" t="n">
        <v>1002563.2</v>
      </c>
      <c r="L3121" t="n">
        <v>3</v>
      </c>
    </row>
    <row r="3122">
      <c r="A3122" s="4" t="n">
        <v>45581</v>
      </c>
      <c r="B3122" t="n">
        <v>87485.5</v>
      </c>
      <c r="C3122" t="n">
        <v>638732.3</v>
      </c>
      <c r="D3122" t="n">
        <v>58221</v>
      </c>
      <c r="E3122" t="n">
        <v>50098.2</v>
      </c>
      <c r="F3122" t="n">
        <v>32626.3</v>
      </c>
      <c r="G3122" t="n">
        <v>36594</v>
      </c>
      <c r="H3122" t="n">
        <v>82798.5</v>
      </c>
      <c r="I3122" t="n">
        <v>38.8</v>
      </c>
      <c r="J3122" t="n">
        <v>8624.799999999999</v>
      </c>
      <c r="K3122" t="n">
        <v>995219.5</v>
      </c>
      <c r="L3122" t="n">
        <v>3</v>
      </c>
    </row>
    <row r="3123">
      <c r="A3123" s="4" t="n">
        <v>45582</v>
      </c>
      <c r="B3123" t="n">
        <v>82775.10000000001</v>
      </c>
      <c r="C3123" t="n">
        <v>607716.4</v>
      </c>
      <c r="D3123" t="n">
        <v>82347.5</v>
      </c>
      <c r="E3123" t="n">
        <v>42884.3</v>
      </c>
      <c r="F3123" t="n">
        <v>30653.2</v>
      </c>
      <c r="G3123" t="n">
        <v>36742.3</v>
      </c>
      <c r="H3123" t="n">
        <v>73761.10000000001</v>
      </c>
      <c r="I3123" t="n">
        <v>40.2</v>
      </c>
      <c r="J3123" t="n">
        <v>8497.6</v>
      </c>
      <c r="K3123" t="n">
        <v>965417.7</v>
      </c>
      <c r="L3123" t="n">
        <v>3</v>
      </c>
    </row>
    <row r="3124">
      <c r="A3124" s="4" t="n">
        <v>45583</v>
      </c>
      <c r="B3124" t="n">
        <v>79952.3</v>
      </c>
      <c r="C3124" t="n">
        <v>598398.7</v>
      </c>
      <c r="D3124" t="n">
        <v>89362.8</v>
      </c>
      <c r="E3124" t="n">
        <v>45282.3</v>
      </c>
      <c r="F3124" t="n">
        <v>27830.9</v>
      </c>
      <c r="G3124" t="n">
        <v>36757.8</v>
      </c>
      <c r="H3124" t="n">
        <v>66074</v>
      </c>
      <c r="I3124" t="n">
        <v>40.5</v>
      </c>
      <c r="J3124" t="n">
        <v>8424.299999999999</v>
      </c>
      <c r="K3124" t="n">
        <v>952123.5</v>
      </c>
      <c r="L3124" t="n">
        <v>3</v>
      </c>
    </row>
    <row r="3125">
      <c r="A3125" s="4" t="n">
        <v>45584</v>
      </c>
      <c r="B3125" t="n">
        <v>61178.5</v>
      </c>
      <c r="C3125" t="n">
        <v>586980.7</v>
      </c>
      <c r="D3125" t="n">
        <v>78454.5</v>
      </c>
      <c r="E3125" t="n">
        <v>46533.5</v>
      </c>
      <c r="F3125" t="n">
        <v>31089.5</v>
      </c>
      <c r="G3125" t="n">
        <v>36753.8</v>
      </c>
      <c r="H3125" t="n">
        <v>59076.5</v>
      </c>
      <c r="I3125" t="n">
        <v>40.5</v>
      </c>
      <c r="J3125" t="n">
        <v>8583.700000000001</v>
      </c>
      <c r="K3125" t="n">
        <v>908691</v>
      </c>
      <c r="L3125" t="n">
        <v>3</v>
      </c>
    </row>
    <row r="3126">
      <c r="A3126" s="4" t="n">
        <v>45585</v>
      </c>
      <c r="B3126" t="n">
        <v>72656.3</v>
      </c>
      <c r="C3126" t="n">
        <v>529133.4</v>
      </c>
      <c r="D3126" t="n">
        <v>63644.1</v>
      </c>
      <c r="E3126" t="n">
        <v>45281.4</v>
      </c>
      <c r="F3126" t="n">
        <v>24429.4</v>
      </c>
      <c r="G3126" t="n">
        <v>36878.2</v>
      </c>
      <c r="H3126" t="n">
        <v>48916.6</v>
      </c>
      <c r="I3126" t="n">
        <v>36.9</v>
      </c>
      <c r="J3126" t="n">
        <v>8650.299999999999</v>
      </c>
      <c r="K3126" t="n">
        <v>829626.5</v>
      </c>
      <c r="L3126" t="n">
        <v>3</v>
      </c>
    </row>
    <row r="3127">
      <c r="A3127" s="4" t="n">
        <v>45586</v>
      </c>
      <c r="B3127" t="n">
        <v>83988.60000000001</v>
      </c>
      <c r="C3127" t="n">
        <v>621402.2</v>
      </c>
      <c r="D3127" t="n">
        <v>62652.3</v>
      </c>
      <c r="E3127" t="n">
        <v>32290.5</v>
      </c>
      <c r="F3127" t="n">
        <v>34485.8</v>
      </c>
      <c r="G3127" t="n">
        <v>35180.2</v>
      </c>
      <c r="H3127" t="n">
        <v>63164.5</v>
      </c>
      <c r="I3127" t="n">
        <v>39.5</v>
      </c>
      <c r="J3127" t="n">
        <v>8739.5</v>
      </c>
      <c r="K3127" t="n">
        <v>941943</v>
      </c>
      <c r="L3127" t="n">
        <v>3</v>
      </c>
    </row>
    <row r="3128">
      <c r="A3128" s="4" t="n">
        <v>45587</v>
      </c>
      <c r="B3128" t="n">
        <v>85521.7</v>
      </c>
      <c r="C3128" t="n">
        <v>628873.7</v>
      </c>
      <c r="D3128" t="n">
        <v>60570.4</v>
      </c>
      <c r="E3128" t="n">
        <v>47273.5</v>
      </c>
      <c r="F3128" t="n">
        <v>37418.7</v>
      </c>
      <c r="G3128" t="n">
        <v>36700.4</v>
      </c>
      <c r="H3128" t="n">
        <v>68698</v>
      </c>
      <c r="I3128" t="n">
        <v>40.5</v>
      </c>
      <c r="J3128" t="n">
        <v>8830.9</v>
      </c>
      <c r="K3128" t="n">
        <v>973927.6</v>
      </c>
      <c r="L3128" t="n">
        <v>3</v>
      </c>
    </row>
    <row r="3129">
      <c r="A3129" s="4" t="n">
        <v>45588</v>
      </c>
      <c r="B3129" t="n">
        <v>83041</v>
      </c>
      <c r="C3129" t="n">
        <v>632568.4</v>
      </c>
      <c r="D3129" t="n">
        <v>64505</v>
      </c>
      <c r="E3129" t="n">
        <v>54620.6</v>
      </c>
      <c r="F3129" t="n">
        <v>31723.9</v>
      </c>
      <c r="G3129" t="n">
        <v>36677.3</v>
      </c>
      <c r="H3129" t="n">
        <v>69553</v>
      </c>
      <c r="I3129" t="n">
        <v>40.4</v>
      </c>
      <c r="J3129" t="n">
        <v>8835.1</v>
      </c>
      <c r="K3129" t="n">
        <v>981564.7</v>
      </c>
      <c r="L3129" t="n">
        <v>3</v>
      </c>
    </row>
    <row r="3130">
      <c r="A3130" s="4" t="n">
        <v>45589</v>
      </c>
      <c r="B3130" t="n">
        <v>84027.39999999999</v>
      </c>
      <c r="C3130" t="n">
        <v>621637.8</v>
      </c>
      <c r="D3130" t="n">
        <v>62008.1</v>
      </c>
      <c r="E3130" t="n">
        <v>56560.2</v>
      </c>
      <c r="F3130" t="n">
        <v>31757.8</v>
      </c>
      <c r="G3130" t="n">
        <v>36632.4</v>
      </c>
      <c r="H3130" t="n">
        <v>74393</v>
      </c>
      <c r="I3130" t="n">
        <v>42.6</v>
      </c>
      <c r="J3130" t="n">
        <v>8606.4</v>
      </c>
      <c r="K3130" t="n">
        <v>975665.8</v>
      </c>
      <c r="L3130" t="n">
        <v>3</v>
      </c>
    </row>
    <row r="3131">
      <c r="A3131" s="4" t="n">
        <v>45590</v>
      </c>
      <c r="B3131" t="n">
        <v>82813.5</v>
      </c>
      <c r="C3131" t="n">
        <v>625784.4</v>
      </c>
      <c r="D3131" t="n">
        <v>66134.3</v>
      </c>
      <c r="E3131" t="n">
        <v>55428</v>
      </c>
      <c r="F3131" t="n">
        <v>27452.2</v>
      </c>
      <c r="G3131" t="n">
        <v>36653.2</v>
      </c>
      <c r="H3131" t="n">
        <v>66955.60000000001</v>
      </c>
      <c r="I3131" t="n">
        <v>42.2</v>
      </c>
      <c r="J3131" t="n">
        <v>8264.799999999999</v>
      </c>
      <c r="K3131" t="n">
        <v>969528.2</v>
      </c>
      <c r="L3131" t="n">
        <v>3</v>
      </c>
    </row>
    <row r="3132">
      <c r="A3132" s="4" t="n">
        <v>45591</v>
      </c>
      <c r="B3132" t="n">
        <v>80876.39999999999</v>
      </c>
      <c r="C3132" t="n">
        <v>603705.2</v>
      </c>
      <c r="D3132" t="n">
        <v>68482.60000000001</v>
      </c>
      <c r="E3132" t="n">
        <v>51179.8</v>
      </c>
      <c r="F3132" t="n">
        <v>24214</v>
      </c>
      <c r="G3132" t="n">
        <v>36649.1</v>
      </c>
      <c r="H3132" t="n">
        <v>50807.2</v>
      </c>
      <c r="I3132" t="n">
        <v>40.7</v>
      </c>
      <c r="J3132" t="n">
        <v>8351</v>
      </c>
      <c r="K3132" t="n">
        <v>924305.9</v>
      </c>
      <c r="L3132" t="n">
        <v>3</v>
      </c>
    </row>
    <row r="3133">
      <c r="A3133" s="4" t="n">
        <v>45592</v>
      </c>
      <c r="B3133" t="n">
        <v>74722.10000000001</v>
      </c>
      <c r="C3133" t="n">
        <v>543007.1</v>
      </c>
      <c r="D3133" t="n">
        <v>61596.9</v>
      </c>
      <c r="E3133" t="n">
        <v>43975.7</v>
      </c>
      <c r="F3133" t="n">
        <v>25139.4</v>
      </c>
      <c r="G3133" t="n">
        <v>36777.3</v>
      </c>
      <c r="H3133" t="n">
        <v>47810.8</v>
      </c>
      <c r="I3133" t="n">
        <v>35.9</v>
      </c>
      <c r="J3133" t="n">
        <v>8334.5</v>
      </c>
      <c r="K3133" t="n">
        <v>841399.6</v>
      </c>
      <c r="L3133" t="n">
        <v>3</v>
      </c>
    </row>
    <row r="3134">
      <c r="A3134" s="4" t="n">
        <v>45593</v>
      </c>
      <c r="B3134" t="n">
        <v>84184.10000000001</v>
      </c>
      <c r="C3134" t="n">
        <v>599883.5</v>
      </c>
      <c r="D3134" t="n">
        <v>71025</v>
      </c>
      <c r="E3134" t="n">
        <v>51899.9</v>
      </c>
      <c r="F3134" t="n">
        <v>28714.5</v>
      </c>
      <c r="G3134" t="n">
        <v>36809.9</v>
      </c>
      <c r="H3134" t="n">
        <v>51846.1</v>
      </c>
      <c r="I3134" t="n">
        <v>41.3</v>
      </c>
      <c r="J3134" t="n">
        <v>8264.6</v>
      </c>
      <c r="K3134" t="n">
        <v>932668.7</v>
      </c>
      <c r="L3134" t="n">
        <v>3</v>
      </c>
    </row>
    <row r="3135">
      <c r="A3135" s="4" t="n">
        <v>45594</v>
      </c>
      <c r="B3135" t="n">
        <v>84488.3</v>
      </c>
      <c r="C3135" t="n">
        <v>618195.9</v>
      </c>
      <c r="D3135" t="n">
        <v>92259.3</v>
      </c>
      <c r="E3135" t="n">
        <v>48916.7</v>
      </c>
      <c r="F3135" t="n">
        <v>25072.5</v>
      </c>
      <c r="G3135" t="n">
        <v>36742.3</v>
      </c>
      <c r="H3135" t="n">
        <v>50690.4</v>
      </c>
      <c r="I3135" t="n">
        <v>41.2</v>
      </c>
      <c r="J3135" t="n">
        <v>8229.799999999999</v>
      </c>
      <c r="K3135" t="n">
        <v>964636.3</v>
      </c>
      <c r="L3135" t="n">
        <v>3</v>
      </c>
    </row>
    <row r="3136">
      <c r="A3136" s="4" t="n">
        <v>45595</v>
      </c>
      <c r="B3136" t="n">
        <v>94573.10000000001</v>
      </c>
      <c r="C3136" t="n">
        <v>619019.1</v>
      </c>
      <c r="D3136" t="n">
        <v>76357.2</v>
      </c>
      <c r="E3136" t="n">
        <v>49441.9</v>
      </c>
      <c r="F3136" t="n">
        <v>27200.9</v>
      </c>
      <c r="G3136" t="n">
        <v>36580</v>
      </c>
      <c r="H3136" t="n">
        <v>50587.5</v>
      </c>
      <c r="I3136" t="n">
        <v>41.6</v>
      </c>
      <c r="J3136" t="n">
        <v>8341.4</v>
      </c>
      <c r="K3136" t="n">
        <v>962142.7</v>
      </c>
      <c r="L3136" t="n">
        <v>3</v>
      </c>
    </row>
    <row r="3137">
      <c r="A3137" s="4" t="n">
        <v>45596</v>
      </c>
      <c r="B3137" t="n">
        <v>87016.3</v>
      </c>
      <c r="C3137" t="n">
        <v>646541.2</v>
      </c>
      <c r="D3137" t="n">
        <v>54710.4</v>
      </c>
      <c r="E3137" t="n">
        <v>47411.9</v>
      </c>
      <c r="F3137" t="n">
        <v>25968.4</v>
      </c>
      <c r="G3137" t="n">
        <v>36521.5</v>
      </c>
      <c r="H3137" t="n">
        <v>52365.6</v>
      </c>
      <c r="I3137" t="n">
        <v>43.2</v>
      </c>
      <c r="J3137" t="n">
        <v>8313.5</v>
      </c>
      <c r="K3137" t="n">
        <v>958892.1</v>
      </c>
      <c r="L3137" t="n">
        <v>3</v>
      </c>
    </row>
    <row r="3138">
      <c r="A3138" s="4" t="n">
        <v>45597</v>
      </c>
      <c r="B3138" t="n">
        <v>85100.60000000001</v>
      </c>
      <c r="C3138" t="n">
        <v>609950.6</v>
      </c>
      <c r="D3138" t="n">
        <v>71074.10000000001</v>
      </c>
      <c r="E3138" t="n">
        <v>46015.4</v>
      </c>
      <c r="F3138" t="n">
        <v>25876.6</v>
      </c>
      <c r="G3138" t="n">
        <v>36551.1</v>
      </c>
      <c r="H3138" t="n">
        <v>48550.9</v>
      </c>
      <c r="I3138" t="n">
        <v>47</v>
      </c>
      <c r="J3138" t="n">
        <v>7967.8</v>
      </c>
      <c r="K3138" t="n">
        <v>931134</v>
      </c>
      <c r="L3138" t="n">
        <v>3</v>
      </c>
    </row>
    <row r="3139">
      <c r="A3139" s="4" t="n">
        <v>45598</v>
      </c>
      <c r="B3139" t="n">
        <v>74596.3</v>
      </c>
      <c r="C3139" t="n">
        <v>544539.8</v>
      </c>
      <c r="D3139" t="n">
        <v>85017</v>
      </c>
      <c r="E3139" t="n">
        <v>45455</v>
      </c>
      <c r="F3139" t="n">
        <v>27151.1</v>
      </c>
      <c r="G3139" t="n">
        <v>36421.3</v>
      </c>
      <c r="H3139" t="n">
        <v>40970</v>
      </c>
      <c r="I3139" t="n">
        <v>44.4</v>
      </c>
      <c r="J3139" t="n">
        <v>8046</v>
      </c>
      <c r="K3139" t="n">
        <v>862240.9</v>
      </c>
      <c r="L3139" t="n">
        <v>3</v>
      </c>
    </row>
    <row r="3140">
      <c r="A3140" s="4" t="n">
        <v>45599</v>
      </c>
      <c r="B3140" t="n">
        <v>74798.10000000001</v>
      </c>
      <c r="C3140" t="n">
        <v>511072.9</v>
      </c>
      <c r="D3140" t="n">
        <v>76691.7</v>
      </c>
      <c r="E3140" t="n">
        <v>43006.2</v>
      </c>
      <c r="F3140" t="n">
        <v>27691</v>
      </c>
      <c r="G3140" t="n">
        <v>35132.5</v>
      </c>
      <c r="H3140" t="n">
        <v>39351.5</v>
      </c>
      <c r="I3140" t="n">
        <v>34.3</v>
      </c>
      <c r="J3140" t="n">
        <v>8183.4</v>
      </c>
      <c r="K3140" t="n">
        <v>815961.6</v>
      </c>
      <c r="L3140" t="n">
        <v>3</v>
      </c>
    </row>
    <row r="3141">
      <c r="A3141" s="4" t="n">
        <v>45600</v>
      </c>
      <c r="B3141" t="n">
        <v>93906</v>
      </c>
      <c r="C3141" t="n">
        <v>593980.1</v>
      </c>
      <c r="D3141" t="n">
        <v>69541.39999999999</v>
      </c>
      <c r="E3141" t="n">
        <v>48279.5</v>
      </c>
      <c r="F3141" t="n">
        <v>31764.2</v>
      </c>
      <c r="G3141" t="n">
        <v>36441.5</v>
      </c>
      <c r="H3141" t="n">
        <v>50478.2</v>
      </c>
      <c r="I3141" t="n">
        <v>40.4</v>
      </c>
      <c r="J3141" t="n">
        <v>7738.2</v>
      </c>
      <c r="K3141" t="n">
        <v>932169.6</v>
      </c>
      <c r="L3141" t="n">
        <v>3</v>
      </c>
    </row>
    <row r="3142">
      <c r="A3142" s="4" t="n">
        <v>45601</v>
      </c>
      <c r="B3142" t="n">
        <v>88089.3</v>
      </c>
      <c r="C3142" t="n">
        <v>607927.5</v>
      </c>
      <c r="D3142" t="n">
        <v>41694.3</v>
      </c>
      <c r="E3142" t="n">
        <v>51265.6</v>
      </c>
      <c r="F3142" t="n">
        <v>33161.2</v>
      </c>
      <c r="G3142" t="n">
        <v>36533.8</v>
      </c>
      <c r="H3142" t="n">
        <v>77415</v>
      </c>
      <c r="I3142" t="n">
        <v>26.1</v>
      </c>
      <c r="J3142" t="n">
        <v>7950.6</v>
      </c>
      <c r="K3142" t="n">
        <v>944063.4</v>
      </c>
      <c r="L3142" t="n">
        <v>3</v>
      </c>
    </row>
    <row r="3143">
      <c r="A3143" s="4" t="n">
        <v>45602</v>
      </c>
      <c r="B3143" t="n">
        <v>82776.60000000001</v>
      </c>
      <c r="C3143" t="n">
        <v>623602.9</v>
      </c>
      <c r="D3143" t="n">
        <v>30652.1</v>
      </c>
      <c r="E3143" t="n">
        <v>48556.4</v>
      </c>
      <c r="F3143" t="n">
        <v>33701.1</v>
      </c>
      <c r="G3143" t="n">
        <v>36605.6</v>
      </c>
      <c r="H3143" t="n">
        <v>84443</v>
      </c>
      <c r="I3143" t="n">
        <v>15.6</v>
      </c>
      <c r="J3143" t="n">
        <v>8023.2</v>
      </c>
      <c r="K3143" t="n">
        <v>948376.4</v>
      </c>
      <c r="L3143" t="n">
        <v>3</v>
      </c>
    </row>
    <row r="3144">
      <c r="A3144" s="4" t="n">
        <v>45603</v>
      </c>
      <c r="B3144" t="n">
        <v>83858.2</v>
      </c>
      <c r="C3144" t="n">
        <v>625032.1</v>
      </c>
      <c r="D3144" t="n">
        <v>51239</v>
      </c>
      <c r="E3144" t="n">
        <v>43994.9</v>
      </c>
      <c r="F3144" t="n">
        <v>27827</v>
      </c>
      <c r="G3144" t="n">
        <v>36567.9</v>
      </c>
      <c r="H3144" t="n">
        <v>82576.2</v>
      </c>
      <c r="I3144" t="n">
        <v>14.1</v>
      </c>
      <c r="J3144" t="n">
        <v>7964.9</v>
      </c>
      <c r="K3144" t="n">
        <v>959074.4</v>
      </c>
      <c r="L3144" t="n">
        <v>3</v>
      </c>
    </row>
    <row r="3145">
      <c r="A3145" s="4" t="n">
        <v>45604</v>
      </c>
      <c r="B3145" t="n">
        <v>81697.89999999999</v>
      </c>
      <c r="C3145" t="n">
        <v>641119.2</v>
      </c>
      <c r="D3145" t="n">
        <v>34195.5</v>
      </c>
      <c r="E3145" t="n">
        <v>51942.8</v>
      </c>
      <c r="F3145" t="n">
        <v>31649.6</v>
      </c>
      <c r="G3145" t="n">
        <v>36445.1</v>
      </c>
      <c r="H3145" t="n">
        <v>72731.10000000001</v>
      </c>
      <c r="I3145" t="n">
        <v>17.6</v>
      </c>
      <c r="J3145" t="n">
        <v>8063</v>
      </c>
      <c r="K3145" t="n">
        <v>957861.9</v>
      </c>
      <c r="L3145" t="n">
        <v>3</v>
      </c>
    </row>
    <row r="3146">
      <c r="A3146" s="4" t="n">
        <v>45605</v>
      </c>
      <c r="B3146" t="n">
        <v>76073.5</v>
      </c>
      <c r="C3146" t="n">
        <v>606140.5</v>
      </c>
      <c r="D3146" t="n">
        <v>30073.7</v>
      </c>
      <c r="E3146" t="n">
        <v>42032.2</v>
      </c>
      <c r="F3146" t="n">
        <v>28666.3</v>
      </c>
      <c r="G3146" t="n">
        <v>36546.8</v>
      </c>
      <c r="H3146" t="n">
        <v>67397.10000000001</v>
      </c>
      <c r="I3146" t="n">
        <v>43.5</v>
      </c>
      <c r="J3146" t="n">
        <v>8036.6</v>
      </c>
      <c r="K3146" t="n">
        <v>895010.1</v>
      </c>
      <c r="L3146" t="n">
        <v>3</v>
      </c>
    </row>
    <row r="3147">
      <c r="A3147" s="4" t="n">
        <v>45606</v>
      </c>
      <c r="B3147" t="n">
        <v>67729</v>
      </c>
      <c r="C3147" t="n">
        <v>547471.8</v>
      </c>
      <c r="D3147" t="n">
        <v>34938.8</v>
      </c>
      <c r="E3147" t="n">
        <v>43039.7</v>
      </c>
      <c r="F3147" t="n">
        <v>25036</v>
      </c>
      <c r="G3147" t="n">
        <v>36569.3</v>
      </c>
      <c r="H3147" t="n">
        <v>55642.2</v>
      </c>
      <c r="I3147" t="n">
        <v>38.2</v>
      </c>
      <c r="J3147" t="n">
        <v>7988.1</v>
      </c>
      <c r="K3147" t="n">
        <v>818453.2</v>
      </c>
      <c r="L3147" t="n">
        <v>3</v>
      </c>
    </row>
    <row r="3148">
      <c r="A3148" s="4" t="n">
        <v>45607</v>
      </c>
      <c r="B3148" t="n">
        <v>74749.3</v>
      </c>
      <c r="C3148" t="n">
        <v>605839.7</v>
      </c>
      <c r="D3148" t="n">
        <v>42955</v>
      </c>
      <c r="E3148" t="n">
        <v>47335.8</v>
      </c>
      <c r="F3148" t="n">
        <v>34938.2</v>
      </c>
      <c r="G3148" t="n">
        <v>36596.3</v>
      </c>
      <c r="H3148" t="n">
        <v>71980.10000000001</v>
      </c>
      <c r="I3148" t="n">
        <v>44.7</v>
      </c>
      <c r="J3148" t="n">
        <v>8077.1</v>
      </c>
      <c r="K3148" t="n">
        <v>922516.2</v>
      </c>
      <c r="L3148" t="n">
        <v>3</v>
      </c>
    </row>
    <row r="3149">
      <c r="A3149" s="4" t="n">
        <v>45608</v>
      </c>
      <c r="B3149" t="n">
        <v>75564</v>
      </c>
      <c r="C3149" t="n">
        <v>608474.4</v>
      </c>
      <c r="D3149" t="n">
        <v>51669.4</v>
      </c>
      <c r="E3149" t="n">
        <v>49203.5</v>
      </c>
      <c r="F3149" t="n">
        <v>33689.8</v>
      </c>
      <c r="G3149" t="n">
        <v>36562.3</v>
      </c>
      <c r="H3149" t="n">
        <v>81447.5</v>
      </c>
      <c r="I3149" t="n">
        <v>46.6</v>
      </c>
      <c r="J3149" t="n">
        <v>8127.1</v>
      </c>
      <c r="K3149" t="n">
        <v>944784.4</v>
      </c>
      <c r="L3149" t="n">
        <v>3</v>
      </c>
    </row>
    <row r="3150">
      <c r="A3150" s="4" t="n">
        <v>45609</v>
      </c>
      <c r="B3150" t="n">
        <v>85110.2</v>
      </c>
      <c r="C3150" t="n">
        <v>624100.9</v>
      </c>
      <c r="D3150" t="n">
        <v>34213</v>
      </c>
      <c r="E3150" t="n">
        <v>47099.2</v>
      </c>
      <c r="F3150" t="n">
        <v>33617.2</v>
      </c>
      <c r="G3150" t="n">
        <v>36447.1</v>
      </c>
      <c r="H3150" t="n">
        <v>82685.5</v>
      </c>
      <c r="I3150" t="n">
        <v>34.8</v>
      </c>
      <c r="J3150" t="n">
        <v>8294.700000000001</v>
      </c>
      <c r="K3150" t="n">
        <v>951602.4</v>
      </c>
      <c r="L3150" t="n">
        <v>3</v>
      </c>
    </row>
    <row r="3151">
      <c r="A3151" s="4" t="n">
        <v>45610</v>
      </c>
      <c r="B3151" t="n">
        <v>78576.39999999999</v>
      </c>
      <c r="C3151" t="n">
        <v>588636.4</v>
      </c>
      <c r="D3151" t="n">
        <v>66123.39999999999</v>
      </c>
      <c r="E3151" t="n">
        <v>45345.3</v>
      </c>
      <c r="F3151" t="n">
        <v>31860</v>
      </c>
      <c r="G3151" t="n">
        <v>36552.4</v>
      </c>
      <c r="H3151" t="n">
        <v>77215.89999999999</v>
      </c>
      <c r="I3151" t="n">
        <v>45.1</v>
      </c>
      <c r="J3151" t="n">
        <v>8374.9</v>
      </c>
      <c r="K3151" t="n">
        <v>932729.8</v>
      </c>
      <c r="L3151" t="n">
        <v>3</v>
      </c>
    </row>
    <row r="3152">
      <c r="A3152" s="4" t="n">
        <v>45611</v>
      </c>
      <c r="B3152" t="n">
        <v>77598.3</v>
      </c>
      <c r="C3152" t="n">
        <v>581293.7</v>
      </c>
      <c r="D3152" t="n">
        <v>62601.6</v>
      </c>
      <c r="E3152" t="n">
        <v>46592.4</v>
      </c>
      <c r="F3152" t="n">
        <v>36940.3</v>
      </c>
      <c r="G3152" t="n">
        <v>36686.5</v>
      </c>
      <c r="H3152" t="n">
        <v>63917.7</v>
      </c>
      <c r="I3152" t="n">
        <v>63.9</v>
      </c>
      <c r="J3152" t="n">
        <v>7636.8</v>
      </c>
      <c r="K3152" t="n">
        <v>913331.1</v>
      </c>
      <c r="L3152" t="n">
        <v>3</v>
      </c>
    </row>
    <row r="3153">
      <c r="A3153" s="4" t="n">
        <v>45612</v>
      </c>
      <c r="B3153" t="n">
        <v>64598.5</v>
      </c>
      <c r="C3153" t="n">
        <v>554231</v>
      </c>
      <c r="D3153" t="n">
        <v>78500.2</v>
      </c>
      <c r="E3153" t="n">
        <v>44522.6</v>
      </c>
      <c r="F3153" t="n">
        <v>30635.4</v>
      </c>
      <c r="G3153" t="n">
        <v>36693.6</v>
      </c>
      <c r="H3153" t="n">
        <v>50921.4</v>
      </c>
      <c r="I3153" t="n">
        <v>48.9</v>
      </c>
      <c r="J3153" t="n">
        <v>8152.2</v>
      </c>
      <c r="K3153" t="n">
        <v>868303.9</v>
      </c>
      <c r="L3153" t="n">
        <v>3</v>
      </c>
    </row>
    <row r="3154">
      <c r="A3154" s="4" t="n">
        <v>45613</v>
      </c>
      <c r="B3154" t="n">
        <v>56869.8</v>
      </c>
      <c r="C3154" t="n">
        <v>496685.2</v>
      </c>
      <c r="D3154" t="n">
        <v>85158.2</v>
      </c>
      <c r="E3154" t="n">
        <v>31243.4</v>
      </c>
      <c r="F3154" t="n">
        <v>27518.1</v>
      </c>
      <c r="G3154" t="n">
        <v>36561.3</v>
      </c>
      <c r="H3154" t="n">
        <v>45804.3</v>
      </c>
      <c r="I3154" t="n">
        <v>42.5</v>
      </c>
      <c r="J3154" t="n">
        <v>8160.7</v>
      </c>
      <c r="K3154" t="n">
        <v>788043.4</v>
      </c>
      <c r="L3154" t="n">
        <v>3</v>
      </c>
    </row>
    <row r="3155">
      <c r="A3155" s="4" t="n">
        <v>45614</v>
      </c>
      <c r="B3155" t="n">
        <v>68174.3</v>
      </c>
      <c r="C3155" t="n">
        <v>511685.9</v>
      </c>
      <c r="D3155" t="n">
        <v>56449</v>
      </c>
      <c r="E3155" t="n">
        <v>44435.8</v>
      </c>
      <c r="F3155" t="n">
        <v>27886.2</v>
      </c>
      <c r="G3155" t="n">
        <v>36561.1</v>
      </c>
      <c r="H3155" t="n">
        <v>46641</v>
      </c>
      <c r="I3155" t="n">
        <v>46.6</v>
      </c>
      <c r="J3155" t="n">
        <v>8117.1</v>
      </c>
      <c r="K3155" t="n">
        <v>799997</v>
      </c>
      <c r="L3155" t="n">
        <v>3</v>
      </c>
    </row>
    <row r="3156">
      <c r="A3156" s="4" t="n">
        <v>45615</v>
      </c>
      <c r="B3156" t="n">
        <v>88061.7</v>
      </c>
      <c r="C3156" t="n">
        <v>613451.6</v>
      </c>
      <c r="D3156" t="n">
        <v>25801.2</v>
      </c>
      <c r="E3156" t="n">
        <v>45730.5</v>
      </c>
      <c r="F3156" t="n">
        <v>30822.9</v>
      </c>
      <c r="G3156" t="n">
        <v>36654.6</v>
      </c>
      <c r="H3156" t="n">
        <v>57779.8</v>
      </c>
      <c r="I3156" t="n">
        <v>51.7</v>
      </c>
      <c r="J3156" t="n">
        <v>8098.8</v>
      </c>
      <c r="K3156" t="n">
        <v>906452.8</v>
      </c>
      <c r="L3156" t="n">
        <v>3</v>
      </c>
    </row>
    <row r="3157">
      <c r="A3157" s="4" t="n">
        <v>45616</v>
      </c>
      <c r="B3157" t="n">
        <v>76055.10000000001</v>
      </c>
      <c r="C3157" t="n">
        <v>600919.7</v>
      </c>
      <c r="D3157" t="n">
        <v>53666.2</v>
      </c>
      <c r="E3157" t="n">
        <v>37686.4</v>
      </c>
      <c r="F3157" t="n">
        <v>31412</v>
      </c>
      <c r="G3157" t="n">
        <v>36736.4</v>
      </c>
      <c r="H3157" t="n">
        <v>69229.39999999999</v>
      </c>
      <c r="I3157" t="n">
        <v>33</v>
      </c>
      <c r="J3157" t="n">
        <v>8229.700000000001</v>
      </c>
      <c r="K3157" t="n">
        <v>913967.8</v>
      </c>
      <c r="L3157" t="n">
        <v>3</v>
      </c>
    </row>
    <row r="3158">
      <c r="A3158" s="4" t="n">
        <v>45617</v>
      </c>
      <c r="B3158" t="n">
        <v>67371.3</v>
      </c>
      <c r="C3158" t="n">
        <v>575991.5</v>
      </c>
      <c r="D3158" t="n">
        <v>60433.9</v>
      </c>
      <c r="E3158" t="n">
        <v>47167.9</v>
      </c>
      <c r="F3158" t="n">
        <v>31905.6</v>
      </c>
      <c r="G3158" t="n">
        <v>36958.4</v>
      </c>
      <c r="H3158" t="n">
        <v>63577.1</v>
      </c>
      <c r="I3158" t="n">
        <v>45.9</v>
      </c>
      <c r="J3158" t="n">
        <v>8395.299999999999</v>
      </c>
      <c r="K3158" t="n">
        <v>891846.9</v>
      </c>
      <c r="L3158" t="n">
        <v>3</v>
      </c>
    </row>
    <row r="3159">
      <c r="A3159" s="4" t="n">
        <v>45618</v>
      </c>
      <c r="B3159" t="n">
        <v>72420.2</v>
      </c>
      <c r="C3159" t="n">
        <v>572611.5</v>
      </c>
      <c r="D3159" t="n">
        <v>57376.6</v>
      </c>
      <c r="E3159" t="n">
        <v>44771.3</v>
      </c>
      <c r="F3159" t="n">
        <v>30400.2</v>
      </c>
      <c r="G3159" t="n">
        <v>36918.6</v>
      </c>
      <c r="H3159" t="n">
        <v>52867.6</v>
      </c>
      <c r="I3159" t="n">
        <v>47.6</v>
      </c>
      <c r="J3159" t="n">
        <v>8334.5</v>
      </c>
      <c r="K3159" t="n">
        <v>875748.2</v>
      </c>
      <c r="L3159" t="n">
        <v>3</v>
      </c>
    </row>
    <row r="3160">
      <c r="A3160" s="4" t="n">
        <v>45619</v>
      </c>
      <c r="B3160" t="n">
        <v>60170.2</v>
      </c>
      <c r="C3160" t="n">
        <v>534754.4</v>
      </c>
      <c r="D3160" t="n">
        <v>70834.5</v>
      </c>
      <c r="E3160" t="n">
        <v>43007</v>
      </c>
      <c r="F3160" t="n">
        <v>31724.3</v>
      </c>
      <c r="G3160" t="n">
        <v>36753.3</v>
      </c>
      <c r="H3160" t="n">
        <v>38421.3</v>
      </c>
      <c r="I3160" t="n">
        <v>48.2</v>
      </c>
      <c r="J3160" t="n">
        <v>8478.6</v>
      </c>
      <c r="K3160" t="n">
        <v>824191.9</v>
      </c>
      <c r="L3160" t="n">
        <v>3</v>
      </c>
    </row>
    <row r="3161">
      <c r="A3161" s="4" t="n">
        <v>45620</v>
      </c>
      <c r="B3161" t="n">
        <v>56689.4</v>
      </c>
      <c r="C3161" t="n">
        <v>476725.8</v>
      </c>
      <c r="D3161" t="n">
        <v>78224.7</v>
      </c>
      <c r="E3161" t="n">
        <v>37560.4</v>
      </c>
      <c r="F3161" t="n">
        <v>29002.8</v>
      </c>
      <c r="G3161" t="n">
        <v>35199.4</v>
      </c>
      <c r="H3161" t="n">
        <v>33260.6</v>
      </c>
      <c r="I3161" t="n">
        <v>42.9</v>
      </c>
      <c r="J3161" t="n">
        <v>8240.6</v>
      </c>
      <c r="K3161" t="n">
        <v>754946.5</v>
      </c>
      <c r="L3161" t="n">
        <v>3</v>
      </c>
    </row>
    <row r="3162">
      <c r="A3162" s="4" t="n">
        <v>45621</v>
      </c>
      <c r="B3162" t="n">
        <v>63406.5</v>
      </c>
      <c r="C3162" t="n">
        <v>569768.2</v>
      </c>
      <c r="D3162" t="n">
        <v>65985.7</v>
      </c>
      <c r="E3162" t="n">
        <v>43914.8</v>
      </c>
      <c r="F3162" t="n">
        <v>31429.9</v>
      </c>
      <c r="G3162" t="n">
        <v>36720</v>
      </c>
      <c r="H3162" t="n">
        <v>46100</v>
      </c>
      <c r="I3162" t="n">
        <v>42</v>
      </c>
      <c r="J3162" t="n">
        <v>5725.1</v>
      </c>
      <c r="K3162" t="n">
        <v>863092.2</v>
      </c>
      <c r="L3162" t="n">
        <v>3</v>
      </c>
    </row>
    <row r="3163">
      <c r="A3163" s="4" t="n">
        <v>45622</v>
      </c>
      <c r="B3163" t="n">
        <v>58858</v>
      </c>
      <c r="C3163" t="n">
        <v>597513.9</v>
      </c>
      <c r="D3163" t="n">
        <v>65662.10000000001</v>
      </c>
      <c r="E3163" t="n">
        <v>45751.3</v>
      </c>
      <c r="F3163" t="n">
        <v>30903.3</v>
      </c>
      <c r="G3163" t="n">
        <v>36762.9</v>
      </c>
      <c r="H3163" t="n">
        <v>44990</v>
      </c>
      <c r="I3163" t="n">
        <v>43.1</v>
      </c>
      <c r="J3163" t="n">
        <v>6493.8</v>
      </c>
      <c r="K3163" t="n">
        <v>886978.6</v>
      </c>
      <c r="L3163" t="n">
        <v>3</v>
      </c>
    </row>
    <row r="3164">
      <c r="A3164" s="4" t="n">
        <v>45623</v>
      </c>
      <c r="B3164" t="n">
        <v>62959.6</v>
      </c>
      <c r="C3164" t="n">
        <v>597605.5</v>
      </c>
      <c r="D3164" t="n">
        <v>63303.7</v>
      </c>
      <c r="E3164" t="n">
        <v>43110</v>
      </c>
      <c r="F3164" t="n">
        <v>33968.1</v>
      </c>
      <c r="G3164" t="n">
        <v>36782.2</v>
      </c>
      <c r="H3164" t="n">
        <v>48504.9</v>
      </c>
      <c r="I3164" t="n">
        <v>41.9</v>
      </c>
      <c r="J3164" t="n">
        <v>6762.9</v>
      </c>
      <c r="K3164" t="n">
        <v>893038.8</v>
      </c>
      <c r="L3164" t="n">
        <v>3</v>
      </c>
    </row>
    <row r="3165">
      <c r="A3165" s="4" t="n">
        <v>45624</v>
      </c>
      <c r="B3165" t="n">
        <v>71272.89999999999</v>
      </c>
      <c r="C3165" t="n">
        <v>596116.9</v>
      </c>
      <c r="D3165" t="n">
        <v>42118.7</v>
      </c>
      <c r="E3165" t="n">
        <v>42274.4</v>
      </c>
      <c r="F3165" t="n">
        <v>35971.8</v>
      </c>
      <c r="G3165" t="n">
        <v>36758.3</v>
      </c>
      <c r="H3165" t="n">
        <v>58423.8</v>
      </c>
      <c r="I3165" t="n">
        <v>159.1</v>
      </c>
      <c r="J3165" t="n">
        <v>6623.7</v>
      </c>
      <c r="K3165" t="n">
        <v>889719.7</v>
      </c>
      <c r="L3165" t="n">
        <v>3</v>
      </c>
    </row>
    <row r="3166">
      <c r="A3166" s="4" t="n">
        <v>45625</v>
      </c>
      <c r="B3166" t="n">
        <v>61762.5</v>
      </c>
      <c r="C3166" t="n">
        <v>557176.3</v>
      </c>
      <c r="D3166" t="n">
        <v>78461.3</v>
      </c>
      <c r="E3166" t="n">
        <v>39540.4</v>
      </c>
      <c r="F3166" t="n">
        <v>34191.1</v>
      </c>
      <c r="G3166" t="n">
        <v>36833.9</v>
      </c>
      <c r="H3166" t="n">
        <v>62221.2</v>
      </c>
      <c r="I3166" t="n">
        <v>255.9</v>
      </c>
      <c r="J3166" t="n">
        <v>7280.1</v>
      </c>
      <c r="K3166" t="n">
        <v>877722.7</v>
      </c>
      <c r="L3166" t="n">
        <v>3</v>
      </c>
    </row>
    <row r="3167">
      <c r="A3167" s="4" t="n">
        <v>45626</v>
      </c>
      <c r="B3167" t="n">
        <v>43492.2</v>
      </c>
      <c r="C3167" t="n">
        <v>560040.5</v>
      </c>
      <c r="D3167" t="n">
        <v>54721.3</v>
      </c>
      <c r="E3167" t="n">
        <v>40476.3</v>
      </c>
      <c r="F3167" t="n">
        <v>31366.3</v>
      </c>
      <c r="G3167" t="n">
        <v>37022.1</v>
      </c>
      <c r="H3167" t="n">
        <v>52742.6</v>
      </c>
      <c r="I3167" t="n">
        <v>399.3</v>
      </c>
      <c r="J3167" t="n">
        <v>8492.299999999999</v>
      </c>
      <c r="K3167" t="n">
        <v>828752.8</v>
      </c>
      <c r="L3167" t="n">
        <v>3</v>
      </c>
    </row>
    <row r="3168">
      <c r="A3168" s="4" t="n">
        <v>45627</v>
      </c>
      <c r="B3168" t="n">
        <v>35948.3</v>
      </c>
      <c r="C3168" t="n">
        <v>505940.2</v>
      </c>
      <c r="D3168" t="n">
        <v>58672.3</v>
      </c>
      <c r="E3168" t="n">
        <v>40055.2</v>
      </c>
      <c r="F3168" t="n">
        <v>31268.2</v>
      </c>
      <c r="G3168" t="n">
        <v>35629.8</v>
      </c>
      <c r="H3168" t="n">
        <v>34163.3</v>
      </c>
      <c r="I3168" t="n">
        <v>409.4</v>
      </c>
      <c r="J3168" t="n">
        <v>8506.6</v>
      </c>
      <c r="K3168" t="n">
        <v>750593.3</v>
      </c>
      <c r="L3168" t="n">
        <v>3</v>
      </c>
    </row>
    <row r="3169">
      <c r="A3169" s="4" t="n">
        <v>45628</v>
      </c>
      <c r="B3169" t="n">
        <v>47651.6</v>
      </c>
      <c r="C3169" t="n">
        <v>552854</v>
      </c>
      <c r="D3169" t="n">
        <v>79592.3</v>
      </c>
      <c r="E3169" t="n">
        <v>44818.5</v>
      </c>
      <c r="F3169" t="n">
        <v>34228.5</v>
      </c>
      <c r="G3169" t="n">
        <v>36929.1</v>
      </c>
      <c r="H3169" t="n">
        <v>48994.8</v>
      </c>
      <c r="I3169" t="n">
        <v>67.59999999999999</v>
      </c>
      <c r="J3169" t="n">
        <v>8677.700000000001</v>
      </c>
      <c r="K3169" t="n">
        <v>853814.1</v>
      </c>
      <c r="L3169" t="n">
        <v>3</v>
      </c>
    </row>
    <row r="3170">
      <c r="A3170" s="4" t="n">
        <v>45629</v>
      </c>
      <c r="B3170" t="n">
        <v>49457.1</v>
      </c>
      <c r="C3170" t="n">
        <v>553957</v>
      </c>
      <c r="D3170" t="n">
        <v>97788.3</v>
      </c>
      <c r="E3170" t="n">
        <v>44624.7</v>
      </c>
      <c r="F3170" t="n">
        <v>32318</v>
      </c>
      <c r="G3170" t="n">
        <v>36891.8</v>
      </c>
      <c r="H3170" t="n">
        <v>53971.8</v>
      </c>
      <c r="I3170" t="n">
        <v>45.9</v>
      </c>
      <c r="J3170" t="n">
        <v>8639.1</v>
      </c>
      <c r="K3170" t="n">
        <v>877693.6</v>
      </c>
      <c r="L3170" t="n">
        <v>3</v>
      </c>
    </row>
    <row r="3171">
      <c r="A3171" s="4" t="n">
        <v>45630</v>
      </c>
      <c r="B3171" t="n">
        <v>60897.4</v>
      </c>
      <c r="C3171" t="n">
        <v>583334</v>
      </c>
      <c r="D3171" t="n">
        <v>57548.3</v>
      </c>
      <c r="E3171" t="n">
        <v>45024.9</v>
      </c>
      <c r="F3171" t="n">
        <v>30960.9</v>
      </c>
      <c r="G3171" t="n">
        <v>36844</v>
      </c>
      <c r="H3171" t="n">
        <v>57375.3</v>
      </c>
      <c r="I3171" t="n">
        <v>303.9</v>
      </c>
      <c r="J3171" t="n">
        <v>8712.200000000001</v>
      </c>
      <c r="K3171" t="n">
        <v>881000.8</v>
      </c>
      <c r="L3171" t="n">
        <v>3</v>
      </c>
    </row>
    <row r="3172">
      <c r="A3172" s="4" t="n">
        <v>45631</v>
      </c>
      <c r="B3172" t="n">
        <v>53394.5</v>
      </c>
      <c r="C3172" t="n">
        <v>592855.3</v>
      </c>
      <c r="D3172" t="n">
        <v>61713.8</v>
      </c>
      <c r="E3172" t="n">
        <v>42628.2</v>
      </c>
      <c r="F3172" t="n">
        <v>30336.1</v>
      </c>
      <c r="G3172" t="n">
        <v>36760.6</v>
      </c>
      <c r="H3172" t="n">
        <v>53305.6</v>
      </c>
      <c r="I3172" t="n">
        <v>448</v>
      </c>
      <c r="J3172" t="n">
        <v>8781.4</v>
      </c>
      <c r="K3172" t="n">
        <v>880223.4</v>
      </c>
      <c r="L3172" t="n">
        <v>3</v>
      </c>
    </row>
    <row r="3173">
      <c r="A3173" s="4" t="n">
        <v>45632</v>
      </c>
      <c r="B3173" t="n">
        <v>49999.4</v>
      </c>
      <c r="C3173" t="n">
        <v>594233.4</v>
      </c>
      <c r="D3173" t="n">
        <v>80411.2</v>
      </c>
      <c r="E3173" t="n">
        <v>36800.2</v>
      </c>
      <c r="F3173" t="n">
        <v>32930.8</v>
      </c>
      <c r="G3173" t="n">
        <v>36771.3</v>
      </c>
      <c r="H3173" t="n">
        <v>39148.9</v>
      </c>
      <c r="I3173" t="n">
        <v>561.1</v>
      </c>
      <c r="J3173" t="n">
        <v>8855.700000000001</v>
      </c>
      <c r="K3173" t="n">
        <v>879712</v>
      </c>
      <c r="L3173" t="n">
        <v>3</v>
      </c>
    </row>
    <row r="3174">
      <c r="A3174" s="4" t="n">
        <v>45633</v>
      </c>
      <c r="B3174" t="n">
        <v>41053.9</v>
      </c>
      <c r="C3174" t="n">
        <v>580544.7</v>
      </c>
      <c r="D3174" t="n">
        <v>62242.3</v>
      </c>
      <c r="E3174" t="n">
        <v>30922.2</v>
      </c>
      <c r="F3174" t="n">
        <v>33842.4</v>
      </c>
      <c r="G3174" t="n">
        <v>36805.3</v>
      </c>
      <c r="H3174" t="n">
        <v>44394.4</v>
      </c>
      <c r="I3174" t="n">
        <v>511.4</v>
      </c>
      <c r="J3174" t="n">
        <v>9263.1</v>
      </c>
      <c r="K3174" t="n">
        <v>839579.7</v>
      </c>
      <c r="L3174" t="n">
        <v>3</v>
      </c>
    </row>
    <row r="3175">
      <c r="A3175" s="4" t="n">
        <v>45634</v>
      </c>
      <c r="B3175" t="n">
        <v>36152.6</v>
      </c>
      <c r="C3175" t="n">
        <v>532094.4</v>
      </c>
      <c r="D3175" t="n">
        <v>54607</v>
      </c>
      <c r="E3175" t="n">
        <v>33754.4</v>
      </c>
      <c r="F3175" t="n">
        <v>32362</v>
      </c>
      <c r="G3175" t="n">
        <v>36709.4</v>
      </c>
      <c r="H3175" t="n">
        <v>36854.4</v>
      </c>
      <c r="I3175" t="n">
        <v>570.7</v>
      </c>
      <c r="J3175" t="n">
        <v>9482.6</v>
      </c>
      <c r="K3175" t="n">
        <v>772587.5</v>
      </c>
      <c r="L3175" t="n">
        <v>3</v>
      </c>
    </row>
    <row r="3176">
      <c r="A3176" s="4" t="n">
        <v>45635</v>
      </c>
      <c r="B3176" t="n">
        <v>51960</v>
      </c>
      <c r="C3176" t="n">
        <v>579886.1</v>
      </c>
      <c r="D3176" t="n">
        <v>61156.8</v>
      </c>
      <c r="E3176" t="n">
        <v>44185.7</v>
      </c>
      <c r="F3176" t="n">
        <v>33215.5</v>
      </c>
      <c r="G3176" t="n">
        <v>36797</v>
      </c>
      <c r="H3176" t="n">
        <v>50156.8</v>
      </c>
      <c r="I3176" t="n">
        <v>458.6</v>
      </c>
      <c r="J3176" t="n">
        <v>9434.700000000001</v>
      </c>
      <c r="K3176" t="n">
        <v>867251.1</v>
      </c>
      <c r="L3176" t="n">
        <v>3</v>
      </c>
    </row>
    <row r="3177">
      <c r="A3177" s="4" t="n">
        <v>45636</v>
      </c>
      <c r="B3177" t="n">
        <v>58815.2</v>
      </c>
      <c r="C3177" t="n">
        <v>604306.5</v>
      </c>
      <c r="D3177" t="n">
        <v>45395.6</v>
      </c>
      <c r="E3177" t="n">
        <v>42987.9</v>
      </c>
      <c r="F3177" t="n">
        <v>37802.5</v>
      </c>
      <c r="G3177" t="n">
        <v>36746.2</v>
      </c>
      <c r="H3177" t="n">
        <v>59472.2</v>
      </c>
      <c r="I3177" t="n">
        <v>621.7</v>
      </c>
      <c r="J3177" t="n">
        <v>9394.700000000001</v>
      </c>
      <c r="K3177" t="n">
        <v>895542.4</v>
      </c>
      <c r="L3177" t="n">
        <v>3</v>
      </c>
    </row>
    <row r="3178">
      <c r="A3178" s="4" t="n">
        <v>45637</v>
      </c>
      <c r="B3178" t="n">
        <v>55097</v>
      </c>
      <c r="C3178" t="n">
        <v>587848.9</v>
      </c>
      <c r="D3178" t="n">
        <v>66152.10000000001</v>
      </c>
      <c r="E3178" t="n">
        <v>38600.3</v>
      </c>
      <c r="F3178" t="n">
        <v>32131</v>
      </c>
      <c r="G3178" t="n">
        <v>37080.8</v>
      </c>
      <c r="H3178" t="n">
        <v>52677.4</v>
      </c>
      <c r="I3178" t="n">
        <v>682.8</v>
      </c>
      <c r="J3178" t="n">
        <v>9284.200000000001</v>
      </c>
      <c r="K3178" t="n">
        <v>879554.4</v>
      </c>
      <c r="L3178" t="n">
        <v>3</v>
      </c>
    </row>
    <row r="3179">
      <c r="A3179" s="4" t="n">
        <v>45638</v>
      </c>
      <c r="B3179" t="n">
        <v>46344.1</v>
      </c>
      <c r="C3179" t="n">
        <v>552664.2</v>
      </c>
      <c r="D3179" t="n">
        <v>66750.2</v>
      </c>
      <c r="E3179" t="n">
        <v>36439.3</v>
      </c>
      <c r="F3179" t="n">
        <v>29062.3</v>
      </c>
      <c r="G3179" t="n">
        <v>37225.1</v>
      </c>
      <c r="H3179" t="n">
        <v>41830.9</v>
      </c>
      <c r="I3179" t="n">
        <v>672.5</v>
      </c>
      <c r="J3179" t="n">
        <v>9321.6</v>
      </c>
      <c r="K3179" t="n">
        <v>820310.3</v>
      </c>
      <c r="L3179" t="n">
        <v>3</v>
      </c>
    </row>
    <row r="3180">
      <c r="A3180" s="4" t="n">
        <v>45639</v>
      </c>
      <c r="B3180" t="n">
        <v>52631.6</v>
      </c>
      <c r="C3180" t="n">
        <v>556041.3</v>
      </c>
      <c r="D3180" t="n">
        <v>71968.89999999999</v>
      </c>
      <c r="E3180" t="n">
        <v>42743.8</v>
      </c>
      <c r="F3180" t="n">
        <v>31380.2</v>
      </c>
      <c r="G3180" t="n">
        <v>37119.6</v>
      </c>
      <c r="H3180" t="n">
        <v>46746.9</v>
      </c>
      <c r="I3180" t="n">
        <v>521.9</v>
      </c>
      <c r="J3180" t="n">
        <v>9391.5</v>
      </c>
      <c r="K3180" t="n">
        <v>848545.7</v>
      </c>
      <c r="L3180" t="n">
        <v>3</v>
      </c>
    </row>
    <row r="3181">
      <c r="A3181" s="4" t="n">
        <v>45640</v>
      </c>
      <c r="B3181" t="n">
        <v>38056.1</v>
      </c>
      <c r="C3181" t="n">
        <v>556887.1</v>
      </c>
      <c r="D3181" t="n">
        <v>70135.10000000001</v>
      </c>
      <c r="E3181" t="n">
        <v>46023.9</v>
      </c>
      <c r="F3181" t="n">
        <v>28971.2</v>
      </c>
      <c r="G3181" t="n">
        <v>36970.7</v>
      </c>
      <c r="H3181" t="n">
        <v>28099.1</v>
      </c>
      <c r="I3181" t="n">
        <v>661.9</v>
      </c>
      <c r="J3181" t="n">
        <v>9408.1</v>
      </c>
      <c r="K3181" t="n">
        <v>815213.3</v>
      </c>
      <c r="L3181" t="n">
        <v>3</v>
      </c>
    </row>
    <row r="3182">
      <c r="A3182" s="4" t="n">
        <v>45641</v>
      </c>
      <c r="B3182" t="n">
        <v>35748.8</v>
      </c>
      <c r="C3182" t="n">
        <v>491794</v>
      </c>
      <c r="D3182" t="n">
        <v>84158.8</v>
      </c>
      <c r="E3182" t="n">
        <v>42128.7</v>
      </c>
      <c r="F3182" t="n">
        <v>29699.2</v>
      </c>
      <c r="G3182" t="n">
        <v>35692.5</v>
      </c>
      <c r="H3182" t="n">
        <v>25440.5</v>
      </c>
      <c r="I3182" t="n">
        <v>620.6</v>
      </c>
      <c r="J3182" t="n">
        <v>9303.700000000001</v>
      </c>
      <c r="K3182" t="n">
        <v>754586.9</v>
      </c>
      <c r="L3182" t="n">
        <v>3</v>
      </c>
    </row>
    <row r="3183">
      <c r="A3183" s="4" t="n">
        <v>45642</v>
      </c>
      <c r="B3183" t="n">
        <v>46261.7</v>
      </c>
      <c r="C3183" t="n">
        <v>563460.2</v>
      </c>
      <c r="D3183" t="n">
        <v>82764</v>
      </c>
      <c r="E3183" t="n">
        <v>44822</v>
      </c>
      <c r="F3183" t="n">
        <v>33915.8</v>
      </c>
      <c r="G3183" t="n">
        <v>36982.3</v>
      </c>
      <c r="H3183" t="n">
        <v>33779.6</v>
      </c>
      <c r="I3183" t="n">
        <v>569.4</v>
      </c>
      <c r="J3183" t="n">
        <v>9252.6</v>
      </c>
      <c r="K3183" t="n">
        <v>851807.6</v>
      </c>
      <c r="L3183" t="n">
        <v>3</v>
      </c>
    </row>
    <row r="3184">
      <c r="A3184" s="4" t="n">
        <v>45643</v>
      </c>
      <c r="B3184" t="n">
        <v>46501.7</v>
      </c>
      <c r="C3184" t="n">
        <v>597184.1</v>
      </c>
      <c r="D3184" t="n">
        <v>70297.60000000001</v>
      </c>
      <c r="E3184" t="n">
        <v>45039.6</v>
      </c>
      <c r="F3184" t="n">
        <v>35038.2</v>
      </c>
      <c r="G3184" t="n">
        <v>37001.2</v>
      </c>
      <c r="H3184" t="n">
        <v>36955.2</v>
      </c>
      <c r="I3184" t="n">
        <v>504.2</v>
      </c>
      <c r="J3184" t="n">
        <v>8786.200000000001</v>
      </c>
      <c r="K3184" t="n">
        <v>877308</v>
      </c>
      <c r="L3184" t="n">
        <v>3</v>
      </c>
    </row>
    <row r="3185">
      <c r="A3185" s="4" t="n">
        <v>45644</v>
      </c>
      <c r="B3185" t="n">
        <v>47798.4</v>
      </c>
      <c r="C3185" t="n">
        <v>603832.1</v>
      </c>
      <c r="D3185" t="n">
        <v>63564.1</v>
      </c>
      <c r="E3185" t="n">
        <v>44693.7</v>
      </c>
      <c r="F3185" t="n">
        <v>36248.4</v>
      </c>
      <c r="G3185" t="n">
        <v>36490</v>
      </c>
      <c r="H3185" t="n">
        <v>36822.5</v>
      </c>
      <c r="I3185" t="n">
        <v>594.1</v>
      </c>
      <c r="J3185" t="n">
        <v>8521.9</v>
      </c>
      <c r="K3185" t="n">
        <v>878565.1</v>
      </c>
      <c r="L3185" t="n">
        <v>3</v>
      </c>
    </row>
    <row r="3186">
      <c r="A3186" s="4" t="n">
        <v>45645</v>
      </c>
      <c r="B3186" t="n">
        <v>46887</v>
      </c>
      <c r="C3186" t="n">
        <v>606819.8</v>
      </c>
      <c r="D3186" t="n">
        <v>64571.8</v>
      </c>
      <c r="E3186" t="n">
        <v>36791</v>
      </c>
      <c r="F3186" t="n">
        <v>33066</v>
      </c>
      <c r="G3186" t="n">
        <v>37013</v>
      </c>
      <c r="H3186" t="n">
        <v>39332.1</v>
      </c>
      <c r="I3186" t="n">
        <v>547.9</v>
      </c>
      <c r="J3186" t="n">
        <v>8742.9</v>
      </c>
      <c r="K3186" t="n">
        <v>873771.7</v>
      </c>
      <c r="L3186" t="n">
        <v>3</v>
      </c>
    </row>
    <row r="3187">
      <c r="A3187" s="4" t="n">
        <v>45646</v>
      </c>
      <c r="B3187" t="n">
        <v>42278.6</v>
      </c>
      <c r="C3187" t="n">
        <v>593754.2</v>
      </c>
      <c r="D3187" t="n">
        <v>62588.3</v>
      </c>
      <c r="E3187" t="n">
        <v>40385.7</v>
      </c>
      <c r="F3187" t="n">
        <v>30258.9</v>
      </c>
      <c r="G3187" t="n">
        <v>36992.5</v>
      </c>
      <c r="H3187" t="n">
        <v>38471.5</v>
      </c>
      <c r="I3187" t="n">
        <v>592.4</v>
      </c>
      <c r="J3187" t="n">
        <v>8421.4</v>
      </c>
      <c r="K3187" t="n">
        <v>853743.3</v>
      </c>
      <c r="L3187" t="n">
        <v>3</v>
      </c>
    </row>
    <row r="3188">
      <c r="A3188" s="4" t="n">
        <v>45647</v>
      </c>
      <c r="B3188" t="n">
        <v>39941.9</v>
      </c>
      <c r="C3188" t="n">
        <v>554708.4</v>
      </c>
      <c r="D3188" t="n">
        <v>54824</v>
      </c>
      <c r="E3188" t="n">
        <v>41413.6</v>
      </c>
      <c r="F3188" t="n">
        <v>30335.5</v>
      </c>
      <c r="G3188" t="n">
        <v>36981.4</v>
      </c>
      <c r="H3188" t="n">
        <v>32246.5</v>
      </c>
      <c r="I3188" t="n">
        <v>399.2</v>
      </c>
      <c r="J3188" t="n">
        <v>8670</v>
      </c>
      <c r="K3188" t="n">
        <v>799520.5</v>
      </c>
      <c r="L3188" t="n">
        <v>3</v>
      </c>
    </row>
    <row r="3189">
      <c r="A3189" s="4" t="n">
        <v>45648</v>
      </c>
      <c r="B3189" t="n">
        <v>35428.8</v>
      </c>
      <c r="C3189" t="n">
        <v>497115.5</v>
      </c>
      <c r="D3189" t="n">
        <v>57779.5</v>
      </c>
      <c r="E3189" t="n">
        <v>34051.4</v>
      </c>
      <c r="F3189" t="n">
        <v>29970.7</v>
      </c>
      <c r="G3189" t="n">
        <v>35928</v>
      </c>
      <c r="H3189" t="n">
        <v>33378</v>
      </c>
      <c r="I3189" t="n">
        <v>479.9</v>
      </c>
      <c r="J3189" t="n">
        <v>9598.6</v>
      </c>
      <c r="K3189" t="n">
        <v>733730.3</v>
      </c>
      <c r="L3189" t="n">
        <v>3</v>
      </c>
    </row>
    <row r="3190">
      <c r="A3190" s="4" t="n">
        <v>45649</v>
      </c>
      <c r="B3190" t="n">
        <v>39468.5</v>
      </c>
      <c r="C3190" t="n">
        <v>504407.2</v>
      </c>
      <c r="D3190" t="n">
        <v>73098.8</v>
      </c>
      <c r="E3190" t="n">
        <v>42569.4</v>
      </c>
      <c r="F3190" t="n">
        <v>29721.4</v>
      </c>
      <c r="G3190" t="n">
        <v>36929.6</v>
      </c>
      <c r="H3190" t="n">
        <v>33560.2</v>
      </c>
      <c r="I3190" t="n">
        <v>518.7</v>
      </c>
      <c r="J3190" t="n">
        <v>9972.700000000001</v>
      </c>
      <c r="K3190" t="n">
        <v>770246.6</v>
      </c>
      <c r="L3190" t="n">
        <v>3</v>
      </c>
    </row>
    <row r="3191">
      <c r="A3191" s="4" t="n">
        <v>45650</v>
      </c>
      <c r="B3191" t="n">
        <v>37958.1</v>
      </c>
      <c r="C3191" t="n">
        <v>461012</v>
      </c>
      <c r="D3191" t="n">
        <v>73843.7</v>
      </c>
      <c r="E3191" t="n">
        <v>38336.5</v>
      </c>
      <c r="F3191" t="n">
        <v>22438.2</v>
      </c>
      <c r="G3191" t="n">
        <v>36930.2</v>
      </c>
      <c r="H3191" t="n">
        <v>35336.9</v>
      </c>
      <c r="I3191" t="n">
        <v>613.6</v>
      </c>
      <c r="J3191" t="n">
        <v>10121.1</v>
      </c>
      <c r="K3191" t="n">
        <v>716590.3</v>
      </c>
      <c r="L3191" t="n">
        <v>3</v>
      </c>
    </row>
    <row r="3192">
      <c r="A3192" s="4" t="n">
        <v>45651</v>
      </c>
      <c r="B3192" t="n">
        <v>31532.2</v>
      </c>
      <c r="C3192" t="n">
        <v>414287.5</v>
      </c>
      <c r="D3192" t="n">
        <v>42454.2</v>
      </c>
      <c r="E3192" t="n">
        <v>27742.6</v>
      </c>
      <c r="F3192" t="n">
        <v>20626.5</v>
      </c>
      <c r="G3192" t="n">
        <v>36908.3</v>
      </c>
      <c r="H3192" t="n">
        <v>34939.9</v>
      </c>
      <c r="I3192" t="n">
        <v>588.9</v>
      </c>
      <c r="J3192" t="n">
        <v>10313.3</v>
      </c>
      <c r="K3192" t="n">
        <v>619393.6</v>
      </c>
      <c r="L3192" t="n">
        <v>3</v>
      </c>
    </row>
    <row r="3193">
      <c r="A3193" s="4" t="n">
        <v>45652</v>
      </c>
      <c r="B3193" t="n">
        <v>43099.9</v>
      </c>
      <c r="C3193" t="n">
        <v>510551.8</v>
      </c>
      <c r="D3193" t="n">
        <v>38192.1</v>
      </c>
      <c r="E3193" t="n">
        <v>44653.7</v>
      </c>
      <c r="F3193" t="n">
        <v>20223.8</v>
      </c>
      <c r="G3193" t="n">
        <v>36832.3</v>
      </c>
      <c r="H3193" t="n">
        <v>36165.1</v>
      </c>
      <c r="I3193" t="n">
        <v>587.4</v>
      </c>
      <c r="J3193" t="n">
        <v>10326</v>
      </c>
      <c r="K3193" t="n">
        <v>740632.3</v>
      </c>
      <c r="L3193" t="n">
        <v>3</v>
      </c>
    </row>
    <row r="3194">
      <c r="A3194" s="4" t="n">
        <v>45653</v>
      </c>
      <c r="B3194" t="n">
        <v>42633.5</v>
      </c>
      <c r="C3194" t="n">
        <v>567285.9</v>
      </c>
      <c r="D3194" t="n">
        <v>20479.6</v>
      </c>
      <c r="E3194" t="n">
        <v>44901.6</v>
      </c>
      <c r="F3194" t="n">
        <v>22791.1</v>
      </c>
      <c r="G3194" t="n">
        <v>36853.6</v>
      </c>
      <c r="H3194" t="n">
        <v>33861.2</v>
      </c>
      <c r="I3194" t="n">
        <v>617.9</v>
      </c>
      <c r="J3194" t="n">
        <v>10300.5</v>
      </c>
      <c r="K3194" t="n">
        <v>779725</v>
      </c>
      <c r="L3194" t="n">
        <v>3</v>
      </c>
    </row>
    <row r="3195">
      <c r="A3195" s="4" t="n">
        <v>45654</v>
      </c>
      <c r="B3195" t="n">
        <v>40422.5</v>
      </c>
      <c r="C3195" t="n">
        <v>532120.2</v>
      </c>
      <c r="D3195" t="n">
        <v>33557.4</v>
      </c>
      <c r="E3195" t="n">
        <v>42182.6</v>
      </c>
      <c r="F3195" t="n">
        <v>32173.2</v>
      </c>
      <c r="G3195" t="n">
        <v>36870.6</v>
      </c>
      <c r="H3195" t="n">
        <v>34300</v>
      </c>
      <c r="I3195" t="n">
        <v>575.3</v>
      </c>
      <c r="J3195" t="n">
        <v>10338.2</v>
      </c>
      <c r="K3195" t="n">
        <v>762540</v>
      </c>
      <c r="L3195" t="n">
        <v>3</v>
      </c>
    </row>
    <row r="3196">
      <c r="A3196" s="4" t="n">
        <v>45655</v>
      </c>
      <c r="B3196" t="n">
        <v>30033.4</v>
      </c>
      <c r="C3196" t="n">
        <v>506017.3</v>
      </c>
      <c r="D3196" t="n">
        <v>33309.8</v>
      </c>
      <c r="E3196" t="n">
        <v>37731</v>
      </c>
      <c r="F3196" t="n">
        <v>31666.9</v>
      </c>
      <c r="G3196" t="n">
        <v>37001.5</v>
      </c>
      <c r="H3196" t="n">
        <v>33539.1</v>
      </c>
      <c r="I3196" t="n">
        <v>599.7</v>
      </c>
      <c r="J3196" t="n">
        <v>10308</v>
      </c>
      <c r="K3196" t="n">
        <v>720206.5</v>
      </c>
      <c r="L3196" t="n">
        <v>3</v>
      </c>
    </row>
    <row r="3197">
      <c r="A3197" s="4" t="n">
        <v>45656</v>
      </c>
      <c r="B3197" t="n">
        <v>35508.4</v>
      </c>
      <c r="C3197" t="n">
        <v>522070</v>
      </c>
      <c r="D3197" t="n">
        <v>50923.6</v>
      </c>
      <c r="E3197" t="n">
        <v>43088.9</v>
      </c>
      <c r="F3197" t="n">
        <v>29664.3</v>
      </c>
      <c r="G3197" t="n">
        <v>36794.8</v>
      </c>
      <c r="H3197" t="n">
        <v>34531.9</v>
      </c>
      <c r="I3197" t="n">
        <v>471.2</v>
      </c>
      <c r="J3197" t="n">
        <v>10008.4</v>
      </c>
      <c r="K3197" t="n">
        <v>763061.5</v>
      </c>
      <c r="L3197" t="n">
        <v>3</v>
      </c>
    </row>
    <row r="3198">
      <c r="A3198" s="4" t="n">
        <v>45657</v>
      </c>
      <c r="B3198" t="n">
        <v>32413.6</v>
      </c>
      <c r="C3198" t="n">
        <v>521032.1</v>
      </c>
      <c r="D3198" t="n">
        <v>18646.4</v>
      </c>
      <c r="E3198" t="n">
        <v>42123</v>
      </c>
      <c r="F3198" t="n">
        <v>29374.9</v>
      </c>
      <c r="G3198" t="n">
        <v>36878</v>
      </c>
      <c r="H3198" t="n">
        <v>34806.8</v>
      </c>
      <c r="I3198" t="n">
        <v>557.6</v>
      </c>
      <c r="J3198" t="n">
        <v>9801.6</v>
      </c>
      <c r="K3198" t="n">
        <v>725634</v>
      </c>
      <c r="L3198" t="n">
        <v>3</v>
      </c>
    </row>
    <row r="3199">
      <c r="A3199" s="4" t="n">
        <v>45658</v>
      </c>
      <c r="B3199" t="n">
        <v>26720.5</v>
      </c>
      <c r="C3199" t="n">
        <v>416103.9</v>
      </c>
      <c r="D3199" t="n">
        <v>55107.2</v>
      </c>
      <c r="E3199" t="n">
        <v>19614.9</v>
      </c>
      <c r="F3199" t="n">
        <v>26138.9</v>
      </c>
      <c r="G3199" t="n">
        <v>36890.2</v>
      </c>
      <c r="H3199" t="n">
        <v>33157.6</v>
      </c>
      <c r="I3199" t="n">
        <v>141.9</v>
      </c>
      <c r="J3199" t="n">
        <v>9699.299999999999</v>
      </c>
      <c r="K3199" t="n">
        <v>623574.2</v>
      </c>
      <c r="L3199" t="n">
        <v>3</v>
      </c>
    </row>
    <row r="3200">
      <c r="A3200" s="4" t="n">
        <v>45659</v>
      </c>
      <c r="B3200" t="n">
        <v>38483.9</v>
      </c>
      <c r="C3200" t="n">
        <v>523250</v>
      </c>
      <c r="D3200" t="n">
        <v>53554.8</v>
      </c>
      <c r="E3200" t="n">
        <v>34549.1</v>
      </c>
      <c r="F3200" t="n">
        <v>26548.9</v>
      </c>
      <c r="G3200" t="n">
        <v>36965.2</v>
      </c>
      <c r="H3200" t="n">
        <v>41689.6</v>
      </c>
      <c r="I3200" t="n">
        <v>283.4</v>
      </c>
      <c r="J3200" t="n">
        <v>9741.5</v>
      </c>
      <c r="K3200" t="n">
        <v>765066.5</v>
      </c>
      <c r="L3200" t="n">
        <v>3</v>
      </c>
    </row>
    <row r="3201">
      <c r="A3201" s="4" t="n">
        <v>45660</v>
      </c>
      <c r="B3201" t="n">
        <v>33063</v>
      </c>
      <c r="C3201" t="n">
        <v>563472.4</v>
      </c>
      <c r="D3201" t="n">
        <v>62827.6</v>
      </c>
      <c r="E3201" t="n">
        <v>37315.9</v>
      </c>
      <c r="F3201" t="n">
        <v>26528.9</v>
      </c>
      <c r="G3201" t="n">
        <v>37007.1</v>
      </c>
      <c r="H3201" t="n">
        <v>42254.3</v>
      </c>
      <c r="I3201" t="n">
        <v>46.1</v>
      </c>
      <c r="J3201" t="n">
        <v>9739.799999999999</v>
      </c>
      <c r="K3201" t="n">
        <v>812255</v>
      </c>
      <c r="L3201" t="n">
        <v>3</v>
      </c>
    </row>
    <row r="3202">
      <c r="A3202" s="4" t="n">
        <v>45661</v>
      </c>
      <c r="B3202" t="n">
        <v>31017.2</v>
      </c>
      <c r="C3202" t="n">
        <v>518412.1</v>
      </c>
      <c r="D3202" t="n">
        <v>91432.10000000001</v>
      </c>
      <c r="E3202" t="n">
        <v>37942.1</v>
      </c>
      <c r="F3202" t="n">
        <v>28734.9</v>
      </c>
      <c r="G3202" t="n">
        <v>36978.2</v>
      </c>
      <c r="H3202" t="n">
        <v>33549</v>
      </c>
      <c r="I3202" t="n">
        <v>247.6</v>
      </c>
      <c r="J3202" t="n">
        <v>9856.6</v>
      </c>
      <c r="K3202" t="n">
        <v>788169.7</v>
      </c>
      <c r="L3202" t="n">
        <v>3</v>
      </c>
    </row>
    <row r="3203">
      <c r="A3203" s="4" t="n">
        <v>45662</v>
      </c>
      <c r="B3203" t="n">
        <v>33608.8</v>
      </c>
      <c r="C3203" t="n">
        <v>489303.3</v>
      </c>
      <c r="D3203" t="n">
        <v>60697.8</v>
      </c>
      <c r="E3203" t="n">
        <v>37153.2</v>
      </c>
      <c r="F3203" t="n">
        <v>25882.4</v>
      </c>
      <c r="G3203" t="n">
        <v>36922.5</v>
      </c>
      <c r="H3203" t="n">
        <v>34235.9</v>
      </c>
      <c r="I3203" t="n">
        <v>341.5</v>
      </c>
      <c r="J3203" t="n">
        <v>9836</v>
      </c>
      <c r="K3203" t="n">
        <v>727981.5</v>
      </c>
      <c r="L3203" t="n">
        <v>3</v>
      </c>
    </row>
    <row r="3204">
      <c r="A3204" s="4" t="n">
        <v>45663</v>
      </c>
      <c r="B3204" t="n">
        <v>38566.4</v>
      </c>
      <c r="C3204" t="n">
        <v>571494.3</v>
      </c>
      <c r="D3204" t="n">
        <v>68702.7</v>
      </c>
      <c r="E3204" t="n">
        <v>41931.4</v>
      </c>
      <c r="F3204" t="n">
        <v>32137.5</v>
      </c>
      <c r="G3204" t="n">
        <v>37040</v>
      </c>
      <c r="H3204" t="n">
        <v>34150.9</v>
      </c>
      <c r="I3204" t="n">
        <v>268.2</v>
      </c>
      <c r="J3204" t="n">
        <v>9844.9</v>
      </c>
      <c r="K3204" t="n">
        <v>834136.3</v>
      </c>
      <c r="L3204" t="n">
        <v>3</v>
      </c>
    </row>
    <row r="3205">
      <c r="A3205" s="4" t="n">
        <v>45664</v>
      </c>
      <c r="B3205" t="n">
        <v>48373.3</v>
      </c>
      <c r="C3205" t="n">
        <v>608110.6</v>
      </c>
      <c r="D3205" t="n">
        <v>73695.39999999999</v>
      </c>
      <c r="E3205" t="n">
        <v>29109.8</v>
      </c>
      <c r="F3205" t="n">
        <v>36908.9</v>
      </c>
      <c r="G3205" t="n">
        <v>37291.7</v>
      </c>
      <c r="H3205" t="n">
        <v>36894.8</v>
      </c>
      <c r="I3205" t="n">
        <v>562.2</v>
      </c>
      <c r="J3205" t="n">
        <v>9810.700000000001</v>
      </c>
      <c r="K3205" t="n">
        <v>880757.4</v>
      </c>
      <c r="L3205" t="n">
        <v>3</v>
      </c>
    </row>
    <row r="3206">
      <c r="A3206" s="4" t="n">
        <v>45665</v>
      </c>
      <c r="B3206" t="n">
        <v>55178.6</v>
      </c>
      <c r="C3206" t="n">
        <v>608922.6</v>
      </c>
      <c r="D3206" t="n">
        <v>88965.39999999999</v>
      </c>
      <c r="E3206" t="n">
        <v>22881</v>
      </c>
      <c r="F3206" t="n">
        <v>37653.8</v>
      </c>
      <c r="G3206" t="n">
        <v>37435.1</v>
      </c>
      <c r="H3206" t="n">
        <v>39008.1</v>
      </c>
      <c r="I3206" t="n">
        <v>511.5</v>
      </c>
      <c r="J3206" t="n">
        <v>9776.4</v>
      </c>
      <c r="K3206" t="n">
        <v>900332.6</v>
      </c>
      <c r="L3206" t="n">
        <v>3</v>
      </c>
    </row>
    <row r="3207">
      <c r="A3207" s="4" t="n">
        <v>45666</v>
      </c>
      <c r="B3207" t="n">
        <v>47527.5</v>
      </c>
      <c r="C3207" t="n">
        <v>630204.1</v>
      </c>
      <c r="D3207" t="n">
        <v>63456.9</v>
      </c>
      <c r="E3207" t="n">
        <v>35278.4</v>
      </c>
      <c r="F3207" t="n">
        <v>34899.4</v>
      </c>
      <c r="G3207" t="n">
        <v>37426.2</v>
      </c>
      <c r="H3207" t="n">
        <v>40807.4</v>
      </c>
      <c r="I3207" t="n">
        <v>592.6</v>
      </c>
      <c r="J3207" t="n">
        <v>10117.8</v>
      </c>
      <c r="K3207" t="n">
        <v>900310.5</v>
      </c>
      <c r="L3207" t="n">
        <v>3</v>
      </c>
    </row>
    <row r="3208">
      <c r="A3208" s="4" t="n">
        <v>45667</v>
      </c>
      <c r="B3208" t="n">
        <v>49390.2</v>
      </c>
      <c r="C3208" t="n">
        <v>637526.5</v>
      </c>
      <c r="D3208" t="n">
        <v>73446.5</v>
      </c>
      <c r="E3208" t="n">
        <v>30253.9</v>
      </c>
      <c r="F3208" t="n">
        <v>32082.7</v>
      </c>
      <c r="G3208" t="n">
        <v>35647.9</v>
      </c>
      <c r="H3208" t="n">
        <v>40657.2</v>
      </c>
      <c r="I3208" t="n">
        <v>463.8</v>
      </c>
      <c r="J3208" t="n">
        <v>10614.7</v>
      </c>
      <c r="K3208" t="n">
        <v>910083.5</v>
      </c>
      <c r="L3208" t="n">
        <v>3</v>
      </c>
    </row>
    <row r="3209">
      <c r="A3209" s="4" t="n">
        <v>45668</v>
      </c>
      <c r="B3209" t="n">
        <v>43993.9</v>
      </c>
      <c r="C3209" t="n">
        <v>589737.4</v>
      </c>
      <c r="D3209" t="n">
        <v>72308</v>
      </c>
      <c r="E3209" t="n">
        <v>30523</v>
      </c>
      <c r="F3209" t="n">
        <v>32266.9</v>
      </c>
      <c r="G3209" t="n">
        <v>18601.8</v>
      </c>
      <c r="H3209" t="n">
        <v>48055.5</v>
      </c>
      <c r="I3209" t="n">
        <v>499.6</v>
      </c>
      <c r="J3209" t="n">
        <v>10703.8</v>
      </c>
      <c r="K3209" t="n">
        <v>846689.8</v>
      </c>
      <c r="L3209" t="n">
        <v>3</v>
      </c>
    </row>
    <row r="3210">
      <c r="A3210" s="4" t="n">
        <v>45669</v>
      </c>
      <c r="B3210" t="n">
        <v>40186.1</v>
      </c>
      <c r="C3210" t="n">
        <v>540347.2</v>
      </c>
      <c r="D3210" t="n">
        <v>54731.1</v>
      </c>
      <c r="E3210" t="n">
        <v>32860.4</v>
      </c>
      <c r="F3210" t="n">
        <v>26844.4</v>
      </c>
      <c r="G3210" t="n">
        <v>19885.6</v>
      </c>
      <c r="H3210" t="n">
        <v>38788.5</v>
      </c>
      <c r="I3210" t="n">
        <v>544.6</v>
      </c>
      <c r="J3210" t="n">
        <v>10576.1</v>
      </c>
      <c r="K3210" t="n">
        <v>764763.9</v>
      </c>
      <c r="L3210" t="n">
        <v>3</v>
      </c>
    </row>
    <row r="3211">
      <c r="A3211" s="4" t="n">
        <v>45670</v>
      </c>
      <c r="B3211" t="n">
        <v>44237.5</v>
      </c>
      <c r="C3211" t="n">
        <v>585684.4</v>
      </c>
      <c r="D3211" t="n">
        <v>68987.8</v>
      </c>
      <c r="E3211" t="n">
        <v>43932.6</v>
      </c>
      <c r="F3211" t="n">
        <v>30805.2</v>
      </c>
      <c r="G3211" t="n">
        <v>31482.2</v>
      </c>
      <c r="H3211" t="n">
        <v>44187.8</v>
      </c>
      <c r="I3211" t="n">
        <v>566.9</v>
      </c>
      <c r="J3211" t="n">
        <v>10740.2</v>
      </c>
      <c r="K3211" t="n">
        <v>860624.6</v>
      </c>
      <c r="L3211" t="n">
        <v>3</v>
      </c>
    </row>
    <row r="3212">
      <c r="A3212" s="4" t="n">
        <v>45671</v>
      </c>
      <c r="B3212" t="n">
        <v>41914</v>
      </c>
      <c r="C3212" t="n">
        <v>634644.6</v>
      </c>
      <c r="D3212" t="n">
        <v>64676.9</v>
      </c>
      <c r="E3212" t="n">
        <v>33200</v>
      </c>
      <c r="F3212" t="n">
        <v>33066.3</v>
      </c>
      <c r="G3212" t="n">
        <v>35915.6</v>
      </c>
      <c r="H3212" t="n">
        <v>42797.9</v>
      </c>
      <c r="I3212" t="n">
        <v>581.4</v>
      </c>
      <c r="J3212" t="n">
        <v>10306.4</v>
      </c>
      <c r="K3212" t="n">
        <v>897103.2</v>
      </c>
      <c r="L3212" t="n">
        <v>3</v>
      </c>
    </row>
    <row r="3213">
      <c r="A3213" s="4" t="n">
        <v>45672</v>
      </c>
      <c r="B3213" t="n">
        <v>46986.9</v>
      </c>
      <c r="C3213" t="n">
        <v>603096</v>
      </c>
      <c r="D3213" t="n">
        <v>88285.8</v>
      </c>
      <c r="E3213" t="n">
        <v>43291.3</v>
      </c>
      <c r="F3213" t="n">
        <v>33618</v>
      </c>
      <c r="G3213" t="n">
        <v>36612.7</v>
      </c>
      <c r="H3213" t="n">
        <v>35300.7</v>
      </c>
      <c r="I3213" t="n">
        <v>474</v>
      </c>
      <c r="J3213" t="n">
        <v>10272.7</v>
      </c>
      <c r="K3213" t="n">
        <v>897937.9</v>
      </c>
      <c r="L3213" t="n">
        <v>3</v>
      </c>
    </row>
    <row r="3214">
      <c r="A3214" s="4" t="n">
        <v>45673</v>
      </c>
      <c r="B3214" t="n">
        <v>47160.6</v>
      </c>
      <c r="C3214" t="n">
        <v>614452.7</v>
      </c>
      <c r="D3214" t="n">
        <v>67045.39999999999</v>
      </c>
      <c r="E3214" t="n">
        <v>42651.8</v>
      </c>
      <c r="F3214" t="n">
        <v>38091</v>
      </c>
      <c r="G3214" t="n">
        <v>36935.2</v>
      </c>
      <c r="H3214" t="n">
        <v>38107.6</v>
      </c>
      <c r="I3214" t="n">
        <v>553.5</v>
      </c>
      <c r="J3214" t="n">
        <v>9674.200000000001</v>
      </c>
      <c r="K3214" t="n">
        <v>894672.1</v>
      </c>
      <c r="L3214" t="n">
        <v>3</v>
      </c>
    </row>
    <row r="3215">
      <c r="A3215" s="4" t="n">
        <v>45674</v>
      </c>
      <c r="B3215" t="n">
        <v>50390.9</v>
      </c>
      <c r="C3215" t="n">
        <v>612643.9</v>
      </c>
      <c r="D3215" t="n">
        <v>59378.8</v>
      </c>
      <c r="E3215" t="n">
        <v>41750</v>
      </c>
      <c r="F3215" t="n">
        <v>36153.4</v>
      </c>
      <c r="G3215" t="n">
        <v>37310.9</v>
      </c>
      <c r="H3215" t="n">
        <v>36987.5</v>
      </c>
      <c r="I3215" t="n">
        <v>403.1</v>
      </c>
      <c r="J3215" t="n">
        <v>9913.1</v>
      </c>
      <c r="K3215" t="n">
        <v>884931.4</v>
      </c>
      <c r="L3215" t="n">
        <v>3</v>
      </c>
    </row>
    <row r="3216">
      <c r="A3216" s="4" t="n">
        <v>45675</v>
      </c>
      <c r="B3216" t="n">
        <v>44784.1</v>
      </c>
      <c r="C3216" t="n">
        <v>576202.8</v>
      </c>
      <c r="D3216" t="n">
        <v>43255.2</v>
      </c>
      <c r="E3216" t="n">
        <v>49528.4</v>
      </c>
      <c r="F3216" t="n">
        <v>38349</v>
      </c>
      <c r="G3216" t="n">
        <v>37155.2</v>
      </c>
      <c r="H3216" t="n">
        <v>35654.8</v>
      </c>
      <c r="I3216" t="n">
        <v>662.6</v>
      </c>
      <c r="J3216" t="n">
        <v>10173.5</v>
      </c>
      <c r="K3216" t="n">
        <v>835765.5</v>
      </c>
      <c r="L3216" t="n">
        <v>3</v>
      </c>
    </row>
    <row r="3217">
      <c r="A3217" s="4" t="n">
        <v>45676</v>
      </c>
      <c r="B3217" t="n">
        <v>38356.9</v>
      </c>
      <c r="C3217" t="n">
        <v>503995.9</v>
      </c>
      <c r="D3217" t="n">
        <v>72039.89999999999</v>
      </c>
      <c r="E3217" t="n">
        <v>37324.3</v>
      </c>
      <c r="F3217" t="n">
        <v>39492.8</v>
      </c>
      <c r="G3217" t="n">
        <v>37314</v>
      </c>
      <c r="H3217" t="n">
        <v>30833.2</v>
      </c>
      <c r="I3217" t="n">
        <v>592.6</v>
      </c>
      <c r="J3217" t="n">
        <v>10302.2</v>
      </c>
      <c r="K3217" t="n">
        <v>770251.9</v>
      </c>
      <c r="L3217" t="n">
        <v>3</v>
      </c>
    </row>
    <row r="3218">
      <c r="A3218" s="4" t="n">
        <v>45677</v>
      </c>
      <c r="B3218" t="n">
        <v>40290.8</v>
      </c>
      <c r="C3218" t="n">
        <v>598837.3</v>
      </c>
      <c r="D3218" t="n">
        <v>83188.39999999999</v>
      </c>
      <c r="E3218" t="n">
        <v>41579.3</v>
      </c>
      <c r="F3218" t="n">
        <v>33277.8</v>
      </c>
      <c r="G3218" t="n">
        <v>37478</v>
      </c>
      <c r="H3218" t="n">
        <v>35396.5</v>
      </c>
      <c r="I3218" t="n">
        <v>477.9</v>
      </c>
      <c r="J3218" t="n">
        <v>10560.9</v>
      </c>
      <c r="K3218" t="n">
        <v>881087</v>
      </c>
      <c r="L3218" t="n">
        <v>3</v>
      </c>
    </row>
    <row r="3219">
      <c r="A3219" s="4" t="n">
        <v>45678</v>
      </c>
      <c r="B3219" t="n">
        <v>44920.5</v>
      </c>
      <c r="C3219" t="n">
        <v>619597</v>
      </c>
      <c r="D3219" t="n">
        <v>72733.89999999999</v>
      </c>
      <c r="E3219" t="n">
        <v>47942.6</v>
      </c>
      <c r="F3219" t="n">
        <v>41552.5</v>
      </c>
      <c r="G3219" t="n">
        <v>37610.9</v>
      </c>
      <c r="H3219" t="n">
        <v>44123</v>
      </c>
      <c r="I3219" t="n">
        <v>174.6</v>
      </c>
      <c r="J3219" t="n">
        <v>10658.4</v>
      </c>
      <c r="K3219" t="n">
        <v>919313.3</v>
      </c>
      <c r="L3219" t="n">
        <v>3</v>
      </c>
    </row>
    <row r="3220">
      <c r="A3220" s="4" t="n">
        <v>45679</v>
      </c>
      <c r="B3220" t="n">
        <v>40547.3</v>
      </c>
      <c r="C3220" t="n">
        <v>642091.2</v>
      </c>
      <c r="D3220" t="n">
        <v>36980.4</v>
      </c>
      <c r="E3220" t="n">
        <v>42660.6</v>
      </c>
      <c r="F3220" t="n">
        <v>47336.1</v>
      </c>
      <c r="G3220" t="n">
        <v>37717.1</v>
      </c>
      <c r="H3220" t="n">
        <v>50636.8</v>
      </c>
      <c r="I3220" t="n">
        <v>342.9</v>
      </c>
      <c r="J3220" t="n">
        <v>10367.4</v>
      </c>
      <c r="K3220" t="n">
        <v>908679.7</v>
      </c>
      <c r="L3220" t="n">
        <v>3</v>
      </c>
    </row>
    <row r="3221">
      <c r="A3221" s="4" t="n">
        <v>45680</v>
      </c>
      <c r="B3221" t="n">
        <v>39993.8</v>
      </c>
      <c r="C3221" t="n">
        <v>620551.5</v>
      </c>
      <c r="D3221" t="n">
        <v>61726.8</v>
      </c>
      <c r="E3221" t="n">
        <v>49775.6</v>
      </c>
      <c r="F3221" t="n">
        <v>41902.5</v>
      </c>
      <c r="G3221" t="n">
        <v>37645.6</v>
      </c>
      <c r="H3221" t="n">
        <v>40760.8</v>
      </c>
      <c r="I3221" t="n">
        <v>596.9</v>
      </c>
      <c r="J3221" t="n">
        <v>10129.7</v>
      </c>
      <c r="K3221" t="n">
        <v>903083.3</v>
      </c>
      <c r="L3221" t="n">
        <v>3</v>
      </c>
    </row>
    <row r="3222">
      <c r="A3222" s="4" t="n">
        <v>45681</v>
      </c>
      <c r="B3222" t="n">
        <v>40800.4</v>
      </c>
      <c r="C3222" t="n">
        <v>616436.9</v>
      </c>
      <c r="D3222" t="n">
        <v>60581.4</v>
      </c>
      <c r="E3222" t="n">
        <v>45775.4</v>
      </c>
      <c r="F3222" t="n">
        <v>36195.2</v>
      </c>
      <c r="G3222" t="n">
        <v>37718.1</v>
      </c>
      <c r="H3222" t="n">
        <v>39804.1</v>
      </c>
      <c r="I3222" t="n">
        <v>574.9</v>
      </c>
      <c r="J3222" t="n">
        <v>10309.6</v>
      </c>
      <c r="K3222" t="n">
        <v>888196.2</v>
      </c>
      <c r="L3222" t="n">
        <v>3</v>
      </c>
    </row>
    <row r="3223">
      <c r="A3223" s="4" t="n">
        <v>45682</v>
      </c>
      <c r="B3223" t="n">
        <v>34711.1</v>
      </c>
      <c r="C3223" t="n">
        <v>554636.3</v>
      </c>
      <c r="D3223" t="n">
        <v>86893</v>
      </c>
      <c r="E3223" t="n">
        <v>47410.3</v>
      </c>
      <c r="F3223" t="n">
        <v>33991.6</v>
      </c>
      <c r="G3223" t="n">
        <v>36092.6</v>
      </c>
      <c r="H3223" t="n">
        <v>25459.6</v>
      </c>
      <c r="I3223" t="n">
        <v>612.6</v>
      </c>
      <c r="J3223" t="n">
        <v>10366.6</v>
      </c>
      <c r="K3223" t="n">
        <v>830173.8</v>
      </c>
      <c r="L3223" t="n">
        <v>3</v>
      </c>
    </row>
    <row r="3224">
      <c r="A3224" s="4" t="n">
        <v>45683</v>
      </c>
      <c r="B3224" t="n">
        <v>26815.8</v>
      </c>
      <c r="C3224" t="n">
        <v>488673.9</v>
      </c>
      <c r="D3224" t="n">
        <v>80436.8</v>
      </c>
      <c r="E3224" t="n">
        <v>39399.3</v>
      </c>
      <c r="F3224" t="n">
        <v>31464.1</v>
      </c>
      <c r="G3224" t="n">
        <v>37448.8</v>
      </c>
      <c r="H3224" t="n">
        <v>26943.2</v>
      </c>
      <c r="I3224" t="n">
        <v>580.1</v>
      </c>
      <c r="J3224" t="n">
        <v>10262.3</v>
      </c>
      <c r="K3224" t="n">
        <v>742024.3</v>
      </c>
      <c r="L3224" t="n">
        <v>3</v>
      </c>
    </row>
    <row r="3225">
      <c r="A3225" s="4" t="n">
        <v>45684</v>
      </c>
      <c r="B3225" t="n">
        <v>37695.2</v>
      </c>
      <c r="C3225" t="n">
        <v>590677.4</v>
      </c>
      <c r="D3225" t="n">
        <v>54542.4</v>
      </c>
      <c r="E3225" t="n">
        <v>42072.3</v>
      </c>
      <c r="F3225" t="n">
        <v>38878.3</v>
      </c>
      <c r="G3225" t="n">
        <v>37290.4</v>
      </c>
      <c r="H3225" t="n">
        <v>40214.7</v>
      </c>
      <c r="I3225" t="n">
        <v>496.5</v>
      </c>
      <c r="J3225" t="n">
        <v>9814.299999999999</v>
      </c>
      <c r="K3225" t="n">
        <v>851681.5</v>
      </c>
      <c r="L3225" t="n">
        <v>3</v>
      </c>
    </row>
    <row r="3226">
      <c r="A3226" s="4" t="n">
        <v>45685</v>
      </c>
      <c r="B3226" t="n">
        <v>47909.6</v>
      </c>
      <c r="C3226" t="n">
        <v>632119.2</v>
      </c>
      <c r="D3226" t="n">
        <v>48268</v>
      </c>
      <c r="E3226" t="n">
        <v>39663.6</v>
      </c>
      <c r="F3226" t="n">
        <v>29953.8</v>
      </c>
      <c r="G3226" t="n">
        <v>37159.4</v>
      </c>
      <c r="H3226" t="n">
        <v>41258.7</v>
      </c>
      <c r="I3226" t="n">
        <v>530.4</v>
      </c>
      <c r="J3226" t="n">
        <v>9673.200000000001</v>
      </c>
      <c r="K3226" t="n">
        <v>886536</v>
      </c>
      <c r="L3226" t="n">
        <v>3</v>
      </c>
    </row>
    <row r="3227">
      <c r="A3227" s="4" t="n">
        <v>45686</v>
      </c>
      <c r="B3227" t="n">
        <v>45491.4</v>
      </c>
      <c r="C3227" t="n">
        <v>615226.2</v>
      </c>
      <c r="D3227" t="n">
        <v>65065.3</v>
      </c>
      <c r="E3227" t="n">
        <v>47738.4</v>
      </c>
      <c r="F3227" t="n">
        <v>26976.3</v>
      </c>
      <c r="G3227" t="n">
        <v>37237.8</v>
      </c>
      <c r="H3227" t="n">
        <v>43259.4</v>
      </c>
      <c r="I3227" t="n">
        <v>582.6</v>
      </c>
      <c r="J3227" t="n">
        <v>9799.299999999999</v>
      </c>
      <c r="K3227" t="n">
        <v>891376.7</v>
      </c>
      <c r="L3227" t="n">
        <v>3</v>
      </c>
    </row>
    <row r="3228">
      <c r="A3228" s="4" t="n">
        <v>45687</v>
      </c>
      <c r="B3228" t="n">
        <v>48685.1</v>
      </c>
      <c r="C3228" t="n">
        <v>615803.4</v>
      </c>
      <c r="D3228" t="n">
        <v>56086.4</v>
      </c>
      <c r="E3228" t="n">
        <v>45563.3</v>
      </c>
      <c r="F3228" t="n">
        <v>28052.5</v>
      </c>
      <c r="G3228" t="n">
        <v>37268.3</v>
      </c>
      <c r="H3228" t="n">
        <v>55189.8</v>
      </c>
      <c r="I3228" t="n">
        <v>588.3</v>
      </c>
      <c r="J3228" t="n">
        <v>10131.7</v>
      </c>
      <c r="K3228" t="n">
        <v>897368.7</v>
      </c>
      <c r="L3228" t="n">
        <v>3</v>
      </c>
    </row>
    <row r="3229">
      <c r="A3229" s="4" t="n">
        <v>45688</v>
      </c>
      <c r="B3229" t="n">
        <v>40221.5</v>
      </c>
      <c r="C3229" t="n">
        <v>590048.2</v>
      </c>
      <c r="D3229" t="n">
        <v>48575.3</v>
      </c>
      <c r="E3229" t="n">
        <v>47908.2</v>
      </c>
      <c r="F3229" t="n">
        <v>34822.7</v>
      </c>
      <c r="G3229" t="n">
        <v>37295.8</v>
      </c>
      <c r="H3229" t="n">
        <v>81306.8</v>
      </c>
      <c r="I3229" t="n">
        <v>566.8</v>
      </c>
      <c r="J3229" t="n">
        <v>10373.6</v>
      </c>
      <c r="K3229" t="n">
        <v>891118.8</v>
      </c>
      <c r="L3229" t="n">
        <v>3</v>
      </c>
    </row>
    <row r="3230">
      <c r="A3230" s="4" t="n">
        <v>45689</v>
      </c>
      <c r="B3230" t="n">
        <v>39847.4</v>
      </c>
      <c r="C3230" t="n">
        <v>555685.1</v>
      </c>
      <c r="D3230" t="n">
        <v>61629.8</v>
      </c>
      <c r="E3230" t="n">
        <v>40238.4</v>
      </c>
      <c r="F3230" t="n">
        <v>31124.8</v>
      </c>
      <c r="G3230" t="n">
        <v>37370.8</v>
      </c>
      <c r="H3230" t="n">
        <v>54226.4</v>
      </c>
      <c r="I3230" t="n">
        <v>661.9</v>
      </c>
      <c r="J3230" t="n">
        <v>10459.2</v>
      </c>
      <c r="K3230" t="n">
        <v>831243.8</v>
      </c>
      <c r="L3230" t="n">
        <v>3</v>
      </c>
    </row>
    <row r="3231">
      <c r="A3231" s="4" t="n">
        <v>45690</v>
      </c>
      <c r="B3231" t="n">
        <v>32349</v>
      </c>
      <c r="C3231" t="n">
        <v>460823.7</v>
      </c>
      <c r="D3231" t="n">
        <v>72913.60000000001</v>
      </c>
      <c r="E3231" t="n">
        <v>46042.1</v>
      </c>
      <c r="F3231" t="n">
        <v>29474.4</v>
      </c>
      <c r="G3231" t="n">
        <v>37358.8</v>
      </c>
      <c r="H3231" t="n">
        <v>49792.1</v>
      </c>
      <c r="I3231" t="n">
        <v>198.7</v>
      </c>
      <c r="J3231" t="n">
        <v>10432.4</v>
      </c>
      <c r="K3231" t="n">
        <v>739384.6</v>
      </c>
      <c r="L3231" t="n">
        <v>3</v>
      </c>
    </row>
    <row r="3232">
      <c r="A3232" s="4" t="n">
        <v>45691</v>
      </c>
      <c r="B3232" t="n">
        <v>34151.9</v>
      </c>
      <c r="C3232" t="n">
        <v>457321.4</v>
      </c>
      <c r="D3232" t="n">
        <v>86058.10000000001</v>
      </c>
      <c r="E3232" t="n">
        <v>43953.1</v>
      </c>
      <c r="F3232" t="n">
        <v>29626</v>
      </c>
      <c r="G3232" t="n">
        <v>37179.1</v>
      </c>
      <c r="H3232" t="n">
        <v>46122.5</v>
      </c>
      <c r="I3232" t="n">
        <v>45.8</v>
      </c>
      <c r="J3232" t="n">
        <v>10427.5</v>
      </c>
      <c r="K3232" t="n">
        <v>744885.4</v>
      </c>
      <c r="L3232" t="n">
        <v>3</v>
      </c>
    </row>
    <row r="3233">
      <c r="A3233" s="4" t="n">
        <v>45692</v>
      </c>
      <c r="B3233" t="n">
        <v>46467.6</v>
      </c>
      <c r="C3233" t="n">
        <v>543986.9</v>
      </c>
      <c r="D3233" t="n">
        <v>80439.7</v>
      </c>
      <c r="E3233" t="n">
        <v>50768.2</v>
      </c>
      <c r="F3233" t="n">
        <v>33998.9</v>
      </c>
      <c r="G3233" t="n">
        <v>36739.9</v>
      </c>
      <c r="H3233" t="n">
        <v>56912.9</v>
      </c>
      <c r="I3233" t="n">
        <v>346.6</v>
      </c>
      <c r="J3233" t="n">
        <v>9172.299999999999</v>
      </c>
      <c r="K3233" t="n">
        <v>858832.9</v>
      </c>
      <c r="L3233" t="n">
        <v>3</v>
      </c>
    </row>
    <row r="3234">
      <c r="A3234" s="4" t="n">
        <v>45693</v>
      </c>
      <c r="B3234" t="n">
        <v>44727.2</v>
      </c>
      <c r="C3234" t="n">
        <v>576788.3</v>
      </c>
      <c r="D3234" t="n">
        <v>87431.89999999999</v>
      </c>
      <c r="E3234" t="n">
        <v>50870.2</v>
      </c>
      <c r="F3234" t="n">
        <v>34831.2</v>
      </c>
      <c r="G3234" t="n">
        <v>36935.3</v>
      </c>
      <c r="H3234" t="n">
        <v>59561.2</v>
      </c>
      <c r="I3234" t="n">
        <v>543.9</v>
      </c>
      <c r="J3234" t="n">
        <v>9308</v>
      </c>
      <c r="K3234" t="n">
        <v>900997.2</v>
      </c>
      <c r="L3234" t="n">
        <v>3</v>
      </c>
    </row>
    <row r="3235">
      <c r="A3235" s="4" t="n">
        <v>45694</v>
      </c>
      <c r="B3235" t="n">
        <v>50570.1</v>
      </c>
      <c r="C3235" t="n">
        <v>579200</v>
      </c>
      <c r="D3235" t="n">
        <v>71500.7</v>
      </c>
      <c r="E3235" t="n">
        <v>51497.6</v>
      </c>
      <c r="F3235" t="n">
        <v>34964.1</v>
      </c>
      <c r="G3235" t="n">
        <v>37033.4</v>
      </c>
      <c r="H3235" t="n">
        <v>74895.60000000001</v>
      </c>
      <c r="I3235" t="n">
        <v>553.1</v>
      </c>
      <c r="J3235" t="n">
        <v>10141.7</v>
      </c>
      <c r="K3235" t="n">
        <v>910356.3</v>
      </c>
      <c r="L3235" t="n">
        <v>3</v>
      </c>
    </row>
    <row r="3236">
      <c r="A3236" s="4" t="n">
        <v>45695</v>
      </c>
      <c r="B3236" t="n">
        <v>42489.8</v>
      </c>
      <c r="C3236" t="n">
        <v>560139.1</v>
      </c>
      <c r="D3236" t="n">
        <v>80706.10000000001</v>
      </c>
      <c r="E3236" t="n">
        <v>55634.9</v>
      </c>
      <c r="F3236" t="n">
        <v>34762.2</v>
      </c>
      <c r="G3236" t="n">
        <v>36920.1</v>
      </c>
      <c r="H3236" t="n">
        <v>90800.2</v>
      </c>
      <c r="I3236" t="n">
        <v>578.4</v>
      </c>
      <c r="J3236" t="n">
        <v>10024.3</v>
      </c>
      <c r="K3236" t="n">
        <v>912054.9</v>
      </c>
      <c r="L3236" t="n">
        <v>3</v>
      </c>
    </row>
    <row r="3237">
      <c r="A3237" s="4" t="n">
        <v>45696</v>
      </c>
      <c r="B3237" t="n">
        <v>40702.1</v>
      </c>
      <c r="C3237" t="n">
        <v>552301.1</v>
      </c>
      <c r="D3237" t="n">
        <v>83982.3</v>
      </c>
      <c r="E3237" t="n">
        <v>53298.1</v>
      </c>
      <c r="F3237" t="n">
        <v>26910.5</v>
      </c>
      <c r="G3237" t="n">
        <v>36802.4</v>
      </c>
      <c r="H3237" t="n">
        <v>62228.4</v>
      </c>
      <c r="I3237" t="n">
        <v>524</v>
      </c>
      <c r="J3237" t="n">
        <v>10426.7</v>
      </c>
      <c r="K3237" t="n">
        <v>867175.7</v>
      </c>
      <c r="L3237" t="n">
        <v>3</v>
      </c>
    </row>
    <row r="3238">
      <c r="A3238" s="4" t="n">
        <v>45697</v>
      </c>
      <c r="B3238" t="n">
        <v>38104.9</v>
      </c>
      <c r="C3238" t="n">
        <v>523870.7</v>
      </c>
      <c r="D3238" t="n">
        <v>58026.6</v>
      </c>
      <c r="E3238" t="n">
        <v>51379</v>
      </c>
      <c r="F3238" t="n">
        <v>27140.2</v>
      </c>
      <c r="G3238" t="n">
        <v>34873.1</v>
      </c>
      <c r="H3238" t="n">
        <v>45363.1</v>
      </c>
      <c r="I3238" t="n">
        <v>412.5</v>
      </c>
      <c r="J3238" t="n">
        <v>10315.9</v>
      </c>
      <c r="K3238" t="n">
        <v>789486</v>
      </c>
      <c r="L3238" t="n">
        <v>3</v>
      </c>
    </row>
    <row r="3239">
      <c r="A3239" s="4" t="n">
        <v>45698</v>
      </c>
      <c r="B3239" t="n">
        <v>53342.9</v>
      </c>
      <c r="C3239" t="n">
        <v>584971.6</v>
      </c>
      <c r="D3239" t="n">
        <v>68737.5</v>
      </c>
      <c r="E3239" t="n">
        <v>45772.7</v>
      </c>
      <c r="F3239" t="n">
        <v>27410.1</v>
      </c>
      <c r="G3239" t="n">
        <v>36877.5</v>
      </c>
      <c r="H3239" t="n">
        <v>64673.5</v>
      </c>
      <c r="I3239" t="n">
        <v>397.6</v>
      </c>
      <c r="J3239" t="n">
        <v>10435.8</v>
      </c>
      <c r="K3239" t="n">
        <v>892619.3</v>
      </c>
      <c r="L3239" t="n">
        <v>3</v>
      </c>
    </row>
    <row r="3240">
      <c r="A3240" s="4" t="n">
        <v>45699</v>
      </c>
      <c r="B3240" t="n">
        <v>63798.8</v>
      </c>
      <c r="C3240" t="n">
        <v>592701.9</v>
      </c>
      <c r="D3240" t="n">
        <v>64138.4</v>
      </c>
      <c r="E3240" t="n">
        <v>47216</v>
      </c>
      <c r="F3240" t="n">
        <v>28683.5</v>
      </c>
      <c r="G3240" t="n">
        <v>36759.9</v>
      </c>
      <c r="H3240" t="n">
        <v>75668.2</v>
      </c>
      <c r="I3240" t="n">
        <v>589.2</v>
      </c>
      <c r="J3240" t="n">
        <v>10448.4</v>
      </c>
      <c r="K3240" t="n">
        <v>920004.2</v>
      </c>
      <c r="L3240" t="n">
        <v>3</v>
      </c>
    </row>
    <row r="3241">
      <c r="A3241" s="4" t="n">
        <v>45700</v>
      </c>
      <c r="B3241" t="n">
        <v>55517.8</v>
      </c>
      <c r="C3241" t="n">
        <v>610395.3</v>
      </c>
      <c r="D3241" t="n">
        <v>50767.9</v>
      </c>
      <c r="E3241" t="n">
        <v>40339.3</v>
      </c>
      <c r="F3241" t="n">
        <v>34133.7</v>
      </c>
      <c r="G3241" t="n">
        <v>36889.2</v>
      </c>
      <c r="H3241" t="n">
        <v>95859.3</v>
      </c>
      <c r="I3241" t="n">
        <v>557.8</v>
      </c>
      <c r="J3241" t="n">
        <v>10442.6</v>
      </c>
      <c r="K3241" t="n">
        <v>934903</v>
      </c>
      <c r="L3241" t="n">
        <v>3</v>
      </c>
    </row>
    <row r="3242">
      <c r="A3242" s="4" t="n">
        <v>45701</v>
      </c>
      <c r="B3242" t="n">
        <v>56950.2</v>
      </c>
      <c r="C3242" t="n">
        <v>575979.6</v>
      </c>
      <c r="D3242" t="n">
        <v>59243.5</v>
      </c>
      <c r="E3242" t="n">
        <v>45532.4</v>
      </c>
      <c r="F3242" t="n">
        <v>37552</v>
      </c>
      <c r="G3242" t="n">
        <v>36960.7</v>
      </c>
      <c r="H3242" t="n">
        <v>99758.7</v>
      </c>
      <c r="I3242" t="n">
        <v>520.5</v>
      </c>
      <c r="J3242" t="n">
        <v>10391.1</v>
      </c>
      <c r="K3242" t="n">
        <v>922888.7</v>
      </c>
      <c r="L3242" t="n">
        <v>3</v>
      </c>
    </row>
    <row r="3243">
      <c r="A3243" s="4" t="n">
        <v>45702</v>
      </c>
      <c r="B3243" t="n">
        <v>53949.7</v>
      </c>
      <c r="C3243" t="n">
        <v>576713.3</v>
      </c>
      <c r="D3243" t="n">
        <v>70659.5</v>
      </c>
      <c r="E3243" t="n">
        <v>42092.7</v>
      </c>
      <c r="F3243" t="n">
        <v>35185.1</v>
      </c>
      <c r="G3243" t="n">
        <v>37138.6</v>
      </c>
      <c r="H3243" t="n">
        <v>82384.60000000001</v>
      </c>
      <c r="I3243" t="n">
        <v>307</v>
      </c>
      <c r="J3243" t="n">
        <v>10474.9</v>
      </c>
      <c r="K3243" t="n">
        <v>908905.2</v>
      </c>
      <c r="L3243" t="n">
        <v>3</v>
      </c>
    </row>
    <row r="3244">
      <c r="A3244" s="4" t="n">
        <v>45703</v>
      </c>
      <c r="B3244" t="n">
        <v>47705.2</v>
      </c>
      <c r="C3244" t="n">
        <v>558615.3</v>
      </c>
      <c r="D3244" t="n">
        <v>62793.1</v>
      </c>
      <c r="E3244" t="n">
        <v>47465.3</v>
      </c>
      <c r="F3244" t="n">
        <v>33811.8</v>
      </c>
      <c r="G3244" t="n">
        <v>37013.9</v>
      </c>
      <c r="H3244" t="n">
        <v>64800</v>
      </c>
      <c r="I3244" t="n">
        <v>418.6</v>
      </c>
      <c r="J3244" t="n">
        <v>10518.2</v>
      </c>
      <c r="K3244" t="n">
        <v>863141.2</v>
      </c>
      <c r="L3244" t="n">
        <v>3</v>
      </c>
    </row>
    <row r="3245">
      <c r="A3245" s="4" t="n">
        <v>45704</v>
      </c>
      <c r="B3245" t="n">
        <v>37089.6</v>
      </c>
      <c r="C3245" t="n">
        <v>503983.3</v>
      </c>
      <c r="D3245" t="n">
        <v>61276.1</v>
      </c>
      <c r="E3245" t="n">
        <v>48928.4</v>
      </c>
      <c r="F3245" t="n">
        <v>33073.1</v>
      </c>
      <c r="G3245" t="n">
        <v>36945.3</v>
      </c>
      <c r="H3245" t="n">
        <v>52666.3</v>
      </c>
      <c r="I3245" t="n">
        <v>589.7</v>
      </c>
      <c r="J3245" t="n">
        <v>10544.5</v>
      </c>
      <c r="K3245" t="n">
        <v>785096.3</v>
      </c>
      <c r="L3245" t="n">
        <v>3</v>
      </c>
    </row>
    <row r="3246">
      <c r="A3246" s="4" t="n">
        <v>45705</v>
      </c>
      <c r="B3246" t="n">
        <v>53099.6</v>
      </c>
      <c r="C3246" t="n">
        <v>559264</v>
      </c>
      <c r="D3246" t="n">
        <v>80276.10000000001</v>
      </c>
      <c r="E3246" t="n">
        <v>46890.8</v>
      </c>
      <c r="F3246" t="n">
        <v>35333.1</v>
      </c>
      <c r="G3246" t="n">
        <v>37036</v>
      </c>
      <c r="H3246" t="n">
        <v>56652.3</v>
      </c>
      <c r="I3246" t="n">
        <v>575.1</v>
      </c>
      <c r="J3246" t="n">
        <v>10295.6</v>
      </c>
      <c r="K3246" t="n">
        <v>879422.6</v>
      </c>
      <c r="L3246" t="n">
        <v>3</v>
      </c>
    </row>
    <row r="3247">
      <c r="A3247" s="4" t="n">
        <v>45706</v>
      </c>
      <c r="B3247" t="n">
        <v>63582.6</v>
      </c>
      <c r="C3247" t="n">
        <v>602409.5</v>
      </c>
      <c r="D3247" t="n">
        <v>48640.8</v>
      </c>
      <c r="E3247" t="n">
        <v>42308.9</v>
      </c>
      <c r="F3247" t="n">
        <v>37376.9</v>
      </c>
      <c r="G3247" t="n">
        <v>36853.6</v>
      </c>
      <c r="H3247" t="n">
        <v>67946.3</v>
      </c>
      <c r="I3247" t="n">
        <v>394.6</v>
      </c>
      <c r="J3247" t="n">
        <v>10343.6</v>
      </c>
      <c r="K3247" t="n">
        <v>909856.8</v>
      </c>
      <c r="L3247" t="n">
        <v>3</v>
      </c>
    </row>
    <row r="3248">
      <c r="A3248" s="4" t="n">
        <v>45707</v>
      </c>
      <c r="B3248" t="n">
        <v>60957.4</v>
      </c>
      <c r="C3248" t="n">
        <v>594344.8</v>
      </c>
      <c r="D3248" t="n">
        <v>63091</v>
      </c>
      <c r="E3248" t="n">
        <v>46327.5</v>
      </c>
      <c r="F3248" t="n">
        <v>41748.8</v>
      </c>
      <c r="G3248" t="n">
        <v>36852</v>
      </c>
      <c r="H3248" t="n">
        <v>67363</v>
      </c>
      <c r="I3248" t="n">
        <v>592.2</v>
      </c>
      <c r="J3248" t="n">
        <v>10481.6</v>
      </c>
      <c r="K3248" t="n">
        <v>921758.5</v>
      </c>
      <c r="L3248" t="n">
        <v>3</v>
      </c>
    </row>
    <row r="3249">
      <c r="A3249" s="4" t="n">
        <v>45708</v>
      </c>
      <c r="B3249" t="n">
        <v>46559.5</v>
      </c>
      <c r="C3249" t="n">
        <v>603220.4</v>
      </c>
      <c r="D3249" t="n">
        <v>69316.39999999999</v>
      </c>
      <c r="E3249" t="n">
        <v>41285.2</v>
      </c>
      <c r="F3249" t="n">
        <v>43811.4</v>
      </c>
      <c r="G3249" t="n">
        <v>37050.7</v>
      </c>
      <c r="H3249" t="n">
        <v>73775.60000000001</v>
      </c>
      <c r="I3249" t="n">
        <v>593.3</v>
      </c>
      <c r="J3249" t="n">
        <v>10559.5</v>
      </c>
      <c r="K3249" t="n">
        <v>926172.1</v>
      </c>
      <c r="L3249" t="n">
        <v>3</v>
      </c>
    </row>
    <row r="3250">
      <c r="A3250" s="4" t="n">
        <v>45709</v>
      </c>
      <c r="B3250" t="n">
        <v>49215.6</v>
      </c>
      <c r="C3250" t="n">
        <v>585102</v>
      </c>
      <c r="D3250" t="n">
        <v>81855.5</v>
      </c>
      <c r="E3250" t="n">
        <v>37633.7</v>
      </c>
      <c r="F3250" t="n">
        <v>44573.8</v>
      </c>
      <c r="G3250" t="n">
        <v>37188.4</v>
      </c>
      <c r="H3250" t="n">
        <v>75919.39999999999</v>
      </c>
      <c r="I3250" t="n">
        <v>544.5</v>
      </c>
      <c r="J3250" t="n">
        <v>10511.5</v>
      </c>
      <c r="K3250" t="n">
        <v>922544.3</v>
      </c>
      <c r="L3250" t="n">
        <v>3</v>
      </c>
    </row>
    <row r="3251">
      <c r="A3251" s="4" t="n">
        <v>45710</v>
      </c>
      <c r="B3251" t="n">
        <v>37371.5</v>
      </c>
      <c r="C3251" t="n">
        <v>576360.5</v>
      </c>
      <c r="D3251" t="n">
        <v>72083.5</v>
      </c>
      <c r="E3251" t="n">
        <v>48422.1</v>
      </c>
      <c r="F3251" t="n">
        <v>44205.3</v>
      </c>
      <c r="G3251" t="n">
        <v>37228.7</v>
      </c>
      <c r="H3251" t="n">
        <v>49897.2</v>
      </c>
      <c r="I3251" t="n">
        <v>207.2</v>
      </c>
      <c r="J3251" t="n">
        <v>10434.9</v>
      </c>
      <c r="K3251" t="n">
        <v>876210.9</v>
      </c>
      <c r="L3251" t="n">
        <v>3</v>
      </c>
    </row>
    <row r="3252">
      <c r="A3252" s="4" t="n">
        <v>45711</v>
      </c>
      <c r="B3252" t="n">
        <v>35851.3</v>
      </c>
      <c r="C3252" t="n">
        <v>508971.3</v>
      </c>
      <c r="D3252" t="n">
        <v>57268.3</v>
      </c>
      <c r="E3252" t="n">
        <v>40197</v>
      </c>
      <c r="F3252" t="n">
        <v>42440.4</v>
      </c>
      <c r="G3252" t="n">
        <v>33218.9</v>
      </c>
      <c r="H3252" t="n">
        <v>47568.7</v>
      </c>
      <c r="I3252" t="n">
        <v>147.7</v>
      </c>
      <c r="J3252" t="n">
        <v>10583.2</v>
      </c>
      <c r="K3252" t="n">
        <v>776246.9</v>
      </c>
      <c r="L3252" t="n">
        <v>3</v>
      </c>
    </row>
    <row r="3253">
      <c r="A3253" s="4" t="n">
        <v>45712</v>
      </c>
      <c r="B3253" t="n">
        <v>57964.2</v>
      </c>
      <c r="C3253" t="n">
        <v>557714.6</v>
      </c>
      <c r="D3253" t="n">
        <v>54371.6</v>
      </c>
      <c r="E3253" t="n">
        <v>52634</v>
      </c>
      <c r="F3253" t="n">
        <v>41902.7</v>
      </c>
      <c r="G3253" t="n">
        <v>37249.5</v>
      </c>
      <c r="H3253" t="n">
        <v>47263.5</v>
      </c>
      <c r="I3253" t="n">
        <v>343.4</v>
      </c>
      <c r="J3253" t="n">
        <v>10154.1</v>
      </c>
      <c r="K3253" t="n">
        <v>859597.7</v>
      </c>
      <c r="L3253" t="n">
        <v>3</v>
      </c>
    </row>
    <row r="3254">
      <c r="A3254" s="4" t="n">
        <v>45713</v>
      </c>
      <c r="B3254" t="n">
        <v>53393.9</v>
      </c>
      <c r="C3254" t="n">
        <v>551803.2</v>
      </c>
      <c r="D3254" t="n">
        <v>77667.89999999999</v>
      </c>
      <c r="E3254" t="n">
        <v>56275.4</v>
      </c>
      <c r="F3254" t="n">
        <v>41899.1</v>
      </c>
      <c r="G3254" t="n">
        <v>36857.8</v>
      </c>
      <c r="H3254" t="n">
        <v>48924.5</v>
      </c>
      <c r="I3254" t="n">
        <v>555.5</v>
      </c>
      <c r="J3254" t="n">
        <v>10207.3</v>
      </c>
      <c r="K3254" t="n">
        <v>877584.9</v>
      </c>
      <c r="L3254" t="n">
        <v>3</v>
      </c>
    </row>
    <row r="3255">
      <c r="A3255" s="4" t="n">
        <v>45714</v>
      </c>
      <c r="B3255" t="n">
        <v>61437.5</v>
      </c>
      <c r="C3255" t="n">
        <v>558121.4</v>
      </c>
      <c r="D3255" t="n">
        <v>66224.39999999999</v>
      </c>
      <c r="E3255" t="n">
        <v>52794.7</v>
      </c>
      <c r="F3255" t="n">
        <v>44996.5</v>
      </c>
      <c r="G3255" t="n">
        <v>36765.6</v>
      </c>
      <c r="H3255" t="n">
        <v>55196.2</v>
      </c>
      <c r="I3255" t="n">
        <v>538.1</v>
      </c>
      <c r="J3255" t="n">
        <v>10483.4</v>
      </c>
      <c r="K3255" t="n">
        <v>886557.7</v>
      </c>
      <c r="L3255" t="n">
        <v>3</v>
      </c>
    </row>
    <row r="3256">
      <c r="A3256" s="4" t="n">
        <v>45715</v>
      </c>
      <c r="B3256" t="n">
        <v>62180.8</v>
      </c>
      <c r="C3256" t="n">
        <v>593493.8</v>
      </c>
      <c r="D3256" t="n">
        <v>42816.8</v>
      </c>
      <c r="E3256" t="n">
        <v>52705.7</v>
      </c>
      <c r="F3256" t="n">
        <v>42494</v>
      </c>
      <c r="G3256" t="n">
        <v>36727.5</v>
      </c>
      <c r="H3256" t="n">
        <v>59091.6</v>
      </c>
      <c r="I3256" t="n">
        <v>605.2</v>
      </c>
      <c r="J3256" t="n">
        <v>10487.1</v>
      </c>
      <c r="K3256" t="n">
        <v>900602.3</v>
      </c>
      <c r="L3256" t="n">
        <v>3</v>
      </c>
    </row>
    <row r="3257">
      <c r="A3257" s="4" t="n">
        <v>45716</v>
      </c>
      <c r="B3257" t="n">
        <v>62434.6</v>
      </c>
      <c r="C3257" t="n">
        <v>564744.3</v>
      </c>
      <c r="D3257" t="n">
        <v>61991.7</v>
      </c>
      <c r="E3257" t="n">
        <v>56607.6</v>
      </c>
      <c r="F3257" t="n">
        <v>45073.9</v>
      </c>
      <c r="G3257" t="n">
        <v>36663.6</v>
      </c>
      <c r="H3257" t="n">
        <v>58524.9</v>
      </c>
      <c r="I3257" t="n">
        <v>631.5</v>
      </c>
      <c r="J3257" t="n">
        <v>10452.2</v>
      </c>
      <c r="K3257" t="n">
        <v>897124.2</v>
      </c>
      <c r="L3257" t="n">
        <v>3</v>
      </c>
    </row>
    <row r="3258">
      <c r="A3258" s="4" t="n">
        <v>45717</v>
      </c>
      <c r="B3258" t="n">
        <v>51402.2</v>
      </c>
      <c r="C3258" t="n">
        <v>558026.6</v>
      </c>
      <c r="D3258" t="n">
        <v>47409</v>
      </c>
      <c r="E3258" t="n">
        <v>51624.1</v>
      </c>
      <c r="F3258" t="n">
        <v>42549.9</v>
      </c>
      <c r="G3258" t="n">
        <v>36616.2</v>
      </c>
      <c r="H3258" t="n">
        <v>54848.5</v>
      </c>
      <c r="I3258" t="n">
        <v>557.7</v>
      </c>
      <c r="J3258" t="n">
        <v>10549.2</v>
      </c>
      <c r="K3258" t="n">
        <v>853583.4</v>
      </c>
      <c r="L3258" t="n">
        <v>3</v>
      </c>
    </row>
    <row r="3259">
      <c r="A3259" s="4" t="n">
        <v>45718</v>
      </c>
      <c r="B3259" t="n">
        <v>46648.5</v>
      </c>
      <c r="C3259" t="n">
        <v>473685.8</v>
      </c>
      <c r="D3259" t="n">
        <v>81615.89999999999</v>
      </c>
      <c r="E3259" t="n">
        <v>39278.9</v>
      </c>
      <c r="F3259" t="n">
        <v>40358.9</v>
      </c>
      <c r="G3259" t="n">
        <v>36353.1</v>
      </c>
      <c r="H3259" t="n">
        <v>50796.4</v>
      </c>
      <c r="I3259" t="n">
        <v>555.1</v>
      </c>
      <c r="J3259" t="n">
        <v>10764.1</v>
      </c>
      <c r="K3259" t="n">
        <v>780056.9</v>
      </c>
      <c r="L3259" t="n">
        <v>3</v>
      </c>
    </row>
    <row r="3260">
      <c r="A3260" s="4" t="n">
        <v>45719</v>
      </c>
      <c r="B3260" t="n">
        <v>69602.3</v>
      </c>
      <c r="C3260" t="n">
        <v>562133.9</v>
      </c>
      <c r="D3260" t="n">
        <v>65144.2</v>
      </c>
      <c r="E3260" t="n">
        <v>48228.9</v>
      </c>
      <c r="F3260" t="n">
        <v>45408.2</v>
      </c>
      <c r="G3260" t="n">
        <v>36326.6</v>
      </c>
      <c r="H3260" t="n">
        <v>58518.8</v>
      </c>
      <c r="I3260" t="n">
        <v>400.9</v>
      </c>
      <c r="J3260" t="n">
        <v>10674.6</v>
      </c>
      <c r="K3260" t="n">
        <v>896438.5</v>
      </c>
      <c r="L3260" t="n">
        <v>3</v>
      </c>
    </row>
    <row r="3261">
      <c r="A3261" s="4" t="n">
        <v>45720</v>
      </c>
      <c r="B3261" t="n">
        <v>67361.7</v>
      </c>
      <c r="C3261" t="n">
        <v>576081.3</v>
      </c>
      <c r="D3261" t="n">
        <v>71706.60000000001</v>
      </c>
      <c r="E3261" t="n">
        <v>48377.5</v>
      </c>
      <c r="F3261" t="n">
        <v>43190.2</v>
      </c>
      <c r="G3261" t="n">
        <v>36354.8</v>
      </c>
      <c r="H3261" t="n">
        <v>71567.10000000001</v>
      </c>
      <c r="I3261" t="n">
        <v>614.8</v>
      </c>
      <c r="J3261" t="n">
        <v>10317.7</v>
      </c>
      <c r="K3261" t="n">
        <v>925571.7</v>
      </c>
      <c r="L3261" t="n">
        <v>3</v>
      </c>
    </row>
    <row r="3262">
      <c r="A3262" s="4" t="n">
        <v>45721</v>
      </c>
      <c r="B3262" t="n">
        <v>66718</v>
      </c>
      <c r="C3262" t="n">
        <v>579882.4</v>
      </c>
      <c r="D3262" t="n">
        <v>51982.3</v>
      </c>
      <c r="E3262" t="n">
        <v>53288.8</v>
      </c>
      <c r="F3262" t="n">
        <v>42662.9</v>
      </c>
      <c r="G3262" t="n">
        <v>36394.7</v>
      </c>
      <c r="H3262" t="n">
        <v>83542.5</v>
      </c>
      <c r="I3262" t="n">
        <v>663.2</v>
      </c>
      <c r="J3262" t="n">
        <v>10103.3</v>
      </c>
      <c r="K3262" t="n">
        <v>925238.2</v>
      </c>
      <c r="L3262" t="n">
        <v>3</v>
      </c>
    </row>
    <row r="3263">
      <c r="A3263" s="4" t="n">
        <v>45722</v>
      </c>
      <c r="B3263" t="n">
        <v>64850.5</v>
      </c>
      <c r="C3263" t="n">
        <v>536824.7</v>
      </c>
      <c r="D3263" t="n">
        <v>103607.2</v>
      </c>
      <c r="E3263" t="n">
        <v>45472.3</v>
      </c>
      <c r="F3263" t="n">
        <v>40052.3</v>
      </c>
      <c r="G3263" t="n">
        <v>36240.2</v>
      </c>
      <c r="H3263" t="n">
        <v>79625.3</v>
      </c>
      <c r="I3263" t="n">
        <v>563.4</v>
      </c>
      <c r="J3263" t="n">
        <v>10168.6</v>
      </c>
      <c r="K3263" t="n">
        <v>917404.5</v>
      </c>
      <c r="L3263" t="n">
        <v>3</v>
      </c>
    </row>
    <row r="3264">
      <c r="A3264" s="4" t="n">
        <v>45723</v>
      </c>
      <c r="B3264" t="n">
        <v>71150</v>
      </c>
      <c r="C3264" t="n">
        <v>571296.5</v>
      </c>
      <c r="D3264" t="n">
        <v>50968.5</v>
      </c>
      <c r="E3264" t="n">
        <v>53770.4</v>
      </c>
      <c r="F3264" t="n">
        <v>47694.3</v>
      </c>
      <c r="G3264" t="n">
        <v>36137.5</v>
      </c>
      <c r="H3264" t="n">
        <v>86783.5</v>
      </c>
      <c r="I3264" t="n">
        <v>651.1</v>
      </c>
      <c r="J3264" t="n">
        <v>9956</v>
      </c>
      <c r="K3264" t="n">
        <v>928407.9</v>
      </c>
      <c r="L3264" t="n">
        <v>3</v>
      </c>
    </row>
    <row r="3265">
      <c r="A3265" s="4" t="n">
        <v>45724</v>
      </c>
      <c r="B3265" t="n">
        <v>63545.2</v>
      </c>
      <c r="C3265" t="n">
        <v>567501.1</v>
      </c>
      <c r="D3265" t="n">
        <v>49660.8</v>
      </c>
      <c r="E3265" t="n">
        <v>57471.5</v>
      </c>
      <c r="F3265" t="n">
        <v>43888.8</v>
      </c>
      <c r="G3265" t="n">
        <v>36109.7</v>
      </c>
      <c r="H3265" t="n">
        <v>68034.60000000001</v>
      </c>
      <c r="I3265" t="n">
        <v>595.1</v>
      </c>
      <c r="J3265" t="n">
        <v>10030.9</v>
      </c>
      <c r="K3265" t="n">
        <v>896837.8</v>
      </c>
      <c r="L3265" t="n">
        <v>3</v>
      </c>
    </row>
    <row r="3266">
      <c r="A3266" s="4" t="n">
        <v>45725</v>
      </c>
      <c r="B3266" t="n">
        <v>41622.2</v>
      </c>
      <c r="C3266" t="n">
        <v>507338.8</v>
      </c>
      <c r="D3266" t="n">
        <v>59510.2</v>
      </c>
      <c r="E3266" t="n">
        <v>52086.8</v>
      </c>
      <c r="F3266" t="n">
        <v>38123.5</v>
      </c>
      <c r="G3266" t="n">
        <v>34486.6</v>
      </c>
      <c r="H3266" t="n">
        <v>54555.7</v>
      </c>
      <c r="I3266" t="n">
        <v>203.1</v>
      </c>
      <c r="J3266" t="n">
        <v>10163.3</v>
      </c>
      <c r="K3266" t="n">
        <v>798090.1</v>
      </c>
      <c r="L3266" t="n">
        <v>3</v>
      </c>
    </row>
    <row r="3267">
      <c r="A3267" s="4" t="n">
        <v>45726</v>
      </c>
      <c r="B3267" t="n">
        <v>58309.8</v>
      </c>
      <c r="C3267" t="n">
        <v>551591.4</v>
      </c>
      <c r="D3267" t="n">
        <v>57486.2</v>
      </c>
      <c r="E3267" t="n">
        <v>60291.4</v>
      </c>
      <c r="F3267" t="n">
        <v>34389.8</v>
      </c>
      <c r="G3267" t="n">
        <v>36019.6</v>
      </c>
      <c r="H3267" t="n">
        <v>67755.10000000001</v>
      </c>
      <c r="I3267" t="n">
        <v>265.6</v>
      </c>
      <c r="J3267" t="n">
        <v>10399.3</v>
      </c>
      <c r="K3267" t="n">
        <v>876508.1</v>
      </c>
      <c r="L3267" t="n">
        <v>3</v>
      </c>
    </row>
    <row r="3268">
      <c r="A3268" s="4" t="n">
        <v>45727</v>
      </c>
      <c r="B3268" t="n">
        <v>59778.8</v>
      </c>
      <c r="C3268" t="n">
        <v>560011.7</v>
      </c>
      <c r="D3268" t="n">
        <v>69853.60000000001</v>
      </c>
      <c r="E3268" t="n">
        <v>58643.2</v>
      </c>
      <c r="F3268" t="n">
        <v>35295.7</v>
      </c>
      <c r="G3268" t="n">
        <v>35840.6</v>
      </c>
      <c r="H3268" t="n">
        <v>75396.2</v>
      </c>
      <c r="I3268" t="n">
        <v>618.3</v>
      </c>
      <c r="J3268" t="n">
        <v>10416.4</v>
      </c>
      <c r="K3268" t="n">
        <v>905854.5</v>
      </c>
      <c r="L3268" t="n">
        <v>3</v>
      </c>
    </row>
    <row r="3269">
      <c r="A3269" s="4" t="n">
        <v>45728</v>
      </c>
      <c r="B3269" t="n">
        <v>73655.10000000001</v>
      </c>
      <c r="C3269" t="n">
        <v>579342.5</v>
      </c>
      <c r="D3269" t="n">
        <v>53727.3</v>
      </c>
      <c r="E3269" t="n">
        <v>58584.4</v>
      </c>
      <c r="F3269" t="n">
        <v>39864.2</v>
      </c>
      <c r="G3269" t="n">
        <v>35694</v>
      </c>
      <c r="H3269" t="n">
        <v>81415.5</v>
      </c>
      <c r="I3269" t="n">
        <v>420.2</v>
      </c>
      <c r="J3269" t="n">
        <v>10338.4</v>
      </c>
      <c r="K3269" t="n">
        <v>933041.5</v>
      </c>
      <c r="L3269" t="n">
        <v>3</v>
      </c>
    </row>
    <row r="3270">
      <c r="A3270" s="4" t="n">
        <v>45729</v>
      </c>
      <c r="B3270" t="n">
        <v>76490.5</v>
      </c>
      <c r="C3270" t="n">
        <v>603772.3</v>
      </c>
      <c r="D3270" t="n">
        <v>37527.4</v>
      </c>
      <c r="E3270" t="n">
        <v>52641.4</v>
      </c>
      <c r="F3270" t="n">
        <v>43602.6</v>
      </c>
      <c r="G3270" t="n">
        <v>35721</v>
      </c>
      <c r="H3270" t="n">
        <v>87910.89999999999</v>
      </c>
      <c r="I3270" t="n">
        <v>335.1</v>
      </c>
      <c r="J3270" t="n">
        <v>10307.3</v>
      </c>
      <c r="K3270" t="n">
        <v>948308.3</v>
      </c>
      <c r="L3270" t="n">
        <v>3</v>
      </c>
    </row>
    <row r="3271">
      <c r="A3271" s="4" t="n">
        <v>45730</v>
      </c>
      <c r="B3271" t="n">
        <v>68767.5</v>
      </c>
      <c r="C3271" t="n">
        <v>588499.7</v>
      </c>
      <c r="D3271" t="n">
        <v>67633.7</v>
      </c>
      <c r="E3271" t="n">
        <v>54568</v>
      </c>
      <c r="F3271" t="n">
        <v>37812.9</v>
      </c>
      <c r="G3271" t="n">
        <v>35600.9</v>
      </c>
      <c r="H3271" t="n">
        <v>88901</v>
      </c>
      <c r="I3271" t="n">
        <v>617</v>
      </c>
      <c r="J3271" t="n">
        <v>10306.3</v>
      </c>
      <c r="K3271" t="n">
        <v>952706.9</v>
      </c>
      <c r="L3271" t="n">
        <v>3</v>
      </c>
    </row>
    <row r="3272">
      <c r="A3272" s="4" t="n">
        <v>45731</v>
      </c>
      <c r="B3272" t="n">
        <v>55864.8</v>
      </c>
      <c r="C3272" t="n">
        <v>553551.9</v>
      </c>
      <c r="D3272" t="n">
        <v>67538</v>
      </c>
      <c r="E3272" t="n">
        <v>51557.6</v>
      </c>
      <c r="F3272" t="n">
        <v>41705.7</v>
      </c>
      <c r="G3272" t="n">
        <v>35508.6</v>
      </c>
      <c r="H3272" t="n">
        <v>83998.89999999999</v>
      </c>
      <c r="I3272" t="n">
        <v>630</v>
      </c>
      <c r="J3272" t="n">
        <v>10158.5</v>
      </c>
      <c r="K3272" t="n">
        <v>900514</v>
      </c>
      <c r="L3272" t="n">
        <v>3</v>
      </c>
    </row>
    <row r="3273">
      <c r="A3273" s="4" t="n">
        <v>45732</v>
      </c>
      <c r="B3273" t="n">
        <v>40023.9</v>
      </c>
      <c r="C3273" t="n">
        <v>495626.1</v>
      </c>
      <c r="D3273" t="n">
        <v>59485.8</v>
      </c>
      <c r="E3273" t="n">
        <v>53569.2</v>
      </c>
      <c r="F3273" t="n">
        <v>38574.3</v>
      </c>
      <c r="G3273" t="n">
        <v>35696.6</v>
      </c>
      <c r="H3273" t="n">
        <v>60910.5</v>
      </c>
      <c r="I3273" t="n">
        <v>623.9</v>
      </c>
      <c r="J3273" t="n">
        <v>9842.1</v>
      </c>
      <c r="K3273" t="n">
        <v>794352.4</v>
      </c>
      <c r="L3273" t="n">
        <v>3</v>
      </c>
    </row>
    <row r="3274">
      <c r="A3274" s="4" t="n">
        <v>45733</v>
      </c>
      <c r="B3274" t="n">
        <v>49086.7</v>
      </c>
      <c r="C3274" t="n">
        <v>435097.5</v>
      </c>
      <c r="D3274" t="n">
        <v>105236.4</v>
      </c>
      <c r="E3274" t="n">
        <v>55819.2</v>
      </c>
      <c r="F3274" t="n">
        <v>37679.1</v>
      </c>
      <c r="G3274" t="n">
        <v>35606.4</v>
      </c>
      <c r="H3274" t="n">
        <v>48385.3</v>
      </c>
      <c r="I3274" t="n">
        <v>446.5</v>
      </c>
      <c r="J3274" t="n">
        <v>10342.4</v>
      </c>
      <c r="K3274" t="n">
        <v>777699.5</v>
      </c>
      <c r="L3274" t="n">
        <v>3</v>
      </c>
    </row>
    <row r="3275">
      <c r="A3275" s="4" t="n">
        <v>45734</v>
      </c>
      <c r="B3275" t="n">
        <v>63626</v>
      </c>
      <c r="C3275" t="n">
        <v>523354.4</v>
      </c>
      <c r="D3275" t="n">
        <v>99817.60000000001</v>
      </c>
      <c r="E3275" t="n">
        <v>58278.5</v>
      </c>
      <c r="F3275" t="n">
        <v>40428.3</v>
      </c>
      <c r="G3275" t="n">
        <v>35460</v>
      </c>
      <c r="H3275" t="n">
        <v>59196.1</v>
      </c>
      <c r="I3275" t="n">
        <v>652.5</v>
      </c>
      <c r="J3275" t="n">
        <v>10247.6</v>
      </c>
      <c r="K3275" t="n">
        <v>891061.1</v>
      </c>
      <c r="L3275" t="n">
        <v>3</v>
      </c>
    </row>
    <row r="3276">
      <c r="A3276" s="4" t="n">
        <v>45735</v>
      </c>
      <c r="B3276" t="n">
        <v>76937.89999999999</v>
      </c>
      <c r="C3276" t="n">
        <v>576143.8</v>
      </c>
      <c r="D3276" t="n">
        <v>58750</v>
      </c>
      <c r="E3276" t="n">
        <v>61582</v>
      </c>
      <c r="F3276" t="n">
        <v>39161.6</v>
      </c>
      <c r="G3276" t="n">
        <v>35374.4</v>
      </c>
      <c r="H3276" t="n">
        <v>79496.10000000001</v>
      </c>
      <c r="I3276" t="n">
        <v>437.6</v>
      </c>
      <c r="J3276" t="n">
        <v>9479.1</v>
      </c>
      <c r="K3276" t="n">
        <v>937362.6</v>
      </c>
      <c r="L3276" t="n">
        <v>3</v>
      </c>
    </row>
    <row r="3277">
      <c r="A3277" s="4" t="n">
        <v>45736</v>
      </c>
      <c r="B3277" t="n">
        <v>67028.89999999999</v>
      </c>
      <c r="C3277" t="n">
        <v>551611.9</v>
      </c>
      <c r="D3277" t="n">
        <v>93218.10000000001</v>
      </c>
      <c r="E3277" t="n">
        <v>55954.5</v>
      </c>
      <c r="F3277" t="n">
        <v>28878.6</v>
      </c>
      <c r="G3277" t="n">
        <v>35518.1</v>
      </c>
      <c r="H3277" t="n">
        <v>80311.7</v>
      </c>
      <c r="I3277" t="n">
        <v>652.6</v>
      </c>
      <c r="J3277" t="n">
        <v>9277.200000000001</v>
      </c>
      <c r="K3277" t="n">
        <v>922451.7</v>
      </c>
      <c r="L3277" t="n">
        <v>3</v>
      </c>
    </row>
    <row r="3278">
      <c r="A3278" s="4" t="n">
        <v>45737</v>
      </c>
      <c r="B3278" t="n">
        <v>57227</v>
      </c>
      <c r="C3278" t="n">
        <v>540534.7</v>
      </c>
      <c r="D3278" t="n">
        <v>99941.5</v>
      </c>
      <c r="E3278" t="n">
        <v>56383.9</v>
      </c>
      <c r="F3278" t="n">
        <v>30390</v>
      </c>
      <c r="G3278" t="n">
        <v>35489.3</v>
      </c>
      <c r="H3278" t="n">
        <v>79222.7</v>
      </c>
      <c r="I3278" t="n">
        <v>640.9</v>
      </c>
      <c r="J3278" t="n">
        <v>9570.200000000001</v>
      </c>
      <c r="K3278" t="n">
        <v>909400.3</v>
      </c>
      <c r="L3278" t="n">
        <v>3</v>
      </c>
    </row>
    <row r="3279">
      <c r="A3279" s="4" t="n">
        <v>45738</v>
      </c>
      <c r="B3279" t="n">
        <v>47226.3</v>
      </c>
      <c r="C3279" t="n">
        <v>555690.7</v>
      </c>
      <c r="D3279" t="n">
        <v>90991</v>
      </c>
      <c r="E3279" t="n">
        <v>42283.1</v>
      </c>
      <c r="F3279" t="n">
        <v>37497.6</v>
      </c>
      <c r="G3279" t="n">
        <v>35306.8</v>
      </c>
      <c r="H3279" t="n">
        <v>60982.9</v>
      </c>
      <c r="I3279" t="n">
        <v>618</v>
      </c>
      <c r="J3279" t="n">
        <v>9640.799999999999</v>
      </c>
      <c r="K3279" t="n">
        <v>880237.1</v>
      </c>
      <c r="L3279" t="n">
        <v>3</v>
      </c>
    </row>
    <row r="3280">
      <c r="A3280" s="4" t="n">
        <v>45739</v>
      </c>
      <c r="B3280" t="n">
        <v>53427.4</v>
      </c>
      <c r="C3280" t="n">
        <v>529925.8</v>
      </c>
      <c r="D3280" t="n">
        <v>50601.3</v>
      </c>
      <c r="E3280" t="n">
        <v>44417.9</v>
      </c>
      <c r="F3280" t="n">
        <v>37236.2</v>
      </c>
      <c r="G3280" t="n">
        <v>35198.6</v>
      </c>
      <c r="H3280" t="n">
        <v>54175.9</v>
      </c>
      <c r="I3280" t="n">
        <v>582.4</v>
      </c>
      <c r="J3280" t="n">
        <v>9505.200000000001</v>
      </c>
      <c r="K3280" t="n">
        <v>815070.8</v>
      </c>
      <c r="L3280" t="n">
        <v>3</v>
      </c>
    </row>
    <row r="3281">
      <c r="A3281" s="4" t="n">
        <v>45740</v>
      </c>
      <c r="B3281" t="n">
        <v>86954.2</v>
      </c>
      <c r="C3281" t="n">
        <v>595431.5</v>
      </c>
      <c r="D3281" t="n">
        <v>28496.2</v>
      </c>
      <c r="E3281" t="n">
        <v>56388.9</v>
      </c>
      <c r="F3281" t="n">
        <v>43397.2</v>
      </c>
      <c r="G3281" t="n">
        <v>35231</v>
      </c>
      <c r="H3281" t="n">
        <v>85276.5</v>
      </c>
      <c r="I3281" t="n">
        <v>250</v>
      </c>
      <c r="J3281" t="n">
        <v>9678.4</v>
      </c>
      <c r="K3281" t="n">
        <v>941104</v>
      </c>
      <c r="L3281" t="n">
        <v>3</v>
      </c>
    </row>
    <row r="3282">
      <c r="A3282" s="4" t="n">
        <v>45741</v>
      </c>
      <c r="B3282" t="n">
        <v>70630.3</v>
      </c>
      <c r="C3282" t="n">
        <v>609098.9</v>
      </c>
      <c r="D3282" t="n">
        <v>68370.89999999999</v>
      </c>
      <c r="E3282" t="n">
        <v>52625.9</v>
      </c>
      <c r="F3282" t="n">
        <v>41197.9</v>
      </c>
      <c r="G3282" t="n">
        <v>35076</v>
      </c>
      <c r="H3282" t="n">
        <v>98027.89999999999</v>
      </c>
      <c r="I3282" t="n">
        <v>307</v>
      </c>
      <c r="J3282" t="n">
        <v>9720.4</v>
      </c>
      <c r="K3282" t="n">
        <v>985055.3</v>
      </c>
      <c r="L3282" t="n">
        <v>3</v>
      </c>
    </row>
    <row r="3283">
      <c r="A3283" s="4" t="n">
        <v>45742</v>
      </c>
      <c r="B3283" t="n">
        <v>62746.2</v>
      </c>
      <c r="C3283" t="n">
        <v>609777.1</v>
      </c>
      <c r="D3283" t="n">
        <v>89281.8</v>
      </c>
      <c r="E3283" t="n">
        <v>52541.1</v>
      </c>
      <c r="F3283" t="n">
        <v>38692.4</v>
      </c>
      <c r="G3283" t="n">
        <v>34905.4</v>
      </c>
      <c r="H3283" t="n">
        <v>91941.89999999999</v>
      </c>
      <c r="I3283" t="n">
        <v>641.5</v>
      </c>
      <c r="J3283" t="n">
        <v>9852.700000000001</v>
      </c>
      <c r="K3283" t="n">
        <v>990380.2</v>
      </c>
      <c r="L3283" t="n">
        <v>3</v>
      </c>
    </row>
    <row r="3284">
      <c r="A3284" s="4" t="n">
        <v>45743</v>
      </c>
      <c r="B3284" t="n">
        <v>73559.10000000001</v>
      </c>
      <c r="C3284" t="n">
        <v>607695.7</v>
      </c>
      <c r="D3284" t="n">
        <v>56565.5</v>
      </c>
      <c r="E3284" t="n">
        <v>52576.8</v>
      </c>
      <c r="F3284" t="n">
        <v>42154.8</v>
      </c>
      <c r="G3284" t="n">
        <v>34903.9</v>
      </c>
      <c r="H3284" t="n">
        <v>91412.39999999999</v>
      </c>
      <c r="I3284" t="n">
        <v>509.9</v>
      </c>
      <c r="J3284" t="n">
        <v>10078.5</v>
      </c>
      <c r="K3284" t="n">
        <v>969456.5</v>
      </c>
      <c r="L3284" t="n">
        <v>3</v>
      </c>
    </row>
    <row r="3285">
      <c r="A3285" s="4" t="n">
        <v>45744</v>
      </c>
      <c r="B3285" t="n">
        <v>63229.1</v>
      </c>
      <c r="C3285" t="n">
        <v>630156.1</v>
      </c>
      <c r="D3285" t="n">
        <v>28489.5</v>
      </c>
      <c r="E3285" t="n">
        <v>60109.4</v>
      </c>
      <c r="F3285" t="n">
        <v>41699.2</v>
      </c>
      <c r="G3285" t="n">
        <v>34740.7</v>
      </c>
      <c r="H3285" t="n">
        <v>88246.2</v>
      </c>
      <c r="I3285" t="n">
        <v>427.3</v>
      </c>
      <c r="J3285" t="n">
        <v>9902.4</v>
      </c>
      <c r="K3285" t="n">
        <v>957000</v>
      </c>
      <c r="L3285" t="n">
        <v>3</v>
      </c>
    </row>
    <row r="3286">
      <c r="A3286" s="4" t="n">
        <v>45745</v>
      </c>
      <c r="B3286" t="n">
        <v>52870.7</v>
      </c>
      <c r="C3286" t="n">
        <v>603659.5</v>
      </c>
      <c r="D3286" t="n">
        <v>43622.4</v>
      </c>
      <c r="E3286" t="n">
        <v>61691.5</v>
      </c>
      <c r="F3286" t="n">
        <v>39297.2</v>
      </c>
      <c r="G3286" t="n">
        <v>30630</v>
      </c>
      <c r="H3286" t="n">
        <v>84959.60000000001</v>
      </c>
      <c r="I3286" t="n">
        <v>346.8</v>
      </c>
      <c r="J3286" t="n">
        <v>10182.1</v>
      </c>
      <c r="K3286" t="n">
        <v>927259.8</v>
      </c>
      <c r="L3286" t="n">
        <v>3</v>
      </c>
    </row>
    <row r="3287">
      <c r="A3287" s="4" t="n">
        <v>45746</v>
      </c>
      <c r="B3287" t="n">
        <v>57703.9</v>
      </c>
      <c r="C3287" t="n">
        <v>564851.5</v>
      </c>
      <c r="D3287" t="n">
        <v>41053.4</v>
      </c>
      <c r="E3287" t="n">
        <v>54974.7</v>
      </c>
      <c r="F3287" t="n">
        <v>36265.2</v>
      </c>
      <c r="G3287" t="n">
        <v>18254.5</v>
      </c>
      <c r="H3287" t="n">
        <v>75922.39999999999</v>
      </c>
      <c r="I3287" t="n">
        <v>566.7</v>
      </c>
      <c r="J3287" t="n">
        <v>10168.2</v>
      </c>
      <c r="K3287" t="n">
        <v>859760.5</v>
      </c>
      <c r="L3287" t="n">
        <v>3</v>
      </c>
    </row>
    <row r="3288">
      <c r="A3288" s="4" t="n">
        <v>45747</v>
      </c>
      <c r="B3288" t="n">
        <v>73002.2</v>
      </c>
      <c r="C3288" t="n">
        <v>664057.7</v>
      </c>
      <c r="D3288" t="n">
        <v>24288.1</v>
      </c>
      <c r="E3288" t="n">
        <v>60908.7</v>
      </c>
      <c r="F3288" t="n">
        <v>39257.8</v>
      </c>
      <c r="G3288" t="n">
        <v>18314.9</v>
      </c>
      <c r="H3288" t="n">
        <v>92255.2</v>
      </c>
      <c r="I3288" t="n">
        <v>568.2</v>
      </c>
      <c r="J3288" t="n">
        <v>10108.3</v>
      </c>
      <c r="K3288" t="n">
        <v>982761.1</v>
      </c>
      <c r="L3288" t="n">
        <v>3</v>
      </c>
    </row>
    <row r="3289">
      <c r="A3289" s="4" t="n">
        <v>45748</v>
      </c>
      <c r="B3289" t="n">
        <v>73801.3</v>
      </c>
      <c r="C3289" t="n">
        <v>655639.7</v>
      </c>
      <c r="D3289" t="n">
        <v>55560.9</v>
      </c>
      <c r="E3289" t="n">
        <v>60932.1</v>
      </c>
      <c r="F3289" t="n">
        <v>36911.5</v>
      </c>
      <c r="G3289" t="n">
        <v>18296.5</v>
      </c>
      <c r="H3289" t="n">
        <v>99325.39999999999</v>
      </c>
      <c r="I3289" t="n">
        <v>319.3</v>
      </c>
      <c r="J3289" t="n">
        <v>9606</v>
      </c>
      <c r="K3289" t="n">
        <v>1010392.6</v>
      </c>
      <c r="L3289" t="n">
        <v>3</v>
      </c>
    </row>
    <row r="3290">
      <c r="A3290" s="4" t="n">
        <v>45749</v>
      </c>
      <c r="B3290" t="n">
        <v>72528.3</v>
      </c>
      <c r="C3290" t="n">
        <v>644736.9</v>
      </c>
      <c r="D3290" t="n">
        <v>75429.8</v>
      </c>
      <c r="E3290" t="n">
        <v>59781.6</v>
      </c>
      <c r="F3290" t="n">
        <v>40185</v>
      </c>
      <c r="G3290" t="n">
        <v>18336.9</v>
      </c>
      <c r="H3290" t="n">
        <v>96120.89999999999</v>
      </c>
      <c r="I3290" t="n">
        <v>495.4</v>
      </c>
      <c r="J3290" t="n">
        <v>9732.799999999999</v>
      </c>
      <c r="K3290" t="n">
        <v>1017347.7</v>
      </c>
      <c r="L3290" t="n">
        <v>3</v>
      </c>
    </row>
    <row r="3291">
      <c r="A3291" s="4" t="n">
        <v>45750</v>
      </c>
      <c r="B3291" t="n">
        <v>73752.2</v>
      </c>
      <c r="C3291" t="n">
        <v>658421.8</v>
      </c>
      <c r="D3291" t="n">
        <v>68484.60000000001</v>
      </c>
      <c r="E3291" t="n">
        <v>62092.9</v>
      </c>
      <c r="F3291" t="n">
        <v>39380.9</v>
      </c>
      <c r="G3291" t="n">
        <v>18460.4</v>
      </c>
      <c r="H3291" t="n">
        <v>94422.89999999999</v>
      </c>
      <c r="I3291" t="n">
        <v>355.9</v>
      </c>
      <c r="J3291" t="n">
        <v>9731.5</v>
      </c>
      <c r="K3291" t="n">
        <v>1025103.1</v>
      </c>
      <c r="L3291" t="n">
        <v>3</v>
      </c>
    </row>
    <row r="3292">
      <c r="A3292" s="4" t="n">
        <v>45751</v>
      </c>
      <c r="B3292" t="n">
        <v>67924.3</v>
      </c>
      <c r="C3292" t="n">
        <v>647226.2</v>
      </c>
      <c r="D3292" t="n">
        <v>75879.7</v>
      </c>
      <c r="E3292" t="n">
        <v>63733.4</v>
      </c>
      <c r="F3292" t="n">
        <v>39283.8</v>
      </c>
      <c r="G3292" t="n">
        <v>18470.6</v>
      </c>
      <c r="H3292" t="n">
        <v>98456.8</v>
      </c>
      <c r="I3292" t="n">
        <v>485.8</v>
      </c>
      <c r="J3292" t="n">
        <v>9693.299999999999</v>
      </c>
      <c r="K3292" t="n">
        <v>1021153.8</v>
      </c>
      <c r="L3292" t="n">
        <v>3</v>
      </c>
    </row>
    <row r="3293">
      <c r="A3293" s="4" t="n">
        <v>45752</v>
      </c>
      <c r="B3293" t="n">
        <v>55695.4</v>
      </c>
      <c r="C3293" t="n">
        <v>620565.3</v>
      </c>
      <c r="D3293" t="n">
        <v>72306.5</v>
      </c>
      <c r="E3293" t="n">
        <v>58682.9</v>
      </c>
      <c r="F3293" t="n">
        <v>38587.5</v>
      </c>
      <c r="G3293" t="n">
        <v>18455.1</v>
      </c>
      <c r="H3293" t="n">
        <v>79336.89999999999</v>
      </c>
      <c r="I3293" t="n">
        <v>485.5</v>
      </c>
      <c r="J3293" t="n">
        <v>9610.299999999999</v>
      </c>
      <c r="K3293" t="n">
        <v>953725.3</v>
      </c>
      <c r="L3293" t="n">
        <v>3</v>
      </c>
    </row>
    <row r="3294">
      <c r="A3294" s="4" t="n">
        <v>45753</v>
      </c>
      <c r="B3294" t="n">
        <v>50382.7</v>
      </c>
      <c r="C3294" t="n">
        <v>549441.4</v>
      </c>
      <c r="D3294" t="n">
        <v>71082.7</v>
      </c>
      <c r="E3294" t="n">
        <v>59895.2</v>
      </c>
      <c r="F3294" t="n">
        <v>27862.7</v>
      </c>
      <c r="G3294" t="n">
        <v>17003.3</v>
      </c>
      <c r="H3294" t="n">
        <v>50522.2</v>
      </c>
      <c r="I3294" t="n">
        <v>151</v>
      </c>
      <c r="J3294" t="n">
        <v>9709.1</v>
      </c>
      <c r="K3294" t="n">
        <v>836050.4</v>
      </c>
      <c r="L3294" t="n">
        <v>3</v>
      </c>
    </row>
    <row r="3295">
      <c r="A3295" s="4" t="n">
        <v>45754</v>
      </c>
      <c r="B3295" t="n">
        <v>62019.2</v>
      </c>
      <c r="C3295" t="n">
        <v>610169.6</v>
      </c>
      <c r="D3295" t="n">
        <v>64456.7</v>
      </c>
      <c r="E3295" t="n">
        <v>65138</v>
      </c>
      <c r="F3295" t="n">
        <v>31146.5</v>
      </c>
      <c r="G3295" t="n">
        <v>18610.1</v>
      </c>
      <c r="H3295" t="n">
        <v>54353.9</v>
      </c>
      <c r="I3295" t="n">
        <v>454.6</v>
      </c>
      <c r="J3295" t="n">
        <v>9750.4</v>
      </c>
      <c r="K3295" t="n">
        <v>916099</v>
      </c>
      <c r="L3295" t="n">
        <v>3</v>
      </c>
    </row>
    <row r="3296">
      <c r="A3296" s="4" t="n">
        <v>45755</v>
      </c>
      <c r="B3296" t="n">
        <v>56909.1</v>
      </c>
      <c r="C3296" t="n">
        <v>607272.6</v>
      </c>
      <c r="D3296" t="n">
        <v>68280.60000000001</v>
      </c>
      <c r="E3296" t="n">
        <v>64515.1</v>
      </c>
      <c r="F3296" t="n">
        <v>31720.1</v>
      </c>
      <c r="G3296" t="n">
        <v>18562.7</v>
      </c>
      <c r="H3296" t="n">
        <v>68116.2</v>
      </c>
      <c r="I3296" t="n">
        <v>581.1</v>
      </c>
      <c r="J3296" t="n">
        <v>9761.799999999999</v>
      </c>
      <c r="K3296" t="n">
        <v>925719.5</v>
      </c>
      <c r="L3296" t="n">
        <v>3</v>
      </c>
    </row>
    <row r="3297">
      <c r="A3297" s="4" t="n">
        <v>45756</v>
      </c>
      <c r="B3297" t="n">
        <v>67955.10000000001</v>
      </c>
      <c r="C3297" t="n">
        <v>592024.8</v>
      </c>
      <c r="D3297" t="n">
        <v>84414.7</v>
      </c>
      <c r="E3297" t="n">
        <v>65048.5</v>
      </c>
      <c r="F3297" t="n">
        <v>32554.1</v>
      </c>
      <c r="G3297" t="n">
        <v>18522.1</v>
      </c>
      <c r="H3297" t="n">
        <v>67634.89999999999</v>
      </c>
      <c r="I3297" t="n">
        <v>580.5</v>
      </c>
      <c r="J3297" t="n">
        <v>9606.6</v>
      </c>
      <c r="K3297" t="n">
        <v>938341.2</v>
      </c>
      <c r="L3297" t="n">
        <v>3</v>
      </c>
    </row>
    <row r="3298">
      <c r="A3298" s="4" t="n">
        <v>45757</v>
      </c>
      <c r="B3298" t="n">
        <v>67943.8</v>
      </c>
      <c r="C3298" t="n">
        <v>606715.2</v>
      </c>
      <c r="D3298" t="n">
        <v>78177.2</v>
      </c>
      <c r="E3298" t="n">
        <v>63980</v>
      </c>
      <c r="F3298" t="n">
        <v>39484.6</v>
      </c>
      <c r="G3298" t="n">
        <v>18439.5</v>
      </c>
      <c r="H3298" t="n">
        <v>72033.60000000001</v>
      </c>
      <c r="I3298" t="n">
        <v>646.6</v>
      </c>
      <c r="J3298" t="n">
        <v>9129.700000000001</v>
      </c>
      <c r="K3298" t="n">
        <v>956550.1</v>
      </c>
      <c r="L3298" t="n">
        <v>3</v>
      </c>
    </row>
    <row r="3299">
      <c r="A3299" s="4" t="n">
        <v>45758</v>
      </c>
      <c r="B3299" t="n">
        <v>60655</v>
      </c>
      <c r="C3299" t="n">
        <v>619473.3</v>
      </c>
      <c r="D3299" t="n">
        <v>77240.5</v>
      </c>
      <c r="E3299" t="n">
        <v>70014.10000000001</v>
      </c>
      <c r="F3299" t="n">
        <v>39637</v>
      </c>
      <c r="G3299" t="n">
        <v>18426.8</v>
      </c>
      <c r="H3299" t="n">
        <v>69494.2</v>
      </c>
      <c r="I3299" t="n">
        <v>619.3</v>
      </c>
      <c r="J3299" t="n">
        <v>8852.1</v>
      </c>
      <c r="K3299" t="n">
        <v>964412.2</v>
      </c>
      <c r="L3299" t="n">
        <v>3</v>
      </c>
    </row>
    <row r="3300">
      <c r="A3300" s="4" t="n">
        <v>45759</v>
      </c>
      <c r="B3300" t="n">
        <v>47399.2</v>
      </c>
      <c r="C3300" t="n">
        <v>597097.3</v>
      </c>
      <c r="D3300" t="n">
        <v>83990.5</v>
      </c>
      <c r="E3300" t="n">
        <v>64428.9</v>
      </c>
      <c r="F3300" t="n">
        <v>38512.9</v>
      </c>
      <c r="G3300" t="n">
        <v>18415</v>
      </c>
      <c r="H3300" t="n">
        <v>57585.5</v>
      </c>
      <c r="I3300" t="n">
        <v>590.5</v>
      </c>
      <c r="J3300" t="n">
        <v>9154.700000000001</v>
      </c>
      <c r="K3300" t="n">
        <v>917174.6</v>
      </c>
      <c r="L3300" t="n">
        <v>3</v>
      </c>
    </row>
    <row r="3301">
      <c r="A3301" s="4" t="n">
        <v>45760</v>
      </c>
      <c r="B3301" t="n">
        <v>43403.6</v>
      </c>
      <c r="C3301" t="n">
        <v>531603.9</v>
      </c>
      <c r="D3301" t="n">
        <v>97061.10000000001</v>
      </c>
      <c r="E3301" t="n">
        <v>65938.3</v>
      </c>
      <c r="F3301" t="n">
        <v>32394</v>
      </c>
      <c r="G3301" t="n">
        <v>18304.7</v>
      </c>
      <c r="H3301" t="n">
        <v>44258.7</v>
      </c>
      <c r="I3301" t="n">
        <v>548.9</v>
      </c>
      <c r="J3301" t="n">
        <v>9061.4</v>
      </c>
      <c r="K3301" t="n">
        <v>842574.5</v>
      </c>
      <c r="L3301" t="n">
        <v>3</v>
      </c>
    </row>
    <row r="3302">
      <c r="A3302" s="4" t="n">
        <v>45761</v>
      </c>
      <c r="B3302" t="n">
        <v>57435.9</v>
      </c>
      <c r="C3302" t="n">
        <v>630150.9</v>
      </c>
      <c r="D3302" t="n">
        <v>87493.10000000001</v>
      </c>
      <c r="E3302" t="n">
        <v>62638.2</v>
      </c>
      <c r="F3302" t="n">
        <v>37781.3</v>
      </c>
      <c r="G3302" t="n">
        <v>18344.7</v>
      </c>
      <c r="H3302" t="n">
        <v>53536.1</v>
      </c>
      <c r="I3302" t="n">
        <v>217</v>
      </c>
      <c r="J3302" t="n">
        <v>9009.5</v>
      </c>
      <c r="K3302" t="n">
        <v>956606.7</v>
      </c>
      <c r="L3302" t="n">
        <v>3</v>
      </c>
    </row>
    <row r="3303">
      <c r="A3303" s="4" t="n">
        <v>45762</v>
      </c>
      <c r="B3303" t="n">
        <v>64546.5</v>
      </c>
      <c r="C3303" t="n">
        <v>642939.7</v>
      </c>
      <c r="D3303" t="n">
        <v>89361</v>
      </c>
      <c r="E3303" t="n">
        <v>69505.10000000001</v>
      </c>
      <c r="F3303" t="n">
        <v>35167.5</v>
      </c>
      <c r="G3303" t="n">
        <v>18391.4</v>
      </c>
      <c r="H3303" t="n">
        <v>61146.8</v>
      </c>
      <c r="I3303" t="n">
        <v>559.5</v>
      </c>
      <c r="J3303" t="n">
        <v>8953.6</v>
      </c>
      <c r="K3303" t="n">
        <v>990571.2</v>
      </c>
      <c r="L3303" t="n">
        <v>3</v>
      </c>
    </row>
    <row r="3304">
      <c r="A3304" s="4" t="n">
        <v>45763</v>
      </c>
      <c r="B3304" t="n">
        <v>60297.3</v>
      </c>
      <c r="C3304" t="n">
        <v>648536.6</v>
      </c>
      <c r="D3304" t="n">
        <v>108371</v>
      </c>
      <c r="E3304" t="n">
        <v>63348.3</v>
      </c>
      <c r="F3304" t="n">
        <v>30401.6</v>
      </c>
      <c r="G3304" t="n">
        <v>18317.9</v>
      </c>
      <c r="H3304" t="n">
        <v>49716</v>
      </c>
      <c r="I3304" t="n">
        <v>542</v>
      </c>
      <c r="J3304" t="n">
        <v>9022.5</v>
      </c>
      <c r="K3304" t="n">
        <v>988553.4</v>
      </c>
      <c r="L3304" t="n">
        <v>3</v>
      </c>
    </row>
    <row r="3305">
      <c r="A3305" s="4" t="n">
        <v>45764</v>
      </c>
      <c r="B3305" t="n">
        <v>56216.1</v>
      </c>
      <c r="C3305" t="n">
        <v>600331.8</v>
      </c>
      <c r="D3305" t="n">
        <v>97167</v>
      </c>
      <c r="E3305" t="n">
        <v>66250.7</v>
      </c>
      <c r="F3305" t="n">
        <v>31814.1</v>
      </c>
      <c r="G3305" t="n">
        <v>18313.9</v>
      </c>
      <c r="H3305" t="n">
        <v>51227.6</v>
      </c>
      <c r="I3305" t="n">
        <v>613.3</v>
      </c>
      <c r="J3305" t="n">
        <v>9067</v>
      </c>
      <c r="K3305" t="n">
        <v>931001.6</v>
      </c>
      <c r="L3305" t="n">
        <v>3</v>
      </c>
    </row>
    <row r="3306">
      <c r="A3306" s="4" t="n">
        <v>45765</v>
      </c>
      <c r="B3306" t="n">
        <v>55237.4</v>
      </c>
      <c r="C3306" t="n">
        <v>546381.6</v>
      </c>
      <c r="D3306" t="n">
        <v>74935.5</v>
      </c>
      <c r="E3306" t="n">
        <v>55426.5</v>
      </c>
      <c r="F3306" t="n">
        <v>31268.7</v>
      </c>
      <c r="G3306" t="n">
        <v>18349.4</v>
      </c>
      <c r="H3306" t="n">
        <v>51052.1</v>
      </c>
      <c r="I3306" t="n">
        <v>567.3</v>
      </c>
      <c r="J3306" t="n">
        <v>9103.200000000001</v>
      </c>
      <c r="K3306" t="n">
        <v>842321.8</v>
      </c>
      <c r="L3306" t="n">
        <v>3</v>
      </c>
    </row>
    <row r="3307">
      <c r="A3307" s="4" t="n">
        <v>45766</v>
      </c>
      <c r="B3307" t="n">
        <v>61957</v>
      </c>
      <c r="C3307" t="n">
        <v>559898.6</v>
      </c>
      <c r="D3307" t="n">
        <v>64806.1</v>
      </c>
      <c r="E3307" t="n">
        <v>58161.1</v>
      </c>
      <c r="F3307" t="n">
        <v>26056.7</v>
      </c>
      <c r="G3307" t="n">
        <v>18376.6</v>
      </c>
      <c r="H3307" t="n">
        <v>50008.4</v>
      </c>
      <c r="I3307" t="n">
        <v>530.5</v>
      </c>
      <c r="J3307" t="n">
        <v>9057.9</v>
      </c>
      <c r="K3307" t="n">
        <v>848853</v>
      </c>
      <c r="L3307" t="n">
        <v>3</v>
      </c>
    </row>
    <row r="3308">
      <c r="A3308" s="4" t="n">
        <v>45767</v>
      </c>
      <c r="B3308" t="n">
        <v>55210.1</v>
      </c>
      <c r="C3308" t="n">
        <v>572480.4</v>
      </c>
      <c r="D3308" t="n">
        <v>44533.9</v>
      </c>
      <c r="E3308" t="n">
        <v>55189.7</v>
      </c>
      <c r="F3308" t="n">
        <v>25771.5</v>
      </c>
      <c r="G3308" t="n">
        <v>18380.8</v>
      </c>
      <c r="H3308" t="n">
        <v>51986.8</v>
      </c>
      <c r="I3308" t="n">
        <v>537.2</v>
      </c>
      <c r="J3308" t="n">
        <v>9067.5</v>
      </c>
      <c r="K3308" t="n">
        <v>833157.9</v>
      </c>
      <c r="L3308" t="n">
        <v>3</v>
      </c>
    </row>
    <row r="3309">
      <c r="A3309" s="4" t="n">
        <v>45768</v>
      </c>
      <c r="B3309" t="n">
        <v>77055.10000000001</v>
      </c>
      <c r="C3309" t="n">
        <v>666643.5</v>
      </c>
      <c r="D3309" t="n">
        <v>29419.3</v>
      </c>
      <c r="E3309" t="n">
        <v>63607.3</v>
      </c>
      <c r="F3309" t="n">
        <v>31602.7</v>
      </c>
      <c r="G3309" t="n">
        <v>18346</v>
      </c>
      <c r="H3309" t="n">
        <v>80602</v>
      </c>
      <c r="I3309" t="n">
        <v>367</v>
      </c>
      <c r="J3309" t="n">
        <v>9028.700000000001</v>
      </c>
      <c r="K3309" t="n">
        <v>976671.6</v>
      </c>
      <c r="L3309" t="n">
        <v>3</v>
      </c>
    </row>
    <row r="3310">
      <c r="A3310" s="4" t="n">
        <v>45769</v>
      </c>
      <c r="B3310" t="n">
        <v>77093.39999999999</v>
      </c>
      <c r="C3310" t="n">
        <v>661356.5</v>
      </c>
      <c r="D3310" t="n">
        <v>67336.3</v>
      </c>
      <c r="E3310" t="n">
        <v>68760.10000000001</v>
      </c>
      <c r="F3310" t="n">
        <v>34790.8</v>
      </c>
      <c r="G3310" t="n">
        <v>18300.8</v>
      </c>
      <c r="H3310" t="n">
        <v>89485.7</v>
      </c>
      <c r="I3310" t="n">
        <v>458.6</v>
      </c>
      <c r="J3310" t="n">
        <v>9049.5</v>
      </c>
      <c r="K3310" t="n">
        <v>1026631.8</v>
      </c>
      <c r="L3310" t="n">
        <v>3</v>
      </c>
    </row>
    <row r="3311">
      <c r="A3311" s="4" t="n">
        <v>45770</v>
      </c>
      <c r="B3311" t="n">
        <v>76059.10000000001</v>
      </c>
      <c r="C3311" t="n">
        <v>662977.8</v>
      </c>
      <c r="D3311" t="n">
        <v>63465.5</v>
      </c>
      <c r="E3311" t="n">
        <v>68904.89999999999</v>
      </c>
      <c r="F3311" t="n">
        <v>36091.1</v>
      </c>
      <c r="G3311" t="n">
        <v>18266.9</v>
      </c>
      <c r="H3311" t="n">
        <v>102180.9</v>
      </c>
      <c r="I3311" t="n">
        <v>401</v>
      </c>
      <c r="J3311" t="n">
        <v>8923.700000000001</v>
      </c>
      <c r="K3311" t="n">
        <v>1037270.8</v>
      </c>
      <c r="L3311" t="n">
        <v>3</v>
      </c>
    </row>
    <row r="3312">
      <c r="A3312" s="4" t="n">
        <v>45771</v>
      </c>
      <c r="B3312" t="n">
        <v>78802</v>
      </c>
      <c r="C3312" t="n">
        <v>663238.4</v>
      </c>
      <c r="D3312" t="n">
        <v>57140.9</v>
      </c>
      <c r="E3312" t="n">
        <v>66467.39999999999</v>
      </c>
      <c r="F3312" t="n">
        <v>39680.8</v>
      </c>
      <c r="G3312" t="n">
        <v>18316.5</v>
      </c>
      <c r="H3312" t="n">
        <v>105521.5</v>
      </c>
      <c r="I3312" t="n">
        <v>538.2</v>
      </c>
      <c r="J3312" t="n">
        <v>8215.299999999999</v>
      </c>
      <c r="K3312" t="n">
        <v>1037921.2</v>
      </c>
      <c r="L3312" t="n">
        <v>3</v>
      </c>
    </row>
    <row r="3313">
      <c r="A3313" s="4" t="n">
        <v>45772</v>
      </c>
      <c r="B3313" t="n">
        <v>66364.60000000001</v>
      </c>
      <c r="C3313" t="n">
        <v>683304.8</v>
      </c>
      <c r="D3313" t="n">
        <v>45830.4</v>
      </c>
      <c r="E3313" t="n">
        <v>64200.9</v>
      </c>
      <c r="F3313" t="n">
        <v>35607.9</v>
      </c>
      <c r="G3313" t="n">
        <v>18324.3</v>
      </c>
      <c r="H3313" t="n">
        <v>111273.9</v>
      </c>
      <c r="I3313" t="n">
        <v>517.5</v>
      </c>
      <c r="J3313" t="n">
        <v>8973</v>
      </c>
      <c r="K3313" t="n">
        <v>1034397.4</v>
      </c>
      <c r="L3313" t="n">
        <v>3</v>
      </c>
    </row>
    <row r="3314">
      <c r="A3314" s="4" t="n">
        <v>45773</v>
      </c>
      <c r="B3314" t="n">
        <v>57586.8</v>
      </c>
      <c r="C3314" t="n">
        <v>635963.5</v>
      </c>
      <c r="D3314" t="n">
        <v>74375.39999999999</v>
      </c>
      <c r="E3314" t="n">
        <v>65955.89999999999</v>
      </c>
      <c r="F3314" t="n">
        <v>26867</v>
      </c>
      <c r="G3314" t="n">
        <v>18232.4</v>
      </c>
      <c r="H3314" t="n">
        <v>96623.89999999999</v>
      </c>
      <c r="I3314" t="n">
        <v>287.6</v>
      </c>
      <c r="J3314" t="n">
        <v>8685</v>
      </c>
      <c r="K3314" t="n">
        <v>984577.6</v>
      </c>
      <c r="L3314" t="n">
        <v>3</v>
      </c>
    </row>
    <row r="3315">
      <c r="A3315" s="4" t="n">
        <v>45774</v>
      </c>
      <c r="B3315" t="n">
        <v>45833.9</v>
      </c>
      <c r="C3315" t="n">
        <v>585539.3</v>
      </c>
      <c r="D3315" t="n">
        <v>80696.2</v>
      </c>
      <c r="E3315" t="n">
        <v>55852.9</v>
      </c>
      <c r="F3315" t="n">
        <v>32424.7</v>
      </c>
      <c r="G3315" t="n">
        <v>18297.4</v>
      </c>
      <c r="H3315" t="n">
        <v>72806.3</v>
      </c>
      <c r="I3315" t="n">
        <v>490.1</v>
      </c>
      <c r="J3315" t="n">
        <v>8392</v>
      </c>
      <c r="K3315" t="n">
        <v>900333</v>
      </c>
      <c r="L3315" t="n">
        <v>3</v>
      </c>
    </row>
    <row r="3316">
      <c r="A3316" s="4" t="n">
        <v>45775</v>
      </c>
      <c r="B3316" t="n">
        <v>59799.2</v>
      </c>
      <c r="C3316" t="n">
        <v>665167.2</v>
      </c>
      <c r="D3316" t="n">
        <v>85161.39999999999</v>
      </c>
      <c r="E3316" t="n">
        <v>59635.5</v>
      </c>
      <c r="F3316" t="n">
        <v>36345.1</v>
      </c>
      <c r="G3316" t="n">
        <v>18275.8</v>
      </c>
      <c r="H3316" t="n">
        <v>87885.8</v>
      </c>
      <c r="I3316" t="n">
        <v>585.9</v>
      </c>
      <c r="J3316" t="n">
        <v>8480.700000000001</v>
      </c>
      <c r="K3316" t="n">
        <v>1021336.6</v>
      </c>
      <c r="L3316" t="n">
        <v>3</v>
      </c>
    </row>
    <row r="3317">
      <c r="A3317" s="4" t="n">
        <v>45776</v>
      </c>
      <c r="B3317" t="n">
        <v>83866.2</v>
      </c>
      <c r="C3317" t="n">
        <v>683207.1</v>
      </c>
      <c r="D3317" t="n">
        <v>68660.5</v>
      </c>
      <c r="E3317" t="n">
        <v>55738.6</v>
      </c>
      <c r="F3317" t="n">
        <v>40994.3</v>
      </c>
      <c r="G3317" t="n">
        <v>18300.4</v>
      </c>
      <c r="H3317" t="n">
        <v>94121.39999999999</v>
      </c>
      <c r="I3317" t="n">
        <v>529.4</v>
      </c>
      <c r="J3317" t="n">
        <v>8542.5</v>
      </c>
      <c r="K3317" t="n">
        <v>1053960.5</v>
      </c>
      <c r="L3317" t="n">
        <v>3</v>
      </c>
    </row>
    <row r="3318">
      <c r="A3318" s="4" t="n">
        <v>45777</v>
      </c>
      <c r="B3318" t="n">
        <v>74381.3</v>
      </c>
      <c r="C3318" t="n">
        <v>696331.9</v>
      </c>
      <c r="D3318" t="n">
        <v>60204.5</v>
      </c>
      <c r="E3318" t="n">
        <v>59369</v>
      </c>
      <c r="F3318" t="n">
        <v>42061.6</v>
      </c>
      <c r="G3318" t="n">
        <v>18296.4</v>
      </c>
      <c r="H3318" t="n">
        <v>93120.5</v>
      </c>
      <c r="I3318" t="n">
        <v>529</v>
      </c>
      <c r="J3318" t="n">
        <v>8508.299999999999</v>
      </c>
      <c r="K3318" t="n">
        <v>1052802.5</v>
      </c>
      <c r="L3318" t="n">
        <v>3</v>
      </c>
    </row>
    <row r="3319">
      <c r="A3319" s="4" t="n">
        <v>45778</v>
      </c>
      <c r="B3319" t="n">
        <v>58730.3</v>
      </c>
      <c r="C3319" t="n">
        <v>633647.9</v>
      </c>
      <c r="D3319" t="n">
        <v>53446.3</v>
      </c>
      <c r="E3319" t="n">
        <v>63262.8</v>
      </c>
      <c r="F3319" t="n">
        <v>38752.9</v>
      </c>
      <c r="G3319" t="n">
        <v>18390.9</v>
      </c>
      <c r="H3319" t="n">
        <v>81639.5</v>
      </c>
      <c r="I3319" t="n">
        <v>479.9</v>
      </c>
      <c r="J3319" t="n">
        <v>8545.700000000001</v>
      </c>
      <c r="K3319" t="n">
        <v>956896.1</v>
      </c>
      <c r="L3319" t="n">
        <v>3</v>
      </c>
    </row>
    <row r="3320">
      <c r="A3320" s="4" t="n">
        <v>45779</v>
      </c>
      <c r="B3320" t="n">
        <v>63230.1</v>
      </c>
      <c r="C3320" t="n">
        <v>668709.1</v>
      </c>
      <c r="D3320" t="n">
        <v>54274.6</v>
      </c>
      <c r="E3320" t="n">
        <v>70352.3</v>
      </c>
      <c r="F3320" t="n">
        <v>38333.5</v>
      </c>
      <c r="G3320" t="n">
        <v>18424.1</v>
      </c>
      <c r="H3320" t="n">
        <v>90943.3</v>
      </c>
      <c r="I3320" t="n">
        <v>446.6</v>
      </c>
      <c r="J3320" t="n">
        <v>6907</v>
      </c>
      <c r="K3320" t="n">
        <v>1011620.5</v>
      </c>
      <c r="L3320" t="n">
        <v>3</v>
      </c>
    </row>
    <row r="3321">
      <c r="A3321" s="4" t="n">
        <v>45780</v>
      </c>
      <c r="B3321" t="n">
        <v>58411.7</v>
      </c>
      <c r="C3321" t="n">
        <v>663364.5</v>
      </c>
      <c r="D3321" t="n">
        <v>46597.9</v>
      </c>
      <c r="E3321" t="n">
        <v>68718.89999999999</v>
      </c>
      <c r="F3321" t="n">
        <v>38936.9</v>
      </c>
      <c r="G3321" t="n">
        <v>16720.1</v>
      </c>
      <c r="H3321" t="n">
        <v>70122.2</v>
      </c>
      <c r="I3321" t="n">
        <v>368.3</v>
      </c>
      <c r="J3321" t="n">
        <v>7651.5</v>
      </c>
      <c r="K3321" t="n">
        <v>970892.1</v>
      </c>
      <c r="L3321" t="n">
        <v>3</v>
      </c>
    </row>
    <row r="3322">
      <c r="A3322" s="4" t="n">
        <v>45781</v>
      </c>
      <c r="B3322" t="n">
        <v>52115.4</v>
      </c>
      <c r="C3322" t="n">
        <v>603355.9</v>
      </c>
      <c r="D3322" t="n">
        <v>41654.1</v>
      </c>
      <c r="E3322" t="n">
        <v>68751.7</v>
      </c>
      <c r="F3322" t="n">
        <v>34404.2</v>
      </c>
      <c r="G3322" t="n">
        <v>18197.1</v>
      </c>
      <c r="H3322" t="n">
        <v>58119.5</v>
      </c>
      <c r="I3322" t="n">
        <v>393</v>
      </c>
      <c r="J3322" t="n">
        <v>7806.3</v>
      </c>
      <c r="K3322" t="n">
        <v>884797.3</v>
      </c>
      <c r="L3322" t="n">
        <v>3</v>
      </c>
    </row>
    <row r="3323">
      <c r="A3323" s="4" t="n">
        <v>45782</v>
      </c>
      <c r="B3323" t="n">
        <v>66523.39999999999</v>
      </c>
      <c r="C3323" t="n">
        <v>677291.3</v>
      </c>
      <c r="D3323" t="n">
        <v>68190.8</v>
      </c>
      <c r="E3323" t="n">
        <v>63679.6</v>
      </c>
      <c r="F3323" t="n">
        <v>38680.9</v>
      </c>
      <c r="G3323" t="n">
        <v>18178.3</v>
      </c>
      <c r="H3323" t="n">
        <v>65151.3</v>
      </c>
      <c r="I3323" t="n">
        <v>184.6</v>
      </c>
      <c r="J3323" t="n">
        <v>7818.6</v>
      </c>
      <c r="K3323" t="n">
        <v>1005698.8</v>
      </c>
      <c r="L3323" t="n">
        <v>3</v>
      </c>
    </row>
    <row r="3324">
      <c r="A3324" s="4" t="n">
        <v>45783</v>
      </c>
      <c r="B3324" t="n">
        <v>83882.7</v>
      </c>
      <c r="C3324" t="n">
        <v>714131.7</v>
      </c>
      <c r="D3324" t="n">
        <v>50679.6</v>
      </c>
      <c r="E3324" t="n">
        <v>65767</v>
      </c>
      <c r="F3324" t="n">
        <v>41446.3</v>
      </c>
      <c r="G3324" t="n">
        <v>18276</v>
      </c>
      <c r="H3324" t="n">
        <v>85658.39999999999</v>
      </c>
      <c r="I3324" t="n">
        <v>465.7</v>
      </c>
      <c r="J3324" t="n">
        <v>7268.9</v>
      </c>
      <c r="K3324" t="n">
        <v>1067576.3</v>
      </c>
      <c r="L3324" t="n">
        <v>3</v>
      </c>
    </row>
    <row r="3325">
      <c r="A3325" s="4" t="n">
        <v>45784</v>
      </c>
      <c r="B3325" t="n">
        <v>81365</v>
      </c>
      <c r="C3325" t="n">
        <v>726637.3</v>
      </c>
      <c r="D3325" t="n">
        <v>42056.7</v>
      </c>
      <c r="E3325" t="n">
        <v>70818.89999999999</v>
      </c>
      <c r="F3325" t="n">
        <v>42330</v>
      </c>
      <c r="G3325" t="n">
        <v>18363.9</v>
      </c>
      <c r="H3325" t="n">
        <v>100911.2</v>
      </c>
      <c r="I3325" t="n">
        <v>510.5</v>
      </c>
      <c r="J3325" t="n">
        <v>7709.8</v>
      </c>
      <c r="K3325" t="n">
        <v>1090703.3</v>
      </c>
      <c r="L3325" t="n">
        <v>3</v>
      </c>
    </row>
    <row r="3326">
      <c r="A3326" s="4" t="n">
        <v>45785</v>
      </c>
      <c r="B3326" t="n">
        <v>83056.8</v>
      </c>
      <c r="C3326" t="n">
        <v>727513.6</v>
      </c>
      <c r="D3326" t="n">
        <v>32158.1</v>
      </c>
      <c r="E3326" t="n">
        <v>72177.5</v>
      </c>
      <c r="F3326" t="n">
        <v>42396.2</v>
      </c>
      <c r="G3326" t="n">
        <v>18243.8</v>
      </c>
      <c r="H3326" t="n">
        <v>104627.1</v>
      </c>
      <c r="I3326" t="n">
        <v>471.8</v>
      </c>
      <c r="J3326" t="n">
        <v>7789.3</v>
      </c>
      <c r="K3326" t="n">
        <v>1088434.2</v>
      </c>
      <c r="L3326" t="n">
        <v>3</v>
      </c>
    </row>
    <row r="3327">
      <c r="A3327" s="4" t="n">
        <v>45786</v>
      </c>
      <c r="B3327" t="n">
        <v>69929.3</v>
      </c>
      <c r="C3327" t="n">
        <v>698318.9</v>
      </c>
      <c r="D3327" t="n">
        <v>50272.2</v>
      </c>
      <c r="E3327" t="n">
        <v>67324.5</v>
      </c>
      <c r="F3327" t="n">
        <v>38076.3</v>
      </c>
      <c r="G3327" t="n">
        <v>18170.8</v>
      </c>
      <c r="H3327" t="n">
        <v>105386.5</v>
      </c>
      <c r="I3327" t="n">
        <v>155.1</v>
      </c>
      <c r="J3327" t="n">
        <v>8227.5</v>
      </c>
      <c r="K3327" t="n">
        <v>1055861</v>
      </c>
      <c r="L3327" t="n">
        <v>3</v>
      </c>
    </row>
    <row r="3328">
      <c r="A3328" s="4" t="n">
        <v>45787</v>
      </c>
      <c r="B3328" t="n">
        <v>42714.1</v>
      </c>
      <c r="C3328" t="n">
        <v>661779</v>
      </c>
      <c r="D3328" t="n">
        <v>59274.4</v>
      </c>
      <c r="E3328" t="n">
        <v>63897.3</v>
      </c>
      <c r="F3328" t="n">
        <v>34186.6</v>
      </c>
      <c r="G3328" t="n">
        <v>18272.7</v>
      </c>
      <c r="H3328" t="n">
        <v>71231.60000000001</v>
      </c>
      <c r="I3328" t="n">
        <v>541</v>
      </c>
      <c r="J3328" t="n">
        <v>8575.4</v>
      </c>
      <c r="K3328" t="n">
        <v>960472.1</v>
      </c>
      <c r="L3328" t="n">
        <v>3</v>
      </c>
    </row>
    <row r="3329">
      <c r="A3329" s="4" t="n">
        <v>45788</v>
      </c>
      <c r="B3329" t="n">
        <v>43463.8</v>
      </c>
      <c r="C3329" t="n">
        <v>623336.5</v>
      </c>
      <c r="D3329" t="n">
        <v>58425.1</v>
      </c>
      <c r="E3329" t="n">
        <v>63668.7</v>
      </c>
      <c r="F3329" t="n">
        <v>33341.3</v>
      </c>
      <c r="G3329" t="n">
        <v>18281.4</v>
      </c>
      <c r="H3329" t="n">
        <v>46841.6</v>
      </c>
      <c r="I3329" t="n">
        <v>402.5</v>
      </c>
      <c r="J3329" t="n">
        <v>8676.4</v>
      </c>
      <c r="K3329" t="n">
        <v>896437.3</v>
      </c>
      <c r="L3329" t="n">
        <v>3</v>
      </c>
    </row>
    <row r="3330">
      <c r="A3330" s="4" t="n">
        <v>45789</v>
      </c>
      <c r="B3330" t="n">
        <v>55993.6</v>
      </c>
      <c r="C3330" t="n">
        <v>702787.2</v>
      </c>
      <c r="D3330" t="n">
        <v>69884.89999999999</v>
      </c>
      <c r="E3330" t="n">
        <v>66832.2</v>
      </c>
      <c r="F3330" t="n">
        <v>39934.7</v>
      </c>
      <c r="G3330" t="n">
        <v>18212.2</v>
      </c>
      <c r="H3330" t="n">
        <v>66397.7</v>
      </c>
      <c r="I3330" t="n">
        <v>235.4</v>
      </c>
      <c r="J3330" t="n">
        <v>8645.799999999999</v>
      </c>
      <c r="K3330" t="n">
        <v>1028923.8</v>
      </c>
      <c r="L3330" t="n">
        <v>3</v>
      </c>
    </row>
    <row r="3331">
      <c r="A3331" s="4" t="n">
        <v>45790</v>
      </c>
      <c r="B3331" t="n">
        <v>70977.8</v>
      </c>
      <c r="C3331" t="n">
        <v>720777.9</v>
      </c>
      <c r="D3331" t="n">
        <v>58222.5</v>
      </c>
      <c r="E3331" t="n">
        <v>65417.7</v>
      </c>
      <c r="F3331" t="n">
        <v>45160.2</v>
      </c>
      <c r="G3331" t="n">
        <v>18291.4</v>
      </c>
      <c r="H3331" t="n">
        <v>91930.3</v>
      </c>
      <c r="I3331" t="n">
        <v>222.8</v>
      </c>
      <c r="J3331" t="n">
        <v>8685.299999999999</v>
      </c>
      <c r="K3331" t="n">
        <v>1079685.9</v>
      </c>
      <c r="L3331" t="n">
        <v>3</v>
      </c>
    </row>
    <row r="3332">
      <c r="A3332" s="4" t="n">
        <v>45791</v>
      </c>
      <c r="B3332" t="n">
        <v>82048.5</v>
      </c>
      <c r="C3332" t="n">
        <v>721033.4</v>
      </c>
      <c r="D3332" t="n">
        <v>60371.3</v>
      </c>
      <c r="E3332" t="n">
        <v>61949.4</v>
      </c>
      <c r="F3332" t="n">
        <v>41742.8</v>
      </c>
      <c r="G3332" t="n">
        <v>18371.1</v>
      </c>
      <c r="H3332" t="n">
        <v>115381</v>
      </c>
      <c r="I3332" t="n">
        <v>67.59999999999999</v>
      </c>
      <c r="J3332" t="n">
        <v>8680</v>
      </c>
      <c r="K3332" t="n">
        <v>1109645.2</v>
      </c>
      <c r="L3332" t="n">
        <v>3</v>
      </c>
    </row>
    <row r="3333">
      <c r="A3333" s="4" t="n">
        <v>45792</v>
      </c>
      <c r="B3333" t="n">
        <v>85617.89999999999</v>
      </c>
      <c r="C3333" t="n">
        <v>728805.3</v>
      </c>
      <c r="D3333" t="n">
        <v>62811.1</v>
      </c>
      <c r="E3333" t="n">
        <v>68367.89999999999</v>
      </c>
      <c r="F3333" t="n">
        <v>37179.1</v>
      </c>
      <c r="G3333" t="n">
        <v>18391.9</v>
      </c>
      <c r="H3333" t="n">
        <v>112636.3</v>
      </c>
      <c r="I3333" t="n">
        <v>51.3</v>
      </c>
      <c r="J3333" t="n">
        <v>8688.4</v>
      </c>
      <c r="K3333" t="n">
        <v>1122549.2</v>
      </c>
      <c r="L3333" t="n">
        <v>3</v>
      </c>
    </row>
    <row r="3334">
      <c r="A3334" s="4" t="n">
        <v>45793</v>
      </c>
      <c r="B3334" t="n">
        <v>84739.39999999999</v>
      </c>
      <c r="C3334" t="n">
        <v>730317.7</v>
      </c>
      <c r="D3334" t="n">
        <v>56995.5</v>
      </c>
      <c r="E3334" t="n">
        <v>69287.2</v>
      </c>
      <c r="F3334" t="n">
        <v>43014.7</v>
      </c>
      <c r="G3334" t="n">
        <v>18396.4</v>
      </c>
      <c r="H3334" t="n">
        <v>120246.8</v>
      </c>
      <c r="I3334" t="n">
        <v>58.5</v>
      </c>
      <c r="J3334" t="n">
        <v>8704.4</v>
      </c>
      <c r="K3334" t="n">
        <v>1131760.7</v>
      </c>
      <c r="L3334" t="n">
        <v>3</v>
      </c>
    </row>
    <row r="3335">
      <c r="A3335" s="4" t="n">
        <v>45794</v>
      </c>
      <c r="B3335" t="n">
        <v>67438.5</v>
      </c>
      <c r="C3335" t="n">
        <v>715944.2</v>
      </c>
      <c r="D3335" t="n">
        <v>53525</v>
      </c>
      <c r="E3335" t="n">
        <v>63999.1</v>
      </c>
      <c r="F3335" t="n">
        <v>39331.4</v>
      </c>
      <c r="G3335" t="n">
        <v>18350.8</v>
      </c>
      <c r="H3335" t="n">
        <v>114361.4</v>
      </c>
      <c r="I3335" t="n">
        <v>61.3</v>
      </c>
      <c r="J3335" t="n">
        <v>8690.9</v>
      </c>
      <c r="K3335" t="n">
        <v>1081702.4</v>
      </c>
      <c r="L3335" t="n">
        <v>3</v>
      </c>
    </row>
    <row r="3336">
      <c r="A3336" s="4" t="n">
        <v>45795</v>
      </c>
      <c r="B3336" t="n">
        <v>58999.2</v>
      </c>
      <c r="C3336" t="n">
        <v>648288.3</v>
      </c>
      <c r="D3336" t="n">
        <v>63254.6</v>
      </c>
      <c r="E3336" t="n">
        <v>57919.8</v>
      </c>
      <c r="F3336" t="n">
        <v>37763.3</v>
      </c>
      <c r="G3336" t="n">
        <v>18245.1</v>
      </c>
      <c r="H3336" t="n">
        <v>98832</v>
      </c>
      <c r="I3336" t="n">
        <v>58.4</v>
      </c>
      <c r="J3336" t="n">
        <v>8679</v>
      </c>
      <c r="K3336" t="n">
        <v>992039.7</v>
      </c>
      <c r="L3336" t="n">
        <v>3</v>
      </c>
    </row>
    <row r="3337">
      <c r="A3337" s="4" t="n">
        <v>45796</v>
      </c>
      <c r="B3337" t="n">
        <v>84307.7</v>
      </c>
      <c r="C3337" t="n">
        <v>723790.7</v>
      </c>
      <c r="D3337" t="n">
        <v>60409.4</v>
      </c>
      <c r="E3337" t="n">
        <v>69346.3</v>
      </c>
      <c r="F3337" t="n">
        <v>38087.1</v>
      </c>
      <c r="G3337" t="n">
        <v>18246.7</v>
      </c>
      <c r="H3337" t="n">
        <v>109864.2</v>
      </c>
      <c r="I3337" t="n">
        <v>62.7</v>
      </c>
      <c r="J3337" t="n">
        <v>8176.9</v>
      </c>
      <c r="K3337" t="n">
        <v>1112291.9</v>
      </c>
      <c r="L3337" t="n">
        <v>3</v>
      </c>
    </row>
    <row r="3338">
      <c r="A3338" s="4" t="n">
        <v>45797</v>
      </c>
      <c r="B3338" t="n">
        <v>92060.10000000001</v>
      </c>
      <c r="C3338" t="n">
        <v>749120.7</v>
      </c>
      <c r="D3338" t="n">
        <v>41661.3</v>
      </c>
      <c r="E3338" t="n">
        <v>69727.89999999999</v>
      </c>
      <c r="F3338" t="n">
        <v>41686.7</v>
      </c>
      <c r="G3338" t="n">
        <v>18264.1</v>
      </c>
      <c r="H3338" t="n">
        <v>126914.5</v>
      </c>
      <c r="I3338" t="n">
        <v>63.8</v>
      </c>
      <c r="J3338" t="n">
        <v>8694.4</v>
      </c>
      <c r="K3338" t="n">
        <v>1148193.4</v>
      </c>
      <c r="L3338" t="n">
        <v>3</v>
      </c>
    </row>
    <row r="3339">
      <c r="A3339" s="4" t="n">
        <v>45798</v>
      </c>
      <c r="B3339" t="n">
        <v>107205.6</v>
      </c>
      <c r="C3339" t="n">
        <v>756829.3</v>
      </c>
      <c r="D3339" t="n">
        <v>32284.3</v>
      </c>
      <c r="E3339" t="n">
        <v>60090.3</v>
      </c>
      <c r="F3339" t="n">
        <v>43015.9</v>
      </c>
      <c r="G3339" t="n">
        <v>18246.5</v>
      </c>
      <c r="H3339" t="n">
        <v>122591.2</v>
      </c>
      <c r="I3339" t="n">
        <v>63.4</v>
      </c>
      <c r="J3339" t="n">
        <v>8515.9</v>
      </c>
      <c r="K3339" t="n">
        <v>1148842.3</v>
      </c>
      <c r="L3339" t="n">
        <v>3</v>
      </c>
    </row>
    <row r="3340">
      <c r="A3340" s="4" t="n">
        <v>45799</v>
      </c>
      <c r="B3340" t="n">
        <v>85825.60000000001</v>
      </c>
      <c r="C3340" t="n">
        <v>743684.8</v>
      </c>
      <c r="D3340" t="n">
        <v>49311.2</v>
      </c>
      <c r="E3340" t="n">
        <v>58525</v>
      </c>
      <c r="F3340" t="n">
        <v>54450</v>
      </c>
      <c r="G3340" t="n">
        <v>18121</v>
      </c>
      <c r="H3340" t="n">
        <v>116834.6</v>
      </c>
      <c r="I3340" t="n">
        <v>66.59999999999999</v>
      </c>
      <c r="J3340" t="n">
        <v>8700.1</v>
      </c>
      <c r="K3340" t="n">
        <v>1135518.9</v>
      </c>
      <c r="L3340" t="n">
        <v>3</v>
      </c>
    </row>
    <row r="3341">
      <c r="A3341" s="4" t="n">
        <v>45800</v>
      </c>
      <c r="B3341" t="n">
        <v>83757.5</v>
      </c>
      <c r="C3341" t="n">
        <v>745774.3</v>
      </c>
      <c r="D3341" t="n">
        <v>53638.9</v>
      </c>
      <c r="E3341" t="n">
        <v>60678.1</v>
      </c>
      <c r="F3341" t="n">
        <v>47418.1</v>
      </c>
      <c r="G3341" t="n">
        <v>18032.7</v>
      </c>
      <c r="H3341" t="n">
        <v>114230.9</v>
      </c>
      <c r="I3341" t="n">
        <v>66.3</v>
      </c>
      <c r="J3341" t="n">
        <v>8776.5</v>
      </c>
      <c r="K3341" t="n">
        <v>1132373.3</v>
      </c>
      <c r="L3341" t="n">
        <v>3</v>
      </c>
    </row>
    <row r="3342">
      <c r="A3342" s="4" t="n">
        <v>45801</v>
      </c>
      <c r="B3342" t="n">
        <v>77208.10000000001</v>
      </c>
      <c r="C3342" t="n">
        <v>693764.4</v>
      </c>
      <c r="D3342" t="n">
        <v>57401.2</v>
      </c>
      <c r="E3342" t="n">
        <v>64468.5</v>
      </c>
      <c r="F3342" t="n">
        <v>44193.2</v>
      </c>
      <c r="G3342" t="n">
        <v>17997.2</v>
      </c>
      <c r="H3342" t="n">
        <v>105860</v>
      </c>
      <c r="I3342" t="n">
        <v>65.7</v>
      </c>
      <c r="J3342" t="n">
        <v>8895.9</v>
      </c>
      <c r="K3342" t="n">
        <v>1069854.3</v>
      </c>
      <c r="L3342" t="n">
        <v>3</v>
      </c>
    </row>
    <row r="3343">
      <c r="A3343" s="4" t="n">
        <v>45802</v>
      </c>
      <c r="B3343" t="n">
        <v>64465.7</v>
      </c>
      <c r="C3343" t="n">
        <v>656815.5</v>
      </c>
      <c r="D3343" t="n">
        <v>61860.1</v>
      </c>
      <c r="E3343" t="n">
        <v>55370.5</v>
      </c>
      <c r="F3343" t="n">
        <v>42834.1</v>
      </c>
      <c r="G3343" t="n">
        <v>18004.4</v>
      </c>
      <c r="H3343" t="n">
        <v>82732</v>
      </c>
      <c r="I3343" t="n">
        <v>54.5</v>
      </c>
      <c r="J3343" t="n">
        <v>8896.299999999999</v>
      </c>
      <c r="K3343" t="n">
        <v>991033.2</v>
      </c>
      <c r="L3343" t="n">
        <v>3</v>
      </c>
    </row>
    <row r="3344">
      <c r="A3344" s="4" t="n">
        <v>45803</v>
      </c>
      <c r="B3344" t="n">
        <v>97891.7</v>
      </c>
      <c r="C3344" t="n">
        <v>721035.2</v>
      </c>
      <c r="D3344" t="n">
        <v>54293.5</v>
      </c>
      <c r="E3344" t="n">
        <v>63584.8</v>
      </c>
      <c r="F3344" t="n">
        <v>42178.2</v>
      </c>
      <c r="G3344" t="n">
        <v>18083.1</v>
      </c>
      <c r="H3344" t="n">
        <v>98832.10000000001</v>
      </c>
      <c r="I3344" t="n">
        <v>63.4</v>
      </c>
      <c r="J3344" t="n">
        <v>8818.799999999999</v>
      </c>
      <c r="K3344" t="n">
        <v>1104780.6</v>
      </c>
      <c r="L3344" t="n">
        <v>3</v>
      </c>
    </row>
    <row r="3345">
      <c r="A3345" s="4" t="n">
        <v>45804</v>
      </c>
      <c r="B3345" t="n">
        <v>92135.3</v>
      </c>
      <c r="C3345" t="n">
        <v>752913.4</v>
      </c>
      <c r="D3345" t="n">
        <v>43424.5</v>
      </c>
      <c r="E3345" t="n">
        <v>62525.2</v>
      </c>
      <c r="F3345" t="n">
        <v>35853.3</v>
      </c>
      <c r="G3345" t="n">
        <v>18115.1</v>
      </c>
      <c r="H3345" t="n">
        <v>111907.1</v>
      </c>
      <c r="I3345" t="n">
        <v>64.8</v>
      </c>
      <c r="J3345" t="n">
        <v>8850.9</v>
      </c>
      <c r="K3345" t="n">
        <v>1125789.7</v>
      </c>
      <c r="L3345" t="n">
        <v>3</v>
      </c>
    </row>
    <row r="3346">
      <c r="A3346" s="4" t="n">
        <v>45805</v>
      </c>
      <c r="B3346" t="n">
        <v>91542.3</v>
      </c>
      <c r="C3346" t="n">
        <v>760269.1</v>
      </c>
      <c r="D3346" t="n">
        <v>35194.5</v>
      </c>
      <c r="E3346" t="n">
        <v>57566.6</v>
      </c>
      <c r="F3346" t="n">
        <v>38613.1</v>
      </c>
      <c r="G3346" t="n">
        <v>18222.6</v>
      </c>
      <c r="H3346" t="n">
        <v>106641.2</v>
      </c>
      <c r="I3346" t="n">
        <v>65.09999999999999</v>
      </c>
      <c r="J3346" t="n">
        <v>8685.4</v>
      </c>
      <c r="K3346" t="n">
        <v>1116799.9</v>
      </c>
      <c r="L3346" t="n">
        <v>3</v>
      </c>
    </row>
    <row r="3347">
      <c r="A3347" s="4" t="n">
        <v>45806</v>
      </c>
      <c r="B3347" t="n">
        <v>98729.2</v>
      </c>
      <c r="C3347" t="n">
        <v>733282</v>
      </c>
      <c r="D3347" t="n">
        <v>41102.5</v>
      </c>
      <c r="E3347" t="n">
        <v>54255.8</v>
      </c>
      <c r="F3347" t="n">
        <v>44919.9</v>
      </c>
      <c r="G3347" t="n">
        <v>18128.5</v>
      </c>
      <c r="H3347" t="n">
        <v>103569.5</v>
      </c>
      <c r="I3347" t="n">
        <v>65.3</v>
      </c>
      <c r="J3347" t="n">
        <v>8908.9</v>
      </c>
      <c r="K3347" t="n">
        <v>1102961.7</v>
      </c>
      <c r="L3347" t="n">
        <v>3</v>
      </c>
    </row>
    <row r="3348">
      <c r="A3348" s="4" t="n">
        <v>45807</v>
      </c>
      <c r="B3348" t="n">
        <v>87609.10000000001</v>
      </c>
      <c r="C3348" t="n">
        <v>754102.1</v>
      </c>
      <c r="D3348" t="n">
        <v>26891.5</v>
      </c>
      <c r="E3348" t="n">
        <v>46912.2</v>
      </c>
      <c r="F3348" t="n">
        <v>40603.3</v>
      </c>
      <c r="G3348" t="n">
        <v>18050.6</v>
      </c>
      <c r="H3348" t="n">
        <v>103608.2</v>
      </c>
      <c r="I3348" t="n">
        <v>69</v>
      </c>
      <c r="J3348" t="n">
        <v>8779.700000000001</v>
      </c>
      <c r="K3348" t="n">
        <v>1086625.6</v>
      </c>
      <c r="L3348" t="n">
        <v>3</v>
      </c>
    </row>
    <row r="3349">
      <c r="A3349" s="4" t="n">
        <v>45808</v>
      </c>
      <c r="B3349" t="n">
        <v>84032.10000000001</v>
      </c>
      <c r="C3349" t="n">
        <v>737860.3</v>
      </c>
      <c r="D3349" t="n">
        <v>15640.9</v>
      </c>
      <c r="E3349" t="n">
        <v>42057.1</v>
      </c>
      <c r="F3349" t="n">
        <v>36818.4</v>
      </c>
      <c r="G3349" t="n">
        <v>18055.6</v>
      </c>
      <c r="H3349" t="n">
        <v>75365.5</v>
      </c>
      <c r="I3349" t="n">
        <v>70</v>
      </c>
      <c r="J3349" t="n">
        <v>8669</v>
      </c>
      <c r="K3349" t="n">
        <v>1018568.8</v>
      </c>
      <c r="L3349" t="n">
        <v>3</v>
      </c>
    </row>
    <row r="3350">
      <c r="A3350" s="4" t="n">
        <v>45809</v>
      </c>
      <c r="B3350" t="n">
        <v>79326.10000000001</v>
      </c>
      <c r="C3350" t="n">
        <v>672572.3</v>
      </c>
      <c r="D3350" t="n">
        <v>25335.2</v>
      </c>
      <c r="E3350" t="n">
        <v>39990.1</v>
      </c>
      <c r="F3350" t="n">
        <v>37086.8</v>
      </c>
      <c r="G3350" t="n">
        <v>18054.1</v>
      </c>
      <c r="H3350" t="n">
        <v>63392.3</v>
      </c>
      <c r="I3350" t="n">
        <v>66.7</v>
      </c>
      <c r="J3350" t="n">
        <v>8745.200000000001</v>
      </c>
      <c r="K3350" t="n">
        <v>944568.8</v>
      </c>
      <c r="L3350" t="n">
        <v>3</v>
      </c>
    </row>
    <row r="3351">
      <c r="A3351" s="4" t="n">
        <v>45810</v>
      </c>
      <c r="B3351" t="n">
        <v>102775.7</v>
      </c>
      <c r="C3351" t="n">
        <v>738459.4</v>
      </c>
      <c r="D3351" t="n">
        <v>38669.2</v>
      </c>
      <c r="E3351" t="n">
        <v>51489.1</v>
      </c>
      <c r="F3351" t="n">
        <v>40722.8</v>
      </c>
      <c r="G3351" t="n">
        <v>17961.7</v>
      </c>
      <c r="H3351" t="n">
        <v>79632.7</v>
      </c>
      <c r="I3351" t="n">
        <v>66.3</v>
      </c>
      <c r="J3351" t="n">
        <v>8739.1</v>
      </c>
      <c r="K3351" t="n">
        <v>1078516.2</v>
      </c>
      <c r="L3351" t="n">
        <v>3</v>
      </c>
    </row>
    <row r="3352">
      <c r="A3352" s="4" t="n">
        <v>45811</v>
      </c>
      <c r="B3352" t="n">
        <v>101131.2</v>
      </c>
      <c r="C3352" t="n">
        <v>734564</v>
      </c>
      <c r="D3352" t="n">
        <v>46532.8</v>
      </c>
      <c r="E3352" t="n">
        <v>68572.7</v>
      </c>
      <c r="F3352" t="n">
        <v>41723.9</v>
      </c>
      <c r="G3352" t="n">
        <v>18051.8</v>
      </c>
      <c r="H3352" t="n">
        <v>97894.5</v>
      </c>
      <c r="I3352" t="n">
        <v>60</v>
      </c>
      <c r="J3352" t="n">
        <v>8535.9</v>
      </c>
      <c r="K3352" t="n">
        <v>1117066.9</v>
      </c>
      <c r="L3352" t="n">
        <v>3</v>
      </c>
    </row>
    <row r="3353">
      <c r="A3353" s="4" t="n">
        <v>45812</v>
      </c>
      <c r="B3353" t="n">
        <v>102301.9</v>
      </c>
      <c r="C3353" t="n">
        <v>719746.2</v>
      </c>
      <c r="D3353" t="n">
        <v>53221.4</v>
      </c>
      <c r="E3353" t="n">
        <v>61569.2</v>
      </c>
      <c r="F3353" t="n">
        <v>48162</v>
      </c>
      <c r="G3353" t="n">
        <v>18054.3</v>
      </c>
      <c r="H3353" t="n">
        <v>106227.8</v>
      </c>
      <c r="I3353" t="n">
        <v>62.6</v>
      </c>
      <c r="J3353" t="n">
        <v>8578.9</v>
      </c>
      <c r="K3353" t="n">
        <v>1117924.3</v>
      </c>
      <c r="L3353" t="n">
        <v>3</v>
      </c>
    </row>
    <row r="3354">
      <c r="A3354" s="4" t="n">
        <v>45813</v>
      </c>
      <c r="B3354" t="n">
        <v>104836.3</v>
      </c>
      <c r="C3354" t="n">
        <v>714587.7</v>
      </c>
      <c r="D3354" t="n">
        <v>60180.1</v>
      </c>
      <c r="E3354" t="n">
        <v>68786</v>
      </c>
      <c r="F3354" t="n">
        <v>43873.6</v>
      </c>
      <c r="G3354" t="n">
        <v>18032.8</v>
      </c>
      <c r="H3354" t="n">
        <v>107034.3</v>
      </c>
      <c r="I3354" t="n">
        <v>70.3</v>
      </c>
      <c r="J3354" t="n">
        <v>8645.5</v>
      </c>
      <c r="K3354" t="n">
        <v>1126046.4</v>
      </c>
      <c r="L3354" t="n">
        <v>3</v>
      </c>
    </row>
    <row r="3355">
      <c r="A3355" s="4" t="n">
        <v>45814</v>
      </c>
      <c r="B3355" t="n">
        <v>93585.10000000001</v>
      </c>
      <c r="C3355" t="n">
        <v>722203.2</v>
      </c>
      <c r="D3355" t="n">
        <v>62500.7</v>
      </c>
      <c r="E3355" t="n">
        <v>71646.10000000001</v>
      </c>
      <c r="F3355" t="n">
        <v>40198.5</v>
      </c>
      <c r="G3355" t="n">
        <v>18008.3</v>
      </c>
      <c r="H3355" t="n">
        <v>107865.9</v>
      </c>
      <c r="I3355" t="n">
        <v>69</v>
      </c>
      <c r="J3355" t="n">
        <v>8694.700000000001</v>
      </c>
      <c r="K3355" t="n">
        <v>1124771.6</v>
      </c>
      <c r="L3355" t="n">
        <v>3</v>
      </c>
    </row>
    <row r="3356">
      <c r="A3356" s="4" t="n">
        <v>45815</v>
      </c>
      <c r="B3356" t="n">
        <v>88882.39999999999</v>
      </c>
      <c r="C3356" t="n">
        <v>687347.2</v>
      </c>
      <c r="D3356" t="n">
        <v>70576.89999999999</v>
      </c>
      <c r="E3356" t="n">
        <v>73750.39999999999</v>
      </c>
      <c r="F3356" t="n">
        <v>41762.3</v>
      </c>
      <c r="G3356" t="n">
        <v>16281.3</v>
      </c>
      <c r="H3356" t="n">
        <v>95886.8</v>
      </c>
      <c r="I3356" t="n">
        <v>68.8</v>
      </c>
      <c r="J3356" t="n">
        <v>8573.1</v>
      </c>
      <c r="K3356" t="n">
        <v>1083129.1</v>
      </c>
      <c r="L3356" t="n">
        <v>3</v>
      </c>
    </row>
    <row r="3357">
      <c r="A3357" s="4" t="n">
        <v>45816</v>
      </c>
      <c r="B3357" t="n">
        <v>80974.10000000001</v>
      </c>
      <c r="C3357" t="n">
        <v>638756.5</v>
      </c>
      <c r="D3357" t="n">
        <v>58984.1</v>
      </c>
      <c r="E3357" t="n">
        <v>73259.7</v>
      </c>
      <c r="F3357" t="n">
        <v>38528.6</v>
      </c>
      <c r="G3357" t="n">
        <v>17905.8</v>
      </c>
      <c r="H3357" t="n">
        <v>100002.3</v>
      </c>
      <c r="I3357" t="n">
        <v>65.59999999999999</v>
      </c>
      <c r="J3357" t="n">
        <v>8547.799999999999</v>
      </c>
      <c r="K3357" t="n">
        <v>1017024.6</v>
      </c>
      <c r="L3357" t="n">
        <v>3</v>
      </c>
    </row>
    <row r="3358">
      <c r="A3358" s="4" t="n">
        <v>45817</v>
      </c>
      <c r="B3358" t="n">
        <v>98838.5</v>
      </c>
      <c r="C3358" t="n">
        <v>734182.8</v>
      </c>
      <c r="D3358" t="n">
        <v>55997.2</v>
      </c>
      <c r="E3358" t="n">
        <v>65448.6</v>
      </c>
      <c r="F3358" t="n">
        <v>45030.6</v>
      </c>
      <c r="G3358" t="n">
        <v>18057.2</v>
      </c>
      <c r="H3358" t="n">
        <v>116172.2</v>
      </c>
      <c r="I3358" t="n">
        <v>56.8</v>
      </c>
      <c r="J3358" t="n">
        <v>8555.700000000001</v>
      </c>
      <c r="K3358" t="n">
        <v>1142339.6</v>
      </c>
      <c r="L3358" t="n">
        <v>3</v>
      </c>
    </row>
    <row r="3359">
      <c r="A3359" s="4" t="n">
        <v>45818</v>
      </c>
      <c r="B3359" t="n">
        <v>101907</v>
      </c>
      <c r="C3359" t="n">
        <v>762244.6</v>
      </c>
      <c r="D3359" t="n">
        <v>49503.5</v>
      </c>
      <c r="E3359" t="n">
        <v>60590.2</v>
      </c>
      <c r="F3359" t="n">
        <v>46720</v>
      </c>
      <c r="G3359" t="n">
        <v>18053.8</v>
      </c>
      <c r="H3359" t="n">
        <v>120174.5</v>
      </c>
      <c r="I3359" t="n">
        <v>70.40000000000001</v>
      </c>
      <c r="J3359" t="n">
        <v>8542.6</v>
      </c>
      <c r="K3359" t="n">
        <v>1167806.6</v>
      </c>
      <c r="L3359" t="n">
        <v>3</v>
      </c>
    </row>
    <row r="3360">
      <c r="A3360" s="4" t="n">
        <v>45819</v>
      </c>
      <c r="B3360" t="n">
        <v>101985.3</v>
      </c>
      <c r="C3360" t="n">
        <v>737929.9</v>
      </c>
      <c r="D3360" t="n">
        <v>41554.3</v>
      </c>
      <c r="E3360" t="n">
        <v>57041.3</v>
      </c>
      <c r="F3360" t="n">
        <v>48653.4</v>
      </c>
      <c r="G3360" t="n">
        <v>18081.9</v>
      </c>
      <c r="H3360" t="n">
        <v>129555.1</v>
      </c>
      <c r="I3360" t="n">
        <v>66.5</v>
      </c>
      <c r="J3360" t="n">
        <v>8519.1</v>
      </c>
      <c r="K3360" t="n">
        <v>1143386.7</v>
      </c>
      <c r="L3360" t="n">
        <v>3</v>
      </c>
    </row>
    <row r="3361">
      <c r="A3361" s="4" t="n">
        <v>45820</v>
      </c>
      <c r="B3361" t="n">
        <v>101986.3</v>
      </c>
      <c r="C3361" t="n">
        <v>725051.9</v>
      </c>
      <c r="D3361" t="n">
        <v>48932.5</v>
      </c>
      <c r="E3361" t="n">
        <v>62462.7</v>
      </c>
      <c r="F3361" t="n">
        <v>55881.8</v>
      </c>
      <c r="G3361" t="n">
        <v>18086.8</v>
      </c>
      <c r="H3361" t="n">
        <v>120925</v>
      </c>
      <c r="I3361" t="n">
        <v>70.8</v>
      </c>
      <c r="J3361" t="n">
        <v>8615.799999999999</v>
      </c>
      <c r="K3361" t="n">
        <v>1142013.7</v>
      </c>
      <c r="L3361" t="n">
        <v>3</v>
      </c>
    </row>
    <row r="3362">
      <c r="A3362" s="4" t="n">
        <v>45821</v>
      </c>
      <c r="B3362" t="n">
        <v>94166</v>
      </c>
      <c r="C3362" t="n">
        <v>728965.5</v>
      </c>
      <c r="D3362" t="n">
        <v>51614.8</v>
      </c>
      <c r="E3362" t="n">
        <v>66550.3</v>
      </c>
      <c r="F3362" t="n">
        <v>47898.9</v>
      </c>
      <c r="G3362" t="n">
        <v>18187.2</v>
      </c>
      <c r="H3362" t="n">
        <v>114060.3</v>
      </c>
      <c r="I3362" t="n">
        <v>76.09999999999999</v>
      </c>
      <c r="J3362" t="n">
        <v>8440.200000000001</v>
      </c>
      <c r="K3362" t="n">
        <v>1129959.2</v>
      </c>
      <c r="L3362" t="n">
        <v>3</v>
      </c>
    </row>
    <row r="3363">
      <c r="A3363" s="4" t="n">
        <v>45822</v>
      </c>
      <c r="B3363" t="n">
        <v>94818.2</v>
      </c>
      <c r="C3363" t="n">
        <v>704821</v>
      </c>
      <c r="D3363" t="n">
        <v>53563.1</v>
      </c>
      <c r="E3363" t="n">
        <v>59794.4</v>
      </c>
      <c r="F3363" t="n">
        <v>44965.9</v>
      </c>
      <c r="G3363" t="n">
        <v>18191.3</v>
      </c>
      <c r="H3363" t="n">
        <v>99144.3</v>
      </c>
      <c r="I3363" t="n">
        <v>72.90000000000001</v>
      </c>
      <c r="J3363" t="n">
        <v>8422.4</v>
      </c>
      <c r="K3363" t="n">
        <v>1083793.5</v>
      </c>
      <c r="L3363" t="n">
        <v>3</v>
      </c>
    </row>
    <row r="3364">
      <c r="A3364" s="4" t="n">
        <v>45823</v>
      </c>
      <c r="B3364" t="n">
        <v>81373.39999999999</v>
      </c>
      <c r="C3364" t="n">
        <v>620502.9</v>
      </c>
      <c r="D3364" t="n">
        <v>71503.7</v>
      </c>
      <c r="E3364" t="n">
        <v>53947.4</v>
      </c>
      <c r="F3364" t="n">
        <v>38526.5</v>
      </c>
      <c r="G3364" t="n">
        <v>18257.1</v>
      </c>
      <c r="H3364" t="n">
        <v>97507.2</v>
      </c>
      <c r="I3364" t="n">
        <v>74.09999999999999</v>
      </c>
      <c r="J3364" t="n">
        <v>8445.6</v>
      </c>
      <c r="K3364" t="n">
        <v>990138</v>
      </c>
      <c r="L3364" t="n">
        <v>3</v>
      </c>
    </row>
    <row r="3365">
      <c r="A3365" s="4" t="n">
        <v>45824</v>
      </c>
      <c r="B3365" t="n">
        <v>94452.60000000001</v>
      </c>
      <c r="C3365" t="n">
        <v>707035.8</v>
      </c>
      <c r="D3365" t="n">
        <v>78582.2</v>
      </c>
      <c r="E3365" t="n">
        <v>61992.1</v>
      </c>
      <c r="F3365" t="n">
        <v>37585.1</v>
      </c>
      <c r="G3365" t="n">
        <v>18204.7</v>
      </c>
      <c r="H3365" t="n">
        <v>100791.1</v>
      </c>
      <c r="I3365" t="n">
        <v>75.90000000000001</v>
      </c>
      <c r="J3365" t="n">
        <v>8395.4</v>
      </c>
      <c r="K3365" t="n">
        <v>1107114.9</v>
      </c>
      <c r="L3365" t="n">
        <v>3</v>
      </c>
    </row>
    <row r="3366">
      <c r="A3366" s="4" t="n">
        <v>45825</v>
      </c>
      <c r="B3366" t="n">
        <v>102273</v>
      </c>
      <c r="C3366" t="n">
        <v>715559.8</v>
      </c>
      <c r="D3366" t="n">
        <v>70320.60000000001</v>
      </c>
      <c r="E3366" t="n">
        <v>67634.3</v>
      </c>
      <c r="F3366" t="n">
        <v>37093.3</v>
      </c>
      <c r="G3366" t="n">
        <v>18159.9</v>
      </c>
      <c r="H3366" t="n">
        <v>110063.7</v>
      </c>
      <c r="I3366" t="n">
        <v>60.3</v>
      </c>
      <c r="J3366" t="n">
        <v>8622.4</v>
      </c>
      <c r="K3366" t="n">
        <v>1129787.2</v>
      </c>
      <c r="L3366" t="n">
        <v>3</v>
      </c>
    </row>
    <row r="3367">
      <c r="A3367" s="4" t="n">
        <v>45826</v>
      </c>
      <c r="B3367" t="n">
        <v>103662</v>
      </c>
      <c r="C3367" t="n">
        <v>713698.7</v>
      </c>
      <c r="D3367" t="n">
        <v>73605.60000000001</v>
      </c>
      <c r="E3367" t="n">
        <v>63385.1</v>
      </c>
      <c r="F3367" t="n">
        <v>37446.8</v>
      </c>
      <c r="G3367" t="n">
        <v>18074.7</v>
      </c>
      <c r="H3367" t="n">
        <v>114924.1</v>
      </c>
      <c r="I3367" t="n">
        <v>63.5</v>
      </c>
      <c r="J3367" t="n">
        <v>8655.700000000001</v>
      </c>
      <c r="K3367" t="n">
        <v>1133516.2</v>
      </c>
      <c r="L3367" t="n">
        <v>3</v>
      </c>
    </row>
    <row r="3368">
      <c r="A3368" s="4" t="n">
        <v>45827</v>
      </c>
      <c r="B3368" t="n">
        <v>98715.60000000001</v>
      </c>
      <c r="C3368" t="n">
        <v>743997.6</v>
      </c>
      <c r="D3368" t="n">
        <v>51253.6</v>
      </c>
      <c r="E3368" t="n">
        <v>52274.8</v>
      </c>
      <c r="F3368" t="n">
        <v>35855.7</v>
      </c>
      <c r="G3368" t="n">
        <v>18019.8</v>
      </c>
      <c r="H3368" t="n">
        <v>110438.3</v>
      </c>
      <c r="I3368" t="n">
        <v>70.40000000000001</v>
      </c>
      <c r="J3368" t="n">
        <v>7940.7</v>
      </c>
      <c r="K3368" t="n">
        <v>1118566.4</v>
      </c>
      <c r="L3368" t="n">
        <v>3</v>
      </c>
    </row>
    <row r="3369">
      <c r="A3369" s="4" t="n">
        <v>45828</v>
      </c>
      <c r="B3369" t="n">
        <v>94983.10000000001</v>
      </c>
      <c r="C3369" t="n">
        <v>739549.6</v>
      </c>
      <c r="D3369" t="n">
        <v>35414.4</v>
      </c>
      <c r="E3369" t="n">
        <v>47107.5</v>
      </c>
      <c r="F3369" t="n">
        <v>34498.3</v>
      </c>
      <c r="G3369" t="n">
        <v>18058.3</v>
      </c>
      <c r="H3369" t="n">
        <v>113259.6</v>
      </c>
      <c r="I3369" t="n">
        <v>70.40000000000001</v>
      </c>
      <c r="J3369" t="n">
        <v>8600.1</v>
      </c>
      <c r="K3369" t="n">
        <v>1091541.5</v>
      </c>
      <c r="L3369" t="n">
        <v>3</v>
      </c>
    </row>
    <row r="3370">
      <c r="A3370" s="4" t="n">
        <v>45829</v>
      </c>
      <c r="B3370" t="n">
        <v>99358.10000000001</v>
      </c>
      <c r="C3370" t="n">
        <v>704453.6</v>
      </c>
      <c r="D3370" t="n">
        <v>38617.7</v>
      </c>
      <c r="E3370" t="n">
        <v>47273.3</v>
      </c>
      <c r="F3370" t="n">
        <v>26950.9</v>
      </c>
      <c r="G3370" t="n">
        <v>10710.7</v>
      </c>
      <c r="H3370" t="n">
        <v>84423.3</v>
      </c>
      <c r="I3370" t="n">
        <v>74.09999999999999</v>
      </c>
      <c r="J3370" t="n">
        <v>8344.200000000001</v>
      </c>
      <c r="K3370" t="n">
        <v>1020206</v>
      </c>
      <c r="L3370" t="n">
        <v>3</v>
      </c>
    </row>
    <row r="3371">
      <c r="A3371" s="4" t="n">
        <v>45830</v>
      </c>
      <c r="B3371" t="n">
        <v>84126.3</v>
      </c>
      <c r="C3371" t="n">
        <v>646125.1</v>
      </c>
      <c r="D3371" t="n">
        <v>43870.7</v>
      </c>
      <c r="E3371" t="n">
        <v>44407.1</v>
      </c>
      <c r="F3371" t="n">
        <v>26666.5</v>
      </c>
      <c r="G3371" t="n">
        <v>0</v>
      </c>
      <c r="H3371" t="n">
        <v>74939</v>
      </c>
      <c r="I3371" t="n">
        <v>72.3</v>
      </c>
      <c r="J3371" t="n">
        <v>8707.200000000001</v>
      </c>
      <c r="K3371" t="n">
        <v>928914.1</v>
      </c>
      <c r="L3371" t="n">
        <v>3</v>
      </c>
    </row>
    <row r="3372">
      <c r="A3372" s="4" t="n">
        <v>45831</v>
      </c>
      <c r="B3372" t="n">
        <v>94224.89999999999</v>
      </c>
      <c r="C3372" t="n">
        <v>685437.8</v>
      </c>
      <c r="D3372" t="n">
        <v>71133.3</v>
      </c>
      <c r="E3372" t="n">
        <v>50411.2</v>
      </c>
      <c r="F3372" t="n">
        <v>39323.2</v>
      </c>
      <c r="G3372" t="n">
        <v>1077.6</v>
      </c>
      <c r="H3372" t="n">
        <v>88484.5</v>
      </c>
      <c r="I3372" t="n">
        <v>77.90000000000001</v>
      </c>
      <c r="J3372" t="n">
        <v>8701.4</v>
      </c>
      <c r="K3372" t="n">
        <v>1038871.9</v>
      </c>
      <c r="L3372" t="n">
        <v>3</v>
      </c>
    </row>
    <row r="3373">
      <c r="A3373" s="4" t="n">
        <v>45832</v>
      </c>
      <c r="B3373" t="n">
        <v>94125.60000000001</v>
      </c>
      <c r="C3373" t="n">
        <v>672226.2</v>
      </c>
      <c r="D3373" t="n">
        <v>91244.2</v>
      </c>
      <c r="E3373" t="n">
        <v>53330.8</v>
      </c>
      <c r="F3373" t="n">
        <v>40737.8</v>
      </c>
      <c r="G3373" t="n">
        <v>2395.5</v>
      </c>
      <c r="H3373" t="n">
        <v>97551.39999999999</v>
      </c>
      <c r="I3373" t="n">
        <v>78.5</v>
      </c>
      <c r="J3373" t="n">
        <v>8763.4</v>
      </c>
      <c r="K3373" t="n">
        <v>1060453.3</v>
      </c>
      <c r="L3373" t="n">
        <v>3</v>
      </c>
    </row>
    <row r="3374">
      <c r="A3374" s="4" t="n">
        <v>45833</v>
      </c>
      <c r="B3374" t="n">
        <v>90367.89999999999</v>
      </c>
      <c r="C3374" t="n">
        <v>684345.3</v>
      </c>
      <c r="D3374" t="n">
        <v>90410.60000000001</v>
      </c>
      <c r="E3374" t="n">
        <v>58460.2</v>
      </c>
      <c r="F3374" t="n">
        <v>32729.4</v>
      </c>
      <c r="G3374" t="n">
        <v>7085.7</v>
      </c>
      <c r="H3374" t="n">
        <v>93258.7</v>
      </c>
      <c r="I3374" t="n">
        <v>78.40000000000001</v>
      </c>
      <c r="J3374" t="n">
        <v>8930.5</v>
      </c>
      <c r="K3374" t="n">
        <v>1065666.7</v>
      </c>
      <c r="L3374" t="n">
        <v>3</v>
      </c>
    </row>
    <row r="3375">
      <c r="A3375" s="4" t="n">
        <v>45834</v>
      </c>
      <c r="B3375" t="n">
        <v>99536.8</v>
      </c>
      <c r="C3375" t="n">
        <v>683088.1</v>
      </c>
      <c r="D3375" t="n">
        <v>79465.89999999999</v>
      </c>
      <c r="E3375" t="n">
        <v>63654</v>
      </c>
      <c r="F3375" t="n">
        <v>32823.9</v>
      </c>
      <c r="G3375" t="n">
        <v>6595.2</v>
      </c>
      <c r="H3375" t="n">
        <v>91963.60000000001</v>
      </c>
      <c r="I3375" t="n">
        <v>75.7</v>
      </c>
      <c r="J3375" t="n">
        <v>9216.200000000001</v>
      </c>
      <c r="K3375" t="n">
        <v>1066419.3</v>
      </c>
      <c r="L3375" t="n">
        <v>3</v>
      </c>
    </row>
    <row r="3376">
      <c r="A3376" s="4" t="n">
        <v>45835</v>
      </c>
      <c r="B3376" t="n">
        <v>93306.5</v>
      </c>
      <c r="C3376" t="n">
        <v>704272.1</v>
      </c>
      <c r="D3376" t="n">
        <v>63356.5</v>
      </c>
      <c r="E3376" t="n">
        <v>60318.6</v>
      </c>
      <c r="F3376" t="n">
        <v>35267.8</v>
      </c>
      <c r="G3376" t="n">
        <v>10719.7</v>
      </c>
      <c r="H3376" t="n">
        <v>90269.2</v>
      </c>
      <c r="I3376" t="n">
        <v>73.7</v>
      </c>
      <c r="J3376" t="n">
        <v>9269.5</v>
      </c>
      <c r="K3376" t="n">
        <v>1066853.4</v>
      </c>
      <c r="L3376" t="n">
        <v>3</v>
      </c>
    </row>
    <row r="3377">
      <c r="A3377" s="4" t="n">
        <v>45836</v>
      </c>
      <c r="B3377" t="n">
        <v>100963.7</v>
      </c>
      <c r="C3377" t="n">
        <v>692175.5</v>
      </c>
      <c r="D3377" t="n">
        <v>38222.4</v>
      </c>
      <c r="E3377" t="n">
        <v>59395.9</v>
      </c>
      <c r="F3377" t="n">
        <v>33040.6</v>
      </c>
      <c r="G3377" t="n">
        <v>15763.7</v>
      </c>
      <c r="H3377" t="n">
        <v>74392</v>
      </c>
      <c r="I3377" t="n">
        <v>70.2</v>
      </c>
      <c r="J3377" t="n">
        <v>9336.6</v>
      </c>
      <c r="K3377" t="n">
        <v>1023360.6</v>
      </c>
      <c r="L3377" t="n">
        <v>3</v>
      </c>
    </row>
    <row r="3378">
      <c r="A3378" s="4" t="n">
        <v>45837</v>
      </c>
      <c r="B3378" t="n">
        <v>95210.10000000001</v>
      </c>
      <c r="C3378" t="n">
        <v>625011.9</v>
      </c>
      <c r="D3378" t="n">
        <v>29504.3</v>
      </c>
      <c r="E3378" t="n">
        <v>60935.7</v>
      </c>
      <c r="F3378" t="n">
        <v>31903.7</v>
      </c>
      <c r="G3378" t="n">
        <v>27902.9</v>
      </c>
      <c r="H3378" t="n">
        <v>66245.2</v>
      </c>
      <c r="I3378" t="n">
        <v>67.7</v>
      </c>
      <c r="J3378" t="n">
        <v>9355.9</v>
      </c>
      <c r="K3378" t="n">
        <v>946137.5</v>
      </c>
      <c r="L3378" t="n">
        <v>3</v>
      </c>
    </row>
    <row r="3379">
      <c r="A3379" s="4" t="n">
        <v>45838</v>
      </c>
      <c r="B3379" t="n">
        <v>111703.1</v>
      </c>
      <c r="C3379" t="n">
        <v>696566.6</v>
      </c>
      <c r="D3379" t="n">
        <v>24743.3</v>
      </c>
      <c r="E3379" t="n">
        <v>55060.4</v>
      </c>
      <c r="F3379" t="n">
        <v>33349.8</v>
      </c>
      <c r="G3379" t="n">
        <v>31767.7</v>
      </c>
      <c r="H3379" t="n">
        <v>71708.60000000001</v>
      </c>
      <c r="I3379" t="n">
        <v>69.8</v>
      </c>
      <c r="J3379" t="n">
        <v>9330.4</v>
      </c>
      <c r="K3379" t="n">
        <v>1034299.7</v>
      </c>
      <c r="L3379" t="n">
        <v>3</v>
      </c>
    </row>
    <row r="3380">
      <c r="A3380" s="4" t="n">
        <v>45839</v>
      </c>
      <c r="B3380" t="n">
        <v>109301.3</v>
      </c>
      <c r="C3380" t="n">
        <v>707706.2</v>
      </c>
      <c r="D3380" t="n">
        <v>30629.3</v>
      </c>
      <c r="E3380" t="n">
        <v>50604.2</v>
      </c>
      <c r="F3380" t="n">
        <v>35882.1</v>
      </c>
      <c r="G3380" t="n">
        <v>30069.5</v>
      </c>
      <c r="H3380" t="n">
        <v>71939.39999999999</v>
      </c>
      <c r="I3380" t="n">
        <v>70.5</v>
      </c>
      <c r="J3380" t="n">
        <v>8550.5</v>
      </c>
      <c r="K3380" t="n">
        <v>1044753</v>
      </c>
      <c r="L3380" t="n">
        <v>3</v>
      </c>
    </row>
    <row r="3381">
      <c r="A3381" s="4" t="n">
        <v>45840</v>
      </c>
      <c r="B3381" t="n">
        <v>104308.9</v>
      </c>
      <c r="C3381" t="n">
        <v>704213.5</v>
      </c>
      <c r="D3381" t="n">
        <v>52956.6</v>
      </c>
      <c r="E3381" t="n">
        <v>48706.4</v>
      </c>
      <c r="F3381" t="n">
        <v>33649.6</v>
      </c>
      <c r="G3381" t="n">
        <v>31577.6</v>
      </c>
      <c r="H3381" t="n">
        <v>64755.2</v>
      </c>
      <c r="I3381" t="n">
        <v>73.5</v>
      </c>
      <c r="J3381" t="n">
        <v>8471.9</v>
      </c>
      <c r="K3381" t="n">
        <v>1048713.2</v>
      </c>
      <c r="L3381" t="n">
        <v>3</v>
      </c>
    </row>
    <row r="3382">
      <c r="A3382" s="4" t="n">
        <v>45841</v>
      </c>
      <c r="B3382" t="n">
        <v>110146.2</v>
      </c>
      <c r="C3382" t="n">
        <v>702229.5</v>
      </c>
      <c r="D3382" t="n">
        <v>63051.4</v>
      </c>
      <c r="E3382" t="n">
        <v>52263.7</v>
      </c>
      <c r="F3382" t="n">
        <v>34478.4</v>
      </c>
      <c r="G3382" t="n">
        <v>35300.2</v>
      </c>
      <c r="H3382" t="n">
        <v>55913.9</v>
      </c>
      <c r="I3382" t="n">
        <v>73.40000000000001</v>
      </c>
      <c r="J3382" t="n">
        <v>8461.1</v>
      </c>
      <c r="K3382" t="n">
        <v>1061917.9</v>
      </c>
      <c r="L3382" t="n">
        <v>3</v>
      </c>
    </row>
    <row r="3383">
      <c r="A3383" s="4" t="n">
        <v>45842</v>
      </c>
      <c r="B3383" t="n">
        <v>107156.2</v>
      </c>
      <c r="C3383" t="n">
        <v>714793</v>
      </c>
      <c r="D3383" t="n">
        <v>50706.9</v>
      </c>
      <c r="E3383" t="n">
        <v>64586.1</v>
      </c>
      <c r="F3383" t="n">
        <v>37432.2</v>
      </c>
      <c r="G3383" t="n">
        <v>35589.5</v>
      </c>
      <c r="H3383" t="n">
        <v>57029</v>
      </c>
      <c r="I3383" t="n">
        <v>72.5</v>
      </c>
      <c r="J3383" t="n">
        <v>8199.5</v>
      </c>
      <c r="K3383" t="n">
        <v>1075564.8</v>
      </c>
      <c r="L3383" t="n">
        <v>3</v>
      </c>
    </row>
    <row r="3384">
      <c r="A3384" s="4" t="n">
        <v>45843</v>
      </c>
      <c r="B3384" t="n">
        <v>110037.8</v>
      </c>
      <c r="C3384" t="n">
        <v>690128.3</v>
      </c>
      <c r="D3384" t="n">
        <v>49088.4</v>
      </c>
      <c r="E3384" t="n">
        <v>64365.4</v>
      </c>
      <c r="F3384" t="n">
        <v>35024.3</v>
      </c>
      <c r="G3384" t="n">
        <v>35870.3</v>
      </c>
      <c r="H3384" t="n">
        <v>51813.7</v>
      </c>
      <c r="I3384" t="n">
        <v>71.5</v>
      </c>
      <c r="J3384" t="n">
        <v>8330.299999999999</v>
      </c>
      <c r="K3384" t="n">
        <v>1044730.1</v>
      </c>
      <c r="L3384" t="n">
        <v>3</v>
      </c>
    </row>
    <row r="3385">
      <c r="A3385" s="4" t="n">
        <v>45844</v>
      </c>
      <c r="B3385" t="n">
        <v>96241.7</v>
      </c>
      <c r="C3385" t="n">
        <v>642773.3</v>
      </c>
      <c r="D3385" t="n">
        <v>41076.2</v>
      </c>
      <c r="E3385" t="n">
        <v>56342.7</v>
      </c>
      <c r="F3385" t="n">
        <v>32778.6</v>
      </c>
      <c r="G3385" t="n">
        <v>35614.8</v>
      </c>
      <c r="H3385" t="n">
        <v>52057</v>
      </c>
      <c r="I3385" t="n">
        <v>69.7</v>
      </c>
      <c r="J3385" t="n">
        <v>8403.200000000001</v>
      </c>
      <c r="K3385" t="n">
        <v>965357.2</v>
      </c>
      <c r="L3385" t="n">
        <v>3</v>
      </c>
    </row>
    <row r="3386">
      <c r="A3386" s="4" t="n">
        <v>45845</v>
      </c>
      <c r="B3386" t="n">
        <v>102889.3</v>
      </c>
      <c r="C3386" t="n">
        <v>722976.8</v>
      </c>
      <c r="D3386" t="n">
        <v>44465.7</v>
      </c>
      <c r="E3386" t="n">
        <v>52415.1</v>
      </c>
      <c r="F3386" t="n">
        <v>36359.6</v>
      </c>
      <c r="G3386" t="n">
        <v>35965.5</v>
      </c>
      <c r="H3386" t="n">
        <v>63671.2</v>
      </c>
      <c r="I3386" t="n">
        <v>73.7</v>
      </c>
      <c r="J3386" t="n">
        <v>7711.3</v>
      </c>
      <c r="K3386" t="n">
        <v>1066528.1</v>
      </c>
      <c r="L3386" t="n">
        <v>3</v>
      </c>
    </row>
    <row r="3387">
      <c r="A3387" s="4" t="n">
        <v>45846</v>
      </c>
      <c r="B3387" t="n">
        <v>102234.6</v>
      </c>
      <c r="C3387" t="n">
        <v>725882.2</v>
      </c>
      <c r="D3387" t="n">
        <v>53674.6</v>
      </c>
      <c r="E3387" t="n">
        <v>58868.4</v>
      </c>
      <c r="F3387" t="n">
        <v>36994.8</v>
      </c>
      <c r="G3387" t="n">
        <v>35994.6</v>
      </c>
      <c r="H3387" t="n">
        <v>60631.1</v>
      </c>
      <c r="I3387" t="n">
        <v>73.8</v>
      </c>
      <c r="J3387" t="n">
        <v>7689</v>
      </c>
      <c r="K3387" t="n">
        <v>1082043.1</v>
      </c>
      <c r="L3387" t="n">
        <v>3</v>
      </c>
    </row>
    <row r="3388">
      <c r="A3388" s="4" t="n">
        <v>45847</v>
      </c>
      <c r="B3388" t="n">
        <v>98641.2</v>
      </c>
      <c r="C3388" t="n">
        <v>696819.9</v>
      </c>
      <c r="D3388" t="n">
        <v>79044.7</v>
      </c>
      <c r="E3388" t="n">
        <v>64400</v>
      </c>
      <c r="F3388" t="n">
        <v>37654.4</v>
      </c>
      <c r="G3388" t="n">
        <v>36072.9</v>
      </c>
      <c r="H3388" t="n">
        <v>64476.3</v>
      </c>
      <c r="I3388" t="n">
        <v>72.90000000000001</v>
      </c>
      <c r="J3388" t="n">
        <v>7728.6</v>
      </c>
      <c r="K3388" t="n">
        <v>1084911.1</v>
      </c>
      <c r="L3388" t="n">
        <v>3</v>
      </c>
    </row>
    <row r="3389">
      <c r="A3389" s="4" t="n">
        <v>45848</v>
      </c>
      <c r="B3389" t="n">
        <v>103547.6</v>
      </c>
      <c r="C3389" t="n">
        <v>696320.6</v>
      </c>
      <c r="D3389" t="n">
        <v>80899.89999999999</v>
      </c>
      <c r="E3389" t="n">
        <v>62170</v>
      </c>
      <c r="F3389" t="n">
        <v>39955.3</v>
      </c>
      <c r="G3389" t="n">
        <v>35945</v>
      </c>
      <c r="H3389" t="n">
        <v>62696.3</v>
      </c>
      <c r="I3389" t="n">
        <v>69.59999999999999</v>
      </c>
      <c r="J3389" t="n">
        <v>7800.7</v>
      </c>
      <c r="K3389" t="n">
        <v>1089405</v>
      </c>
      <c r="L3389" t="n">
        <v>3</v>
      </c>
    </row>
    <row r="3390">
      <c r="A3390" s="4" t="n">
        <v>45849</v>
      </c>
      <c r="B3390" t="n">
        <v>98299.2</v>
      </c>
      <c r="C3390" t="n">
        <v>719234.3</v>
      </c>
      <c r="D3390" t="n">
        <v>69359.10000000001</v>
      </c>
      <c r="E3390" t="n">
        <v>58486.2</v>
      </c>
      <c r="F3390" t="n">
        <v>40288</v>
      </c>
      <c r="G3390" t="n">
        <v>35930.5</v>
      </c>
      <c r="H3390" t="n">
        <v>66594.60000000001</v>
      </c>
      <c r="I3390" t="n">
        <v>59.4</v>
      </c>
      <c r="J3390" t="n">
        <v>7443.5</v>
      </c>
      <c r="K3390" t="n">
        <v>1095694.9</v>
      </c>
      <c r="L3390" t="n">
        <v>3</v>
      </c>
    </row>
    <row r="3391">
      <c r="A3391" s="4" t="n">
        <v>45850</v>
      </c>
      <c r="B3391" t="n">
        <v>93577.7</v>
      </c>
      <c r="C3391" t="n">
        <v>683568.2</v>
      </c>
      <c r="D3391" t="n">
        <v>64199.3</v>
      </c>
      <c r="E3391" t="n">
        <v>56766.6</v>
      </c>
      <c r="F3391" t="n">
        <v>37304.1</v>
      </c>
      <c r="G3391" t="n">
        <v>36094</v>
      </c>
      <c r="H3391" t="n">
        <v>69917.60000000001</v>
      </c>
      <c r="I3391" t="n">
        <v>65.59999999999999</v>
      </c>
      <c r="J3391" t="n">
        <v>7755</v>
      </c>
      <c r="K3391" t="n">
        <v>1049248</v>
      </c>
      <c r="L3391" t="n">
        <v>3</v>
      </c>
    </row>
    <row r="3392">
      <c r="A3392" s="4" t="n">
        <v>45851</v>
      </c>
      <c r="B3392" t="n">
        <v>88473.2</v>
      </c>
      <c r="C3392" t="n">
        <v>619711.5</v>
      </c>
      <c r="D3392" t="n">
        <v>61556.6</v>
      </c>
      <c r="E3392" t="n">
        <v>54023.3</v>
      </c>
      <c r="F3392" t="n">
        <v>34145</v>
      </c>
      <c r="G3392" t="n">
        <v>36075.8</v>
      </c>
      <c r="H3392" t="n">
        <v>60470.5</v>
      </c>
      <c r="I3392" t="n">
        <v>61.9</v>
      </c>
      <c r="J3392" t="n">
        <v>7698.1</v>
      </c>
      <c r="K3392" t="n">
        <v>962215.9</v>
      </c>
      <c r="L3392" t="n">
        <v>3</v>
      </c>
    </row>
    <row r="3393">
      <c r="A3393" s="4" t="n">
        <v>45852</v>
      </c>
      <c r="B3393" t="n">
        <v>99242.2</v>
      </c>
      <c r="C3393" t="n">
        <v>707618.7</v>
      </c>
      <c r="D3393" t="n">
        <v>55542.6</v>
      </c>
      <c r="E3393" t="n">
        <v>52173</v>
      </c>
      <c r="F3393" t="n">
        <v>39698.3</v>
      </c>
      <c r="G3393" t="n">
        <v>35853</v>
      </c>
      <c r="H3393" t="n">
        <v>67946.2</v>
      </c>
      <c r="I3393" t="n">
        <v>70.09999999999999</v>
      </c>
      <c r="J3393" t="n">
        <v>7112.1</v>
      </c>
      <c r="K3393" t="n">
        <v>1065256.3</v>
      </c>
      <c r="L3393" t="n">
        <v>3</v>
      </c>
    </row>
    <row r="3394">
      <c r="A3394" s="4" t="n">
        <v>45853</v>
      </c>
      <c r="B3394" t="n">
        <v>97804.7</v>
      </c>
      <c r="C3394" t="n">
        <v>709572.3</v>
      </c>
      <c r="D3394" t="n">
        <v>70207.5</v>
      </c>
      <c r="E3394" t="n">
        <v>55040</v>
      </c>
      <c r="F3394" t="n">
        <v>38627.4</v>
      </c>
      <c r="G3394" t="n">
        <v>35870.1</v>
      </c>
      <c r="H3394" t="n">
        <v>76715.7</v>
      </c>
      <c r="I3394" t="n">
        <v>71.90000000000001</v>
      </c>
      <c r="J3394" t="n">
        <v>7644.6</v>
      </c>
      <c r="K3394" t="n">
        <v>1091554.4</v>
      </c>
      <c r="L3394" t="n">
        <v>3</v>
      </c>
    </row>
    <row r="3395">
      <c r="A3395" s="4" t="n">
        <v>45854</v>
      </c>
      <c r="B3395" t="n">
        <v>104935.7</v>
      </c>
      <c r="C3395" t="n">
        <v>689808</v>
      </c>
      <c r="D3395" t="n">
        <v>80595</v>
      </c>
      <c r="E3395" t="n">
        <v>55103.2</v>
      </c>
      <c r="F3395" t="n">
        <v>34625.3</v>
      </c>
      <c r="G3395" t="n">
        <v>35788.3</v>
      </c>
      <c r="H3395" t="n">
        <v>86992.10000000001</v>
      </c>
      <c r="I3395" t="n">
        <v>71.59999999999999</v>
      </c>
      <c r="J3395" t="n">
        <v>7739.5</v>
      </c>
      <c r="K3395" t="n">
        <v>1095658.7</v>
      </c>
      <c r="L3395" t="n">
        <v>3</v>
      </c>
    </row>
    <row r="3396">
      <c r="A3396" s="4" t="n">
        <v>45855</v>
      </c>
      <c r="B3396" t="n">
        <v>104370.3</v>
      </c>
      <c r="C3396" t="n">
        <v>706208.7</v>
      </c>
      <c r="D3396" t="n">
        <v>77707.39999999999</v>
      </c>
      <c r="E3396" t="n">
        <v>60051</v>
      </c>
      <c r="F3396" t="n">
        <v>35246.4</v>
      </c>
      <c r="G3396" t="n">
        <v>35731.5</v>
      </c>
      <c r="H3396" t="n">
        <v>76059.60000000001</v>
      </c>
      <c r="I3396" t="n">
        <v>71.2</v>
      </c>
      <c r="J3396" t="n">
        <v>7602.4</v>
      </c>
      <c r="K3396" t="n">
        <v>1103048.6</v>
      </c>
      <c r="L3396" t="n">
        <v>3</v>
      </c>
    </row>
    <row r="3397">
      <c r="A3397" s="4" t="n">
        <v>45856</v>
      </c>
      <c r="B3397" t="n">
        <v>101052.2</v>
      </c>
      <c r="C3397" t="n">
        <v>707090.5</v>
      </c>
      <c r="D3397" t="n">
        <v>87973.8</v>
      </c>
      <c r="E3397" t="n">
        <v>50488.9</v>
      </c>
      <c r="F3397" t="n">
        <v>34092.5</v>
      </c>
      <c r="G3397" t="n">
        <v>35543.2</v>
      </c>
      <c r="H3397" t="n">
        <v>68854.60000000001</v>
      </c>
      <c r="I3397" t="n">
        <v>71.8</v>
      </c>
      <c r="J3397" t="n">
        <v>7261.3</v>
      </c>
      <c r="K3397" t="n">
        <v>1092428.8</v>
      </c>
      <c r="L3397" t="n">
        <v>3</v>
      </c>
    </row>
    <row r="3398">
      <c r="A3398" s="4" t="n">
        <v>45857</v>
      </c>
      <c r="B3398" t="n">
        <v>100489.6</v>
      </c>
      <c r="C3398" t="n">
        <v>627542.9</v>
      </c>
      <c r="D3398" t="n">
        <v>96391.3</v>
      </c>
      <c r="E3398" t="n">
        <v>62155.8</v>
      </c>
      <c r="F3398" t="n">
        <v>39860.8</v>
      </c>
      <c r="G3398" t="n">
        <v>35574.8</v>
      </c>
      <c r="H3398" t="n">
        <v>60059.5</v>
      </c>
      <c r="I3398" t="n">
        <v>71.5</v>
      </c>
      <c r="J3398" t="n">
        <v>6988.9</v>
      </c>
      <c r="K3398" t="n">
        <v>1029135</v>
      </c>
      <c r="L3398" t="n">
        <v>3</v>
      </c>
    </row>
    <row r="3399">
      <c r="A3399" s="4" t="n">
        <v>45858</v>
      </c>
      <c r="B3399" t="n">
        <v>104430.8</v>
      </c>
      <c r="C3399" t="n">
        <v>545274.3</v>
      </c>
      <c r="D3399" t="n">
        <v>102855.8</v>
      </c>
      <c r="E3399" t="n">
        <v>62809.2</v>
      </c>
      <c r="F3399" t="n">
        <v>38135.2</v>
      </c>
      <c r="G3399" t="n">
        <v>35665.1</v>
      </c>
      <c r="H3399" t="n">
        <v>55522.7</v>
      </c>
      <c r="I3399" t="n">
        <v>69</v>
      </c>
      <c r="J3399" t="n">
        <v>7127.3</v>
      </c>
      <c r="K3399" t="n">
        <v>951889.3</v>
      </c>
      <c r="L3399" t="n">
        <v>3</v>
      </c>
    </row>
    <row r="3400">
      <c r="A3400" s="4" t="n">
        <v>45859</v>
      </c>
      <c r="B3400" t="n">
        <v>108144.8</v>
      </c>
      <c r="C3400" t="n">
        <v>662255.2</v>
      </c>
      <c r="D3400" t="n">
        <v>87518.60000000001</v>
      </c>
      <c r="E3400" t="n">
        <v>60121.3</v>
      </c>
      <c r="F3400" t="n">
        <v>43253.9</v>
      </c>
      <c r="G3400" t="n">
        <v>35555.9</v>
      </c>
      <c r="H3400" t="n">
        <v>65837</v>
      </c>
      <c r="I3400" t="n">
        <v>71.2</v>
      </c>
      <c r="J3400" t="n">
        <v>7101.3</v>
      </c>
      <c r="K3400" t="n">
        <v>1069859.1</v>
      </c>
      <c r="L3400" t="n">
        <v>3</v>
      </c>
    </row>
    <row r="3401">
      <c r="A3401" s="4" t="n">
        <v>45860</v>
      </c>
      <c r="B3401" t="n">
        <v>104895.5</v>
      </c>
      <c r="C3401" t="n">
        <v>697291.8</v>
      </c>
      <c r="D3401" t="n">
        <v>83985.2</v>
      </c>
      <c r="E3401" t="n">
        <v>64899.8</v>
      </c>
      <c r="F3401" t="n">
        <v>39744.8</v>
      </c>
      <c r="G3401" t="n">
        <v>31994.4</v>
      </c>
      <c r="H3401" t="n">
        <v>71571</v>
      </c>
      <c r="I3401" t="n">
        <v>53.3</v>
      </c>
      <c r="J3401" t="n">
        <v>7049.7</v>
      </c>
      <c r="K3401" t="n">
        <v>1101485.5</v>
      </c>
      <c r="L3401" t="n">
        <v>3</v>
      </c>
    </row>
    <row r="3402">
      <c r="A3402" s="4" t="n">
        <v>45861</v>
      </c>
      <c r="B3402" t="n">
        <v>101177.5</v>
      </c>
      <c r="C3402" t="n">
        <v>719738.3</v>
      </c>
      <c r="D3402" t="n">
        <v>73653.89999999999</v>
      </c>
      <c r="E3402" t="n">
        <v>70775.2</v>
      </c>
      <c r="F3402" t="n">
        <v>39618.8</v>
      </c>
      <c r="G3402" t="n">
        <v>30156.5</v>
      </c>
      <c r="H3402" t="n">
        <v>65199</v>
      </c>
      <c r="I3402" t="n">
        <v>47.3</v>
      </c>
      <c r="J3402" t="n">
        <v>7180.2</v>
      </c>
      <c r="K3402" t="n">
        <v>1107546.5</v>
      </c>
      <c r="L3402" t="n">
        <v>3</v>
      </c>
    </row>
    <row r="3403">
      <c r="A3403" s="4" t="n">
        <v>45862</v>
      </c>
      <c r="B3403" t="n">
        <v>105036.3</v>
      </c>
      <c r="C3403" t="n">
        <v>731083.9</v>
      </c>
      <c r="D3403" t="n">
        <v>65391.9</v>
      </c>
      <c r="E3403" t="n">
        <v>74634.7</v>
      </c>
      <c r="F3403" t="n">
        <v>40423.1</v>
      </c>
      <c r="G3403" t="n">
        <v>30777.8</v>
      </c>
      <c r="H3403" t="n">
        <v>67479.10000000001</v>
      </c>
      <c r="I3403" t="n">
        <v>47.7</v>
      </c>
      <c r="J3403" t="n">
        <v>7186.6</v>
      </c>
      <c r="K3403" t="n">
        <v>1122061</v>
      </c>
      <c r="L3403" t="n">
        <v>3</v>
      </c>
    </row>
    <row r="3404">
      <c r="A3404" s="4" t="n">
        <v>45863</v>
      </c>
      <c r="B3404" t="n">
        <v>106292.7</v>
      </c>
      <c r="C3404" t="n">
        <v>728570</v>
      </c>
      <c r="D3404" t="n">
        <v>59169.1</v>
      </c>
      <c r="E3404" t="n">
        <v>74476.39999999999</v>
      </c>
      <c r="F3404" t="n">
        <v>41925.8</v>
      </c>
      <c r="G3404" t="n">
        <v>30535.4</v>
      </c>
      <c r="H3404" t="n">
        <v>70474</v>
      </c>
      <c r="I3404" t="n">
        <v>38.6</v>
      </c>
      <c r="J3404" t="n">
        <v>7682.4</v>
      </c>
      <c r="K3404" t="n">
        <v>1119164.4</v>
      </c>
      <c r="L3404" t="n">
        <v>3</v>
      </c>
    </row>
    <row r="3405">
      <c r="A3405" s="4" t="n">
        <v>45864</v>
      </c>
      <c r="B3405" t="n">
        <v>91839.39999999999</v>
      </c>
      <c r="C3405" t="n">
        <v>673106.6</v>
      </c>
      <c r="D3405" t="n">
        <v>83127.8</v>
      </c>
      <c r="E3405" t="n">
        <v>64619.9</v>
      </c>
      <c r="F3405" t="n">
        <v>39093.6</v>
      </c>
      <c r="G3405" t="n">
        <v>30605.5</v>
      </c>
      <c r="H3405" t="n">
        <v>63417.1</v>
      </c>
      <c r="I3405" t="n">
        <v>59.7</v>
      </c>
      <c r="J3405" t="n">
        <v>7790.2</v>
      </c>
      <c r="K3405" t="n">
        <v>1053659.9</v>
      </c>
      <c r="L3405" t="n">
        <v>3</v>
      </c>
    </row>
    <row r="3406">
      <c r="A3406" s="4" t="n">
        <v>45865</v>
      </c>
      <c r="B3406" t="n">
        <v>94225.39999999999</v>
      </c>
      <c r="C3406" t="n">
        <v>602337.9</v>
      </c>
      <c r="D3406" t="n">
        <v>96575.2</v>
      </c>
      <c r="E3406" t="n">
        <v>54329.9</v>
      </c>
      <c r="F3406" t="n">
        <v>31303.5</v>
      </c>
      <c r="G3406" t="n">
        <v>26088.3</v>
      </c>
      <c r="H3406" t="n">
        <v>50735</v>
      </c>
      <c r="I3406" t="n">
        <v>61.3</v>
      </c>
      <c r="J3406" t="n">
        <v>7803.4</v>
      </c>
      <c r="K3406" t="n">
        <v>963460</v>
      </c>
      <c r="L3406" t="n">
        <v>3</v>
      </c>
    </row>
    <row r="3407">
      <c r="A3407" s="4" t="n">
        <v>45866</v>
      </c>
      <c r="B3407" t="n">
        <v>103263.7</v>
      </c>
      <c r="C3407" t="n">
        <v>687029.9</v>
      </c>
      <c r="D3407" t="n">
        <v>92473.7</v>
      </c>
      <c r="E3407" t="n">
        <v>62010.9</v>
      </c>
      <c r="F3407" t="n">
        <v>31063.2</v>
      </c>
      <c r="G3407" t="n">
        <v>27556.9</v>
      </c>
      <c r="H3407" t="n">
        <v>61596.4</v>
      </c>
      <c r="I3407" t="n">
        <v>66.2</v>
      </c>
      <c r="J3407" t="n">
        <v>7790.2</v>
      </c>
      <c r="K3407" t="n">
        <v>1072851.1</v>
      </c>
      <c r="L3407" t="n">
        <v>3</v>
      </c>
    </row>
    <row r="3408">
      <c r="A3408" s="4" t="n">
        <v>45867</v>
      </c>
      <c r="B3408" t="n">
        <v>102975.4</v>
      </c>
      <c r="C3408" t="n">
        <v>710840.2</v>
      </c>
      <c r="D3408" t="n">
        <v>77981.39999999999</v>
      </c>
      <c r="E3408" t="n">
        <v>69967.5</v>
      </c>
      <c r="F3408" t="n">
        <v>35117.2</v>
      </c>
      <c r="G3408" t="n">
        <v>31017.1</v>
      </c>
      <c r="H3408" t="n">
        <v>62499.5</v>
      </c>
      <c r="I3408" t="n">
        <v>69.40000000000001</v>
      </c>
      <c r="J3408" t="n">
        <v>7659.6</v>
      </c>
      <c r="K3408" t="n">
        <v>1098127.5</v>
      </c>
      <c r="L3408" t="n">
        <v>3</v>
      </c>
    </row>
    <row r="3409">
      <c r="A3409" s="4" t="n">
        <v>45868</v>
      </c>
      <c r="B3409" t="n">
        <v>95117.60000000001</v>
      </c>
      <c r="C3409" t="n">
        <v>728044.9</v>
      </c>
      <c r="D3409" t="n">
        <v>69389.7</v>
      </c>
      <c r="E3409" t="n">
        <v>70572.7</v>
      </c>
      <c r="F3409" t="n">
        <v>34128.9</v>
      </c>
      <c r="G3409" t="n">
        <v>31300</v>
      </c>
      <c r="H3409" t="n">
        <v>63985.3</v>
      </c>
      <c r="I3409" t="n">
        <v>68.90000000000001</v>
      </c>
      <c r="J3409" t="n">
        <v>7859.6</v>
      </c>
      <c r="K3409" t="n">
        <v>1100467.6</v>
      </c>
      <c r="L3409" t="n">
        <v>3</v>
      </c>
    </row>
    <row r="3410">
      <c r="A3410" s="4" t="n">
        <v>45869</v>
      </c>
      <c r="B3410" t="n">
        <v>89523.8</v>
      </c>
      <c r="C3410" t="n">
        <v>733229.9</v>
      </c>
      <c r="D3410" t="n">
        <v>76556.5</v>
      </c>
      <c r="E3410" t="n">
        <v>67239.7</v>
      </c>
      <c r="F3410" t="n">
        <v>36400.7</v>
      </c>
      <c r="G3410" t="n">
        <v>30864.2</v>
      </c>
      <c r="H3410" t="n">
        <v>73941.89999999999</v>
      </c>
      <c r="I3410" t="n">
        <v>61.8</v>
      </c>
      <c r="J3410" t="n">
        <v>7802.4</v>
      </c>
      <c r="K3410" t="n">
        <v>1115621</v>
      </c>
      <c r="L3410" t="n">
        <v>3</v>
      </c>
    </row>
    <row r="3411">
      <c r="A3411" s="4" t="n">
        <v>45870</v>
      </c>
      <c r="B3411" t="n">
        <v>85335.39999999999</v>
      </c>
      <c r="C3411" t="n">
        <v>742542.5</v>
      </c>
      <c r="D3411" t="n">
        <v>83646.5</v>
      </c>
      <c r="E3411" t="n">
        <v>63480.3</v>
      </c>
      <c r="F3411" t="n">
        <v>30028</v>
      </c>
      <c r="G3411" t="n">
        <v>30471.6</v>
      </c>
      <c r="H3411" t="n">
        <v>75125.10000000001</v>
      </c>
      <c r="I3411" t="n">
        <v>61</v>
      </c>
      <c r="J3411" t="n">
        <v>7841</v>
      </c>
      <c r="K3411" t="n">
        <v>1118531.3</v>
      </c>
      <c r="L3411" t="n">
        <v>3</v>
      </c>
    </row>
    <row r="3412">
      <c r="A3412" s="4" t="n">
        <v>45871</v>
      </c>
      <c r="B3412" t="n">
        <v>83888.60000000001</v>
      </c>
      <c r="C3412" t="n">
        <v>698866.3</v>
      </c>
      <c r="D3412" t="n">
        <v>79264.3</v>
      </c>
      <c r="E3412" t="n">
        <v>70552.39999999999</v>
      </c>
      <c r="F3412" t="n">
        <v>31553.9</v>
      </c>
      <c r="G3412" t="n">
        <v>30740.1</v>
      </c>
      <c r="H3412" t="n">
        <v>63922.5</v>
      </c>
      <c r="I3412" t="n">
        <v>62.5</v>
      </c>
      <c r="J3412" t="n">
        <v>7996.9</v>
      </c>
      <c r="K3412" t="n">
        <v>1066847.5</v>
      </c>
      <c r="L3412" t="n">
        <v>3</v>
      </c>
    </row>
    <row r="3413">
      <c r="A3413" s="4" t="n">
        <v>45872</v>
      </c>
      <c r="B3413" t="n">
        <v>80820.8</v>
      </c>
      <c r="C3413" t="n">
        <v>638866.8</v>
      </c>
      <c r="D3413" t="n">
        <v>68874.89999999999</v>
      </c>
      <c r="E3413" t="n">
        <v>68987.5</v>
      </c>
      <c r="F3413" t="n">
        <v>32040.6</v>
      </c>
      <c r="G3413" t="n">
        <v>30548</v>
      </c>
      <c r="H3413" t="n">
        <v>62567.1</v>
      </c>
      <c r="I3413" t="n">
        <v>59.4</v>
      </c>
      <c r="J3413" t="n">
        <v>7981.6</v>
      </c>
      <c r="K3413" t="n">
        <v>990746.7</v>
      </c>
      <c r="L3413" t="n">
        <v>3</v>
      </c>
    </row>
    <row r="3414">
      <c r="A3414" s="4" t="n">
        <v>45873</v>
      </c>
      <c r="B3414" t="n">
        <v>94833.60000000001</v>
      </c>
      <c r="C3414" t="n">
        <v>744614.9</v>
      </c>
      <c r="D3414" t="n">
        <v>59641.4</v>
      </c>
      <c r="E3414" t="n">
        <v>69612.3</v>
      </c>
      <c r="F3414" t="n">
        <v>37927.5</v>
      </c>
      <c r="G3414" t="n">
        <v>30631.2</v>
      </c>
      <c r="H3414" t="n">
        <v>79428.10000000001</v>
      </c>
      <c r="I3414" t="n">
        <v>61.3</v>
      </c>
      <c r="J3414" t="n">
        <v>7918.6</v>
      </c>
      <c r="K3414" t="n">
        <v>1124669</v>
      </c>
      <c r="L3414" t="n">
        <v>3</v>
      </c>
    </row>
    <row r="3415">
      <c r="A3415" s="4" t="n">
        <v>45874</v>
      </c>
      <c r="B3415" t="n">
        <v>84811.89999999999</v>
      </c>
      <c r="C3415" t="n">
        <v>750939.8</v>
      </c>
      <c r="D3415" t="n">
        <v>66764.10000000001</v>
      </c>
      <c r="E3415" t="n">
        <v>68591.39999999999</v>
      </c>
      <c r="F3415" t="n">
        <v>43173.5</v>
      </c>
      <c r="G3415" t="n">
        <v>30581.6</v>
      </c>
      <c r="H3415" t="n">
        <v>102591.7</v>
      </c>
      <c r="I3415" t="n">
        <v>61</v>
      </c>
      <c r="J3415" t="n">
        <v>7956.8</v>
      </c>
      <c r="K3415" t="n">
        <v>1155471.8</v>
      </c>
      <c r="L3415" t="n">
        <v>3</v>
      </c>
    </row>
    <row r="3416">
      <c r="A3416" s="4" t="n">
        <v>45875</v>
      </c>
      <c r="B3416" t="n">
        <v>87960.10000000001</v>
      </c>
      <c r="C3416" t="n">
        <v>745457</v>
      </c>
      <c r="D3416" t="n">
        <v>66376.3</v>
      </c>
      <c r="E3416" t="n">
        <v>66917.60000000001</v>
      </c>
      <c r="F3416" t="n">
        <v>45250.2</v>
      </c>
      <c r="G3416" t="n">
        <v>30726.5</v>
      </c>
      <c r="H3416" t="n">
        <v>110012.8</v>
      </c>
      <c r="I3416" t="n">
        <v>62.6</v>
      </c>
      <c r="J3416" t="n">
        <v>8043.7</v>
      </c>
      <c r="K3416" t="n">
        <v>1160806.9</v>
      </c>
      <c r="L3416" t="n">
        <v>3</v>
      </c>
    </row>
    <row r="3417">
      <c r="A3417" s="4" t="n">
        <v>45876</v>
      </c>
      <c r="B3417" t="n">
        <v>88259.10000000001</v>
      </c>
      <c r="C3417" t="n">
        <v>736398.6</v>
      </c>
      <c r="D3417" t="n">
        <v>74218.89999999999</v>
      </c>
      <c r="E3417" t="n">
        <v>61062</v>
      </c>
      <c r="F3417" t="n">
        <v>39960.8</v>
      </c>
      <c r="G3417" t="n">
        <v>30738.3</v>
      </c>
      <c r="H3417" t="n">
        <v>115206.8</v>
      </c>
      <c r="I3417" t="n">
        <v>56.3</v>
      </c>
      <c r="J3417" t="n">
        <v>8079</v>
      </c>
      <c r="K3417" t="n">
        <v>1153979.9</v>
      </c>
      <c r="L3417" t="n">
        <v>3</v>
      </c>
    </row>
    <row r="3418">
      <c r="A3418" s="4" t="n">
        <v>45877</v>
      </c>
      <c r="B3418" t="n">
        <v>84926.5</v>
      </c>
      <c r="C3418" t="n">
        <v>734985.3</v>
      </c>
      <c r="D3418" t="n">
        <v>67148.60000000001</v>
      </c>
      <c r="E3418" t="n">
        <v>62306</v>
      </c>
      <c r="F3418" t="n">
        <v>35470.5</v>
      </c>
      <c r="G3418" t="n">
        <v>33890.1</v>
      </c>
      <c r="H3418" t="n">
        <v>113215.1</v>
      </c>
      <c r="I3418" t="n">
        <v>64</v>
      </c>
      <c r="J3418" t="n">
        <v>8499.5</v>
      </c>
      <c r="K3418" t="n">
        <v>1140505.6</v>
      </c>
      <c r="L3418" t="n">
        <v>3</v>
      </c>
    </row>
    <row r="3419">
      <c r="A3419" s="4" t="n">
        <v>45878</v>
      </c>
      <c r="B3419" t="n">
        <v>75971.89999999999</v>
      </c>
      <c r="C3419" t="n">
        <v>703870.9</v>
      </c>
      <c r="D3419" t="n">
        <v>57244.8</v>
      </c>
      <c r="E3419" t="n">
        <v>63976.6</v>
      </c>
      <c r="F3419" t="n">
        <v>41369.9</v>
      </c>
      <c r="G3419" t="n">
        <v>34796.3</v>
      </c>
      <c r="H3419" t="n">
        <v>97806.5</v>
      </c>
      <c r="I3419" t="n">
        <v>68.09999999999999</v>
      </c>
      <c r="J3419" t="n">
        <v>8574.299999999999</v>
      </c>
      <c r="K3419" t="n">
        <v>1083679.3</v>
      </c>
      <c r="L3419" t="n">
        <v>3</v>
      </c>
    </row>
    <row r="3420">
      <c r="A3420" s="4" t="n">
        <v>45879</v>
      </c>
      <c r="B3420" t="n">
        <v>64108.1</v>
      </c>
      <c r="C3420" t="n">
        <v>666371.1</v>
      </c>
      <c r="D3420" t="n">
        <v>56549.4</v>
      </c>
      <c r="E3420" t="n">
        <v>56958.4</v>
      </c>
      <c r="F3420" t="n">
        <v>40316.4</v>
      </c>
      <c r="G3420" t="n">
        <v>18558.5</v>
      </c>
      <c r="H3420" t="n">
        <v>96360</v>
      </c>
      <c r="I3420" t="n">
        <v>66.40000000000001</v>
      </c>
      <c r="J3420" t="n">
        <v>8556.4</v>
      </c>
      <c r="K3420" t="n">
        <v>1007844.7</v>
      </c>
      <c r="L3420" t="n">
        <v>3</v>
      </c>
    </row>
    <row r="3421">
      <c r="A3421" s="4" t="n">
        <v>45880</v>
      </c>
      <c r="B3421" t="n">
        <v>85338.5</v>
      </c>
      <c r="C3421" t="n">
        <v>736413.2</v>
      </c>
      <c r="D3421" t="n">
        <v>51488.1</v>
      </c>
      <c r="E3421" t="n">
        <v>61006.7</v>
      </c>
      <c r="F3421" t="n">
        <v>44095.7</v>
      </c>
      <c r="G3421" t="n">
        <v>17882.4</v>
      </c>
      <c r="H3421" t="n">
        <v>116955.3</v>
      </c>
      <c r="I3421" t="n">
        <v>67.8</v>
      </c>
      <c r="J3421" t="n">
        <v>8527.9</v>
      </c>
      <c r="K3421" t="n">
        <v>1121775.6</v>
      </c>
      <c r="L3421" t="n">
        <v>3</v>
      </c>
    </row>
    <row r="3422">
      <c r="A3422" s="4" t="n">
        <v>45881</v>
      </c>
      <c r="B3422" t="n">
        <v>87466.7</v>
      </c>
      <c r="C3422" t="n">
        <v>776507.8</v>
      </c>
      <c r="D3422" t="n">
        <v>39472.6</v>
      </c>
      <c r="E3422" t="n">
        <v>59853.2</v>
      </c>
      <c r="F3422" t="n">
        <v>42060.7</v>
      </c>
      <c r="G3422" t="n">
        <v>17783.8</v>
      </c>
      <c r="H3422" t="n">
        <v>124113.9</v>
      </c>
      <c r="I3422" t="n">
        <v>67.5</v>
      </c>
      <c r="J3422" t="n">
        <v>8531.6</v>
      </c>
      <c r="K3422" t="n">
        <v>1155858</v>
      </c>
      <c r="L3422" t="n">
        <v>3</v>
      </c>
    </row>
    <row r="3423">
      <c r="A3423" s="4" t="n">
        <v>45882</v>
      </c>
      <c r="B3423" t="n">
        <v>85560.89999999999</v>
      </c>
      <c r="C3423" t="n">
        <v>754660.8</v>
      </c>
      <c r="D3423" t="n">
        <v>45501.1</v>
      </c>
      <c r="E3423" t="n">
        <v>62387.4</v>
      </c>
      <c r="F3423" t="n">
        <v>46228.5</v>
      </c>
      <c r="G3423" t="n">
        <v>20461.9</v>
      </c>
      <c r="H3423" t="n">
        <v>126937.5</v>
      </c>
      <c r="I3423" t="n">
        <v>68</v>
      </c>
      <c r="J3423" t="n">
        <v>8509.200000000001</v>
      </c>
      <c r="K3423" t="n">
        <v>1150315.2</v>
      </c>
      <c r="L3423" t="n">
        <v>3</v>
      </c>
    </row>
    <row r="3424">
      <c r="A3424" s="4" t="n">
        <v>45883</v>
      </c>
      <c r="B3424" t="n">
        <v>88616</v>
      </c>
      <c r="C3424" t="n">
        <v>727328.6</v>
      </c>
      <c r="D3424" t="n">
        <v>48044.3</v>
      </c>
      <c r="E3424" t="n">
        <v>64488</v>
      </c>
      <c r="F3424" t="n">
        <v>44708</v>
      </c>
      <c r="G3424" t="n">
        <v>33113.1</v>
      </c>
      <c r="H3424" t="n">
        <v>124322.5</v>
      </c>
      <c r="I3424" t="n">
        <v>66.90000000000001</v>
      </c>
      <c r="J3424" t="n">
        <v>8519.799999999999</v>
      </c>
      <c r="K3424" t="n">
        <v>1139207.2</v>
      </c>
      <c r="L3424" t="n">
        <v>3</v>
      </c>
    </row>
    <row r="3425">
      <c r="A3425" s="4" t="n">
        <v>45884</v>
      </c>
      <c r="B3425" t="n">
        <v>94560.7</v>
      </c>
      <c r="C3425" t="n">
        <v>730056.8</v>
      </c>
      <c r="D3425" t="n">
        <v>41898.9</v>
      </c>
      <c r="E3425" t="n">
        <v>57956.9</v>
      </c>
      <c r="F3425" t="n">
        <v>38123.9</v>
      </c>
      <c r="G3425" t="n">
        <v>34339.7</v>
      </c>
      <c r="H3425" t="n">
        <v>114781.5</v>
      </c>
      <c r="I3425" t="n">
        <v>67.59999999999999</v>
      </c>
      <c r="J3425" t="n">
        <v>7883.3</v>
      </c>
      <c r="K3425" t="n">
        <v>1119669.4</v>
      </c>
      <c r="L3425" t="n">
        <v>3</v>
      </c>
    </row>
    <row r="3426">
      <c r="A3426" s="4" t="n">
        <v>45885</v>
      </c>
      <c r="B3426" t="n">
        <v>62758</v>
      </c>
      <c r="C3426" t="n">
        <v>718677.1</v>
      </c>
      <c r="D3426" t="n">
        <v>57884.8</v>
      </c>
      <c r="E3426" t="n">
        <v>49971.9</v>
      </c>
      <c r="F3426" t="n">
        <v>41774.1</v>
      </c>
      <c r="G3426" t="n">
        <v>34836.4</v>
      </c>
      <c r="H3426" t="n">
        <v>92766.8</v>
      </c>
      <c r="I3426" t="n">
        <v>67.09999999999999</v>
      </c>
      <c r="J3426" t="n">
        <v>7830.4</v>
      </c>
      <c r="K3426" t="n">
        <v>1066566.7</v>
      </c>
      <c r="L3426" t="n">
        <v>3</v>
      </c>
    </row>
    <row r="3427">
      <c r="A3427" s="4" t="n">
        <v>45886</v>
      </c>
      <c r="B3427" t="n">
        <v>57860.8</v>
      </c>
      <c r="C3427" t="n">
        <v>627171.4</v>
      </c>
      <c r="D3427" t="n">
        <v>66048.10000000001</v>
      </c>
      <c r="E3427" t="n">
        <v>59179.3</v>
      </c>
      <c r="F3427" t="n">
        <v>37844.6</v>
      </c>
      <c r="G3427" t="n">
        <v>34801.3</v>
      </c>
      <c r="H3427" t="n">
        <v>78127.7</v>
      </c>
      <c r="I3427" t="n">
        <v>63.6</v>
      </c>
      <c r="J3427" t="n">
        <v>7624.7</v>
      </c>
      <c r="K3427" t="n">
        <v>968721.6</v>
      </c>
      <c r="L3427" t="n">
        <v>3</v>
      </c>
    </row>
    <row r="3428">
      <c r="A3428" s="4" t="n">
        <v>45887</v>
      </c>
      <c r="B3428" t="n">
        <v>72981</v>
      </c>
      <c r="C3428" t="n">
        <v>703212.5</v>
      </c>
      <c r="D3428" t="n">
        <v>64083.8</v>
      </c>
      <c r="E3428" t="n">
        <v>64476.4</v>
      </c>
      <c r="F3428" t="n">
        <v>39380.8</v>
      </c>
      <c r="G3428" t="n">
        <v>34775.8</v>
      </c>
      <c r="H3428" t="n">
        <v>103175.2</v>
      </c>
      <c r="I3428" t="n">
        <v>61.4</v>
      </c>
      <c r="J3428" t="n">
        <v>7549.4</v>
      </c>
      <c r="K3428" t="n">
        <v>1089696.3</v>
      </c>
      <c r="L3428" t="n">
        <v>3</v>
      </c>
    </row>
    <row r="3429">
      <c r="A3429" s="4" t="n">
        <v>45888</v>
      </c>
      <c r="B3429" t="n">
        <v>75803.39999999999</v>
      </c>
      <c r="C3429" t="n">
        <v>743007.7</v>
      </c>
      <c r="D3429" t="n">
        <v>48756.4</v>
      </c>
      <c r="E3429" t="n">
        <v>64073.5</v>
      </c>
      <c r="F3429" t="n">
        <v>41174.5</v>
      </c>
      <c r="G3429" t="n">
        <v>34662.9</v>
      </c>
      <c r="H3429" t="n">
        <v>116859.1</v>
      </c>
      <c r="I3429" t="n">
        <v>46.1</v>
      </c>
      <c r="J3429" t="n">
        <v>7592.6</v>
      </c>
      <c r="K3429" t="n">
        <v>1131976.3</v>
      </c>
      <c r="L3429" t="n">
        <v>3</v>
      </c>
    </row>
    <row r="3430">
      <c r="A3430" s="4" t="n">
        <v>45889</v>
      </c>
      <c r="B3430" t="n">
        <v>84436.7</v>
      </c>
      <c r="C3430" t="n">
        <v>755888.2</v>
      </c>
      <c r="D3430" t="n">
        <v>24209.4</v>
      </c>
      <c r="E3430" t="n">
        <v>56453.9</v>
      </c>
      <c r="F3430" t="n">
        <v>43790.4</v>
      </c>
      <c r="G3430" t="n">
        <v>34570.1</v>
      </c>
      <c r="H3430" t="n">
        <v>122815.2</v>
      </c>
      <c r="I3430" t="n">
        <v>41.6</v>
      </c>
      <c r="J3430" t="n">
        <v>7664.2</v>
      </c>
      <c r="K3430" t="n">
        <v>1129869.8</v>
      </c>
      <c r="L3430" t="n">
        <v>3</v>
      </c>
    </row>
    <row r="3431">
      <c r="A3431" s="4" t="n">
        <v>45890</v>
      </c>
      <c r="B3431" t="n">
        <v>80014.8</v>
      </c>
      <c r="C3431" t="n">
        <v>763940.2</v>
      </c>
      <c r="D3431" t="n">
        <v>18387.2</v>
      </c>
      <c r="E3431" t="n">
        <v>51948.6</v>
      </c>
      <c r="F3431" t="n">
        <v>42596.3</v>
      </c>
      <c r="G3431" t="n">
        <v>34489.8</v>
      </c>
      <c r="H3431" t="n">
        <v>129709.9</v>
      </c>
      <c r="I3431" t="n">
        <v>46.3</v>
      </c>
      <c r="J3431" t="n">
        <v>7391.7</v>
      </c>
      <c r="K3431" t="n">
        <v>1128524.7</v>
      </c>
      <c r="L3431" t="n">
        <v>3</v>
      </c>
    </row>
    <row r="3432">
      <c r="A3432" s="4" t="n">
        <v>45891</v>
      </c>
      <c r="B3432" t="n">
        <v>77190.8</v>
      </c>
      <c r="C3432" t="n">
        <v>760010.7</v>
      </c>
      <c r="D3432" t="n">
        <v>20431.2</v>
      </c>
      <c r="E3432" t="n">
        <v>50362.1</v>
      </c>
      <c r="F3432" t="n">
        <v>42388.7</v>
      </c>
      <c r="G3432" t="n">
        <v>34454.3</v>
      </c>
      <c r="H3432" t="n">
        <v>126296.8</v>
      </c>
      <c r="I3432" t="n">
        <v>45.9</v>
      </c>
      <c r="J3432" t="n">
        <v>7425.9</v>
      </c>
      <c r="K3432" t="n">
        <v>1118606.3</v>
      </c>
      <c r="L3432" t="n">
        <v>3</v>
      </c>
    </row>
    <row r="3433">
      <c r="A3433" s="4" t="n">
        <v>45892</v>
      </c>
      <c r="B3433" t="n">
        <v>67663</v>
      </c>
      <c r="C3433" t="n">
        <v>734378</v>
      </c>
      <c r="D3433" t="n">
        <v>23574</v>
      </c>
      <c r="E3433" t="n">
        <v>47746.6</v>
      </c>
      <c r="F3433" t="n">
        <v>24526.9</v>
      </c>
      <c r="G3433" t="n">
        <v>34378</v>
      </c>
      <c r="H3433" t="n">
        <v>109249.1</v>
      </c>
      <c r="I3433" t="n">
        <v>45.1</v>
      </c>
      <c r="J3433" t="n">
        <v>7479.7</v>
      </c>
      <c r="K3433" t="n">
        <v>1049040.6</v>
      </c>
      <c r="L3433" t="n">
        <v>3</v>
      </c>
    </row>
    <row r="3434">
      <c r="A3434" s="4" t="n">
        <v>45893</v>
      </c>
      <c r="B3434" t="n">
        <v>66595.60000000001</v>
      </c>
      <c r="C3434" t="n">
        <v>668725.1</v>
      </c>
      <c r="D3434" t="n">
        <v>17165.5</v>
      </c>
      <c r="E3434" t="n">
        <v>46974.7</v>
      </c>
      <c r="F3434" t="n">
        <v>23284.9</v>
      </c>
      <c r="G3434" t="n">
        <v>32806</v>
      </c>
      <c r="H3434" t="n">
        <v>95102.8</v>
      </c>
      <c r="I3434" t="n">
        <v>43.7</v>
      </c>
      <c r="J3434" t="n">
        <v>7815.4</v>
      </c>
      <c r="K3434" t="n">
        <v>958513.8</v>
      </c>
      <c r="L3434" t="n">
        <v>3</v>
      </c>
    </row>
    <row r="3435">
      <c r="A3435" s="4" t="n">
        <v>45894</v>
      </c>
      <c r="B3435" t="n">
        <v>78443.5</v>
      </c>
      <c r="C3435" t="n">
        <v>736217.6</v>
      </c>
      <c r="D3435" t="n">
        <v>34997.4</v>
      </c>
      <c r="E3435" t="n">
        <v>39900</v>
      </c>
      <c r="F3435" t="n">
        <v>24661.7</v>
      </c>
      <c r="G3435" t="n">
        <v>34268.4</v>
      </c>
      <c r="H3435" t="n">
        <v>105506.5</v>
      </c>
      <c r="I3435" t="n">
        <v>43.3</v>
      </c>
      <c r="J3435" t="n">
        <v>7741.8</v>
      </c>
      <c r="K3435" t="n">
        <v>1061780.1</v>
      </c>
      <c r="L3435" t="n">
        <v>3</v>
      </c>
    </row>
    <row r="3436">
      <c r="A3436" s="4" t="n">
        <v>45895</v>
      </c>
      <c r="B3436" t="n">
        <v>81213.8</v>
      </c>
      <c r="C3436" t="n">
        <v>708657.5</v>
      </c>
      <c r="D3436" t="n">
        <v>73985.7</v>
      </c>
      <c r="E3436" t="n">
        <v>52571.3</v>
      </c>
      <c r="F3436" t="n">
        <v>25183.8</v>
      </c>
      <c r="G3436" t="n">
        <v>34243.4</v>
      </c>
      <c r="H3436" t="n">
        <v>103122.8</v>
      </c>
      <c r="I3436" t="n">
        <v>57</v>
      </c>
      <c r="J3436" t="n">
        <v>7771.3</v>
      </c>
      <c r="K3436" t="n">
        <v>1086806.6</v>
      </c>
      <c r="L3436" t="n">
        <v>3</v>
      </c>
    </row>
    <row r="3437">
      <c r="A3437" s="4" t="n">
        <v>45896</v>
      </c>
      <c r="B3437" t="n">
        <v>80624.39999999999</v>
      </c>
      <c r="C3437" t="n">
        <v>714132.7</v>
      </c>
      <c r="D3437" t="n">
        <v>88852.10000000001</v>
      </c>
      <c r="E3437" t="n">
        <v>52536.2</v>
      </c>
      <c r="F3437" t="n">
        <v>28154.5</v>
      </c>
      <c r="G3437" t="n">
        <v>34349.1</v>
      </c>
      <c r="H3437" t="n">
        <v>91988</v>
      </c>
      <c r="I3437" t="n">
        <v>69.7</v>
      </c>
      <c r="J3437" t="n">
        <v>7792.2</v>
      </c>
      <c r="K3437" t="n">
        <v>1098498.9</v>
      </c>
      <c r="L3437" t="n">
        <v>3</v>
      </c>
    </row>
    <row r="3438">
      <c r="A3438" s="4" t="n">
        <v>45897</v>
      </c>
      <c r="B3438" t="n">
        <v>83540.7</v>
      </c>
      <c r="C3438" t="n">
        <v>705177.8</v>
      </c>
      <c r="D3438" t="n">
        <v>77270.39999999999</v>
      </c>
      <c r="E3438" t="n">
        <v>58209.5</v>
      </c>
      <c r="F3438" t="n">
        <v>32429</v>
      </c>
      <c r="G3438" t="n">
        <v>34338.7</v>
      </c>
      <c r="H3438" t="n">
        <v>103425.7</v>
      </c>
      <c r="I3438" t="n">
        <v>76.3</v>
      </c>
      <c r="J3438" t="n">
        <v>7830.4</v>
      </c>
      <c r="K3438" t="n">
        <v>1102298.4</v>
      </c>
      <c r="L3438" t="n">
        <v>3</v>
      </c>
    </row>
    <row r="3439">
      <c r="A3439" s="4" t="n">
        <v>45898</v>
      </c>
      <c r="B3439" t="n">
        <v>82702</v>
      </c>
      <c r="C3439" t="n">
        <v>730275.4</v>
      </c>
      <c r="D3439" t="n">
        <v>58675.6</v>
      </c>
      <c r="E3439" t="n">
        <v>63471.7</v>
      </c>
      <c r="F3439" t="n">
        <v>34092.7</v>
      </c>
      <c r="G3439" t="n">
        <v>34074.1</v>
      </c>
      <c r="H3439" t="n">
        <v>100313.4</v>
      </c>
      <c r="I3439" t="n">
        <v>56.4</v>
      </c>
      <c r="J3439" t="n">
        <v>7817.5</v>
      </c>
      <c r="K3439" t="n">
        <v>1111478.7</v>
      </c>
      <c r="L3439" t="n">
        <v>3</v>
      </c>
    </row>
    <row r="3440">
      <c r="A3440" s="4" t="n">
        <v>45899</v>
      </c>
      <c r="B3440" t="n">
        <v>81486.3</v>
      </c>
      <c r="C3440" t="n">
        <v>703151.8</v>
      </c>
      <c r="D3440" t="n">
        <v>50907.8</v>
      </c>
      <c r="E3440" t="n">
        <v>63252.5</v>
      </c>
      <c r="F3440" t="n">
        <v>30627</v>
      </c>
      <c r="G3440" t="n">
        <v>33943.1</v>
      </c>
      <c r="H3440" t="n">
        <v>91311.39999999999</v>
      </c>
      <c r="I3440" t="n">
        <v>46.9</v>
      </c>
      <c r="J3440" t="n">
        <v>7815.4</v>
      </c>
      <c r="K3440" t="n">
        <v>1062542.3</v>
      </c>
      <c r="L3440" t="n">
        <v>3</v>
      </c>
    </row>
    <row r="3441">
      <c r="A3441" s="4" t="n">
        <v>45900</v>
      </c>
      <c r="B3441" t="n">
        <v>79517.8</v>
      </c>
      <c r="C3441" t="n">
        <v>644604</v>
      </c>
      <c r="D3441" t="n">
        <v>42056.3</v>
      </c>
      <c r="E3441" t="n">
        <v>60948.9</v>
      </c>
      <c r="F3441" t="n">
        <v>28214.5</v>
      </c>
      <c r="G3441" t="n">
        <v>32876</v>
      </c>
      <c r="H3441" t="n">
        <v>83291</v>
      </c>
      <c r="I3441" t="n">
        <v>46</v>
      </c>
      <c r="J3441" t="n">
        <v>7771.8</v>
      </c>
      <c r="K3441" t="n">
        <v>979326.2</v>
      </c>
      <c r="L3441" t="n">
        <v>3</v>
      </c>
    </row>
    <row r="3442">
      <c r="A3442" s="4" t="n">
        <v>45901</v>
      </c>
      <c r="B3442" t="n">
        <v>97538.8</v>
      </c>
      <c r="C3442" t="n">
        <v>705013.1</v>
      </c>
      <c r="D3442" t="n">
        <v>34005.6</v>
      </c>
      <c r="E3442" t="n">
        <v>54825.9</v>
      </c>
      <c r="F3442" t="n">
        <v>33474.6</v>
      </c>
      <c r="G3442" t="n">
        <v>33947.2</v>
      </c>
      <c r="H3442" t="n">
        <v>108965.1</v>
      </c>
      <c r="I3442" t="n">
        <v>58.4</v>
      </c>
      <c r="J3442" t="n">
        <v>7675.8</v>
      </c>
      <c r="K3442" t="n">
        <v>1075504.6</v>
      </c>
      <c r="L3442" t="n">
        <v>3</v>
      </c>
    </row>
    <row r="3443">
      <c r="A3443" s="4" t="n">
        <v>45902</v>
      </c>
      <c r="B3443" t="n">
        <v>98089.39999999999</v>
      </c>
      <c r="C3443" t="n">
        <v>702748.7</v>
      </c>
      <c r="D3443" t="n">
        <v>30900.7</v>
      </c>
      <c r="E3443" t="n">
        <v>53448.9</v>
      </c>
      <c r="F3443" t="n">
        <v>37445.8</v>
      </c>
      <c r="G3443" t="n">
        <v>33858.3</v>
      </c>
      <c r="H3443" t="n">
        <v>125471.1</v>
      </c>
      <c r="I3443" t="n">
        <v>67.7</v>
      </c>
      <c r="J3443" t="n">
        <v>7713.6</v>
      </c>
      <c r="K3443" t="n">
        <v>1089744.1</v>
      </c>
      <c r="L3443" t="n">
        <v>3</v>
      </c>
    </row>
    <row r="3444">
      <c r="A3444" s="4" t="n">
        <v>45903</v>
      </c>
      <c r="B3444" t="n">
        <v>99837.10000000001</v>
      </c>
      <c r="C3444" t="n">
        <v>714976.7</v>
      </c>
      <c r="D3444" t="n">
        <v>21884.4</v>
      </c>
      <c r="E3444" t="n">
        <v>47635.6</v>
      </c>
      <c r="F3444" t="n">
        <v>34683.5</v>
      </c>
      <c r="G3444" t="n">
        <v>33878.4</v>
      </c>
      <c r="H3444" t="n">
        <v>126519.1</v>
      </c>
      <c r="I3444" t="n">
        <v>71.3</v>
      </c>
      <c r="J3444" t="n">
        <v>7753.9</v>
      </c>
      <c r="K3444" t="n">
        <v>1087240</v>
      </c>
      <c r="L3444" t="n">
        <v>3</v>
      </c>
    </row>
    <row r="3445">
      <c r="A3445" s="4" t="n">
        <v>45904</v>
      </c>
      <c r="B3445" t="n">
        <v>100506.8</v>
      </c>
      <c r="C3445" t="n">
        <v>710846.1</v>
      </c>
      <c r="D3445" t="n">
        <v>24980.8</v>
      </c>
      <c r="E3445" t="n">
        <v>44682.6</v>
      </c>
      <c r="F3445" t="n">
        <v>35731.2</v>
      </c>
      <c r="G3445" t="n">
        <v>33753.7</v>
      </c>
      <c r="H3445" t="n">
        <v>130068.9</v>
      </c>
      <c r="I3445" t="n">
        <v>75.09999999999999</v>
      </c>
      <c r="J3445" t="n">
        <v>7637.2</v>
      </c>
      <c r="K3445" t="n">
        <v>1088282.3</v>
      </c>
      <c r="L3445" t="n">
        <v>3</v>
      </c>
    </row>
    <row r="3446">
      <c r="A3446" s="4" t="n">
        <v>45905</v>
      </c>
      <c r="B3446" t="n">
        <v>109905.3</v>
      </c>
      <c r="C3446" t="n">
        <v>694214.1</v>
      </c>
      <c r="D3446" t="n">
        <v>37681.4</v>
      </c>
      <c r="E3446" t="n">
        <v>43446.6</v>
      </c>
      <c r="F3446" t="n">
        <v>28734.2</v>
      </c>
      <c r="G3446" t="n">
        <v>33713.4</v>
      </c>
      <c r="H3446" t="n">
        <v>124286.6</v>
      </c>
      <c r="I3446" t="n">
        <v>73.09999999999999</v>
      </c>
      <c r="J3446" t="n">
        <v>7632.7</v>
      </c>
      <c r="K3446" t="n">
        <v>1079687.4</v>
      </c>
      <c r="L3446" t="n">
        <v>3</v>
      </c>
    </row>
    <row r="3447">
      <c r="A3447" s="4" t="n">
        <v>45906</v>
      </c>
      <c r="B3447" t="n">
        <v>96379.7</v>
      </c>
      <c r="C3447" t="n">
        <v>693997.1</v>
      </c>
      <c r="D3447" t="n">
        <v>25599.7</v>
      </c>
      <c r="E3447" t="n">
        <v>51713.7</v>
      </c>
      <c r="F3447" t="n">
        <v>26957</v>
      </c>
      <c r="G3447" t="n">
        <v>33709.1</v>
      </c>
      <c r="H3447" t="n">
        <v>108482.1</v>
      </c>
      <c r="I3447" t="n">
        <v>70.09999999999999</v>
      </c>
      <c r="J3447" t="n">
        <v>6806.3</v>
      </c>
      <c r="K3447" t="n">
        <v>1043714.7</v>
      </c>
      <c r="L3447" t="n">
        <v>3</v>
      </c>
    </row>
    <row r="3448">
      <c r="A3448" s="4" t="n">
        <v>45907</v>
      </c>
      <c r="B3448" t="n">
        <v>94913.5</v>
      </c>
      <c r="C3448" t="n">
        <v>640330.2</v>
      </c>
      <c r="D3448" t="n">
        <v>17841.8</v>
      </c>
      <c r="E3448" t="n">
        <v>53358</v>
      </c>
      <c r="F3448" t="n">
        <v>25262.6</v>
      </c>
      <c r="G3448" t="n">
        <v>33683</v>
      </c>
      <c r="H3448" t="n">
        <v>89481.10000000001</v>
      </c>
      <c r="I3448" t="n">
        <v>69.2</v>
      </c>
      <c r="J3448" t="n">
        <v>7367.2</v>
      </c>
      <c r="K3448" t="n">
        <v>962306.5</v>
      </c>
      <c r="L3448" t="n">
        <v>3</v>
      </c>
    </row>
    <row r="3449">
      <c r="A3449" s="4" t="n">
        <v>45908</v>
      </c>
      <c r="B3449" t="n">
        <v>99185.5</v>
      </c>
      <c r="C3449" t="n">
        <v>701308.2</v>
      </c>
      <c r="D3449" t="n">
        <v>34350.9</v>
      </c>
      <c r="E3449" t="n">
        <v>53805.4</v>
      </c>
      <c r="F3449" t="n">
        <v>24718.3</v>
      </c>
      <c r="G3449" t="n">
        <v>33115</v>
      </c>
      <c r="H3449" t="n">
        <v>103887.5</v>
      </c>
      <c r="I3449" t="n">
        <v>67.90000000000001</v>
      </c>
      <c r="J3449" t="n">
        <v>7645.3</v>
      </c>
      <c r="K3449" t="n">
        <v>1058084</v>
      </c>
      <c r="L3449" t="n">
        <v>3</v>
      </c>
    </row>
    <row r="3450">
      <c r="A3450" s="4" t="n">
        <v>45909</v>
      </c>
      <c r="B3450" t="n">
        <v>104291</v>
      </c>
      <c r="C3450" t="n">
        <v>705020.1</v>
      </c>
      <c r="D3450" t="n">
        <v>39661.9</v>
      </c>
      <c r="E3450" t="n">
        <v>56419.4</v>
      </c>
      <c r="F3450" t="n">
        <v>23712.6</v>
      </c>
      <c r="G3450" t="n">
        <v>29245.6</v>
      </c>
      <c r="H3450" t="n">
        <v>112417.9</v>
      </c>
      <c r="I3450" t="n">
        <v>55.1</v>
      </c>
      <c r="J3450" t="n">
        <v>8074.5</v>
      </c>
      <c r="K3450" t="n">
        <v>1078898.1</v>
      </c>
      <c r="L3450" t="n">
        <v>3</v>
      </c>
    </row>
    <row r="3451">
      <c r="A3451" s="4" t="n">
        <v>45910</v>
      </c>
      <c r="B3451" t="n">
        <v>115258.3</v>
      </c>
      <c r="C3451" t="n">
        <v>693244.5</v>
      </c>
      <c r="D3451" t="n">
        <v>31078.2</v>
      </c>
      <c r="E3451" t="n">
        <v>58244.2</v>
      </c>
      <c r="F3451" t="n">
        <v>25264.1</v>
      </c>
      <c r="G3451" t="n">
        <v>33515.7</v>
      </c>
      <c r="H3451" t="n">
        <v>110026.1</v>
      </c>
      <c r="I3451" t="n">
        <v>47.1</v>
      </c>
      <c r="J3451" t="n">
        <v>8697</v>
      </c>
      <c r="K3451" t="n">
        <v>1075375.2</v>
      </c>
      <c r="L3451" t="n">
        <v>3</v>
      </c>
    </row>
    <row r="3452">
      <c r="A3452" s="4" t="n">
        <v>45911</v>
      </c>
      <c r="B3452" t="n">
        <v>133642.4</v>
      </c>
      <c r="C3452" t="n">
        <v>655399.3</v>
      </c>
      <c r="D3452" t="n">
        <v>51116.5</v>
      </c>
      <c r="E3452" t="n">
        <v>53469.2</v>
      </c>
      <c r="F3452" t="n">
        <v>25868.6</v>
      </c>
      <c r="G3452" t="n">
        <v>33613.1</v>
      </c>
      <c r="H3452" t="n">
        <v>102691.3</v>
      </c>
      <c r="I3452" t="n">
        <v>49.4</v>
      </c>
      <c r="J3452" t="n">
        <v>7474.9</v>
      </c>
      <c r="K3452" t="n">
        <v>1063324.5</v>
      </c>
      <c r="L3452" t="n">
        <v>3</v>
      </c>
    </row>
    <row r="3453">
      <c r="A3453" s="4" t="n">
        <v>45912</v>
      </c>
      <c r="B3453" t="n">
        <v>130524</v>
      </c>
      <c r="C3453" t="n">
        <v>659072.3</v>
      </c>
      <c r="D3453" t="n">
        <v>57633.9</v>
      </c>
      <c r="E3453" t="n">
        <v>54730.5</v>
      </c>
      <c r="F3453" t="n">
        <v>17462.4</v>
      </c>
      <c r="G3453" t="n">
        <v>33769.5</v>
      </c>
      <c r="H3453" t="n">
        <v>107810.1</v>
      </c>
      <c r="I3453" t="n">
        <v>43.2</v>
      </c>
      <c r="J3453" t="n">
        <v>7883.1</v>
      </c>
      <c r="K3453" t="n">
        <v>1068929.1</v>
      </c>
      <c r="L3453" t="n">
        <v>3</v>
      </c>
    </row>
    <row r="3454">
      <c r="A3454" s="4" t="n">
        <v>45913</v>
      </c>
      <c r="B3454" t="n">
        <v>125453.3</v>
      </c>
      <c r="C3454" t="n">
        <v>632736.9</v>
      </c>
      <c r="D3454" t="n">
        <v>53027.4</v>
      </c>
      <c r="E3454" t="n">
        <v>56086</v>
      </c>
      <c r="F3454" t="n">
        <v>15012.7</v>
      </c>
      <c r="G3454" t="n">
        <v>33741.5</v>
      </c>
      <c r="H3454" t="n">
        <v>91447.39999999999</v>
      </c>
      <c r="I3454" t="n">
        <v>46.3</v>
      </c>
      <c r="J3454" t="n">
        <v>8015.2</v>
      </c>
      <c r="K3454" t="n">
        <v>1015566.7</v>
      </c>
      <c r="L3454" t="n">
        <v>3</v>
      </c>
    </row>
    <row r="3455">
      <c r="A3455" s="4" t="n">
        <v>45914</v>
      </c>
      <c r="B3455" t="n">
        <v>127972.5</v>
      </c>
      <c r="C3455" t="n">
        <v>567530.2</v>
      </c>
      <c r="D3455" t="n">
        <v>43800.3</v>
      </c>
      <c r="E3455" t="n">
        <v>55686.2</v>
      </c>
      <c r="F3455" t="n">
        <v>16095.5</v>
      </c>
      <c r="G3455" t="n">
        <v>33627.8</v>
      </c>
      <c r="H3455" t="n">
        <v>78060.39999999999</v>
      </c>
      <c r="I3455" t="n">
        <v>41.5</v>
      </c>
      <c r="J3455" t="n">
        <v>7814.4</v>
      </c>
      <c r="K3455" t="n">
        <v>930628.9</v>
      </c>
      <c r="L3455" t="n">
        <v>3</v>
      </c>
    </row>
    <row r="3456">
      <c r="A3456" s="4" t="n">
        <v>45915</v>
      </c>
      <c r="B3456" t="n">
        <v>131278.5</v>
      </c>
      <c r="C3456" t="n">
        <v>608606.2</v>
      </c>
      <c r="D3456" t="n">
        <v>35665.9</v>
      </c>
      <c r="E3456" t="n">
        <v>48728.6</v>
      </c>
      <c r="F3456" t="n">
        <v>16345.7</v>
      </c>
      <c r="G3456" t="n">
        <v>33503.6</v>
      </c>
      <c r="H3456" t="n">
        <v>81136.7</v>
      </c>
      <c r="I3456" t="n">
        <v>44.6</v>
      </c>
      <c r="J3456" t="n">
        <v>7452.2</v>
      </c>
      <c r="K3456" t="n">
        <v>962761.9</v>
      </c>
      <c r="L3456" t="n">
        <v>3</v>
      </c>
    </row>
    <row r="3457">
      <c r="A3457" s="4" t="n">
        <v>45916</v>
      </c>
      <c r="B3457" t="n">
        <v>126356.8</v>
      </c>
      <c r="C3457" t="n">
        <v>573195.6</v>
      </c>
      <c r="D3457" t="n">
        <v>39045</v>
      </c>
      <c r="E3457" t="n">
        <v>40444.6</v>
      </c>
      <c r="F3457" t="n">
        <v>18501.8</v>
      </c>
      <c r="G3457" t="n">
        <v>33501.5</v>
      </c>
      <c r="H3457" t="n">
        <v>71217.89999999999</v>
      </c>
      <c r="I3457" t="n">
        <v>46</v>
      </c>
      <c r="J3457" t="n">
        <v>8078.9</v>
      </c>
      <c r="K3457" t="n">
        <v>910388.1</v>
      </c>
      <c r="L3457" t="n">
        <v>3</v>
      </c>
    </row>
    <row r="3458">
      <c r="A3458" s="4" t="n">
        <v>45917</v>
      </c>
      <c r="B3458" t="n">
        <v>132304.5</v>
      </c>
      <c r="C3458" t="n">
        <v>657149.5</v>
      </c>
      <c r="D3458" t="n">
        <v>39395.9</v>
      </c>
      <c r="E3458" t="n">
        <v>46506.5</v>
      </c>
      <c r="F3458" t="n">
        <v>21034</v>
      </c>
      <c r="G3458" t="n">
        <v>33430.2</v>
      </c>
      <c r="H3458" t="n">
        <v>87193.39999999999</v>
      </c>
      <c r="I3458" t="n">
        <v>48.3</v>
      </c>
      <c r="J3458" t="n">
        <v>8303.700000000001</v>
      </c>
      <c r="K3458" t="n">
        <v>1025366</v>
      </c>
      <c r="L3458" t="n">
        <v>3</v>
      </c>
    </row>
    <row r="3459">
      <c r="A3459" s="4" t="n">
        <v>45918</v>
      </c>
      <c r="B3459" t="n">
        <v>141021.5</v>
      </c>
      <c r="C3459" t="n">
        <v>661616.6</v>
      </c>
      <c r="D3459" t="n">
        <v>42683.1</v>
      </c>
      <c r="E3459" t="n">
        <v>50079.2</v>
      </c>
      <c r="F3459" t="n">
        <v>18616.3</v>
      </c>
      <c r="G3459" t="n">
        <v>33378.6</v>
      </c>
      <c r="H3459" t="n">
        <v>96391.7</v>
      </c>
      <c r="I3459" t="n">
        <v>46.8</v>
      </c>
      <c r="J3459" t="n">
        <v>8535.5</v>
      </c>
      <c r="K3459" t="n">
        <v>1052369.3</v>
      </c>
      <c r="L3459" t="n">
        <v>3</v>
      </c>
    </row>
    <row r="3460">
      <c r="A3460" s="4" t="n">
        <v>45919</v>
      </c>
      <c r="B3460" t="n">
        <v>138825.9</v>
      </c>
      <c r="C3460" t="n">
        <v>684679.7</v>
      </c>
      <c r="D3460" t="n">
        <v>35118.7</v>
      </c>
      <c r="E3460" t="n">
        <v>55899.7</v>
      </c>
      <c r="F3460" t="n">
        <v>16168.1</v>
      </c>
      <c r="G3460" t="n">
        <v>33277</v>
      </c>
      <c r="H3460" t="n">
        <v>83888.8</v>
      </c>
      <c r="I3460" t="n">
        <v>47.5</v>
      </c>
      <c r="J3460" t="n">
        <v>8666.1</v>
      </c>
      <c r="K3460" t="n">
        <v>1056571.5</v>
      </c>
      <c r="L3460" t="n">
        <v>3</v>
      </c>
    </row>
    <row r="3461">
      <c r="A3461" s="4" t="n">
        <v>45920</v>
      </c>
      <c r="B3461" t="n">
        <v>128079.4</v>
      </c>
      <c r="C3461" t="n">
        <v>655858</v>
      </c>
      <c r="D3461" t="n">
        <v>28807.7</v>
      </c>
      <c r="E3461" t="n">
        <v>59196.5</v>
      </c>
      <c r="F3461" t="n">
        <v>18567.4</v>
      </c>
      <c r="G3461" t="n">
        <v>33260.1</v>
      </c>
      <c r="H3461" t="n">
        <v>76309.89999999999</v>
      </c>
      <c r="I3461" t="n">
        <v>48.6</v>
      </c>
      <c r="J3461" t="n">
        <v>8810.1</v>
      </c>
      <c r="K3461" t="n">
        <v>1008937.7</v>
      </c>
      <c r="L3461" t="n">
        <v>3</v>
      </c>
    </row>
    <row r="3462">
      <c r="A3462" s="4" t="n">
        <v>45921</v>
      </c>
      <c r="B3462" t="n">
        <v>129630.1</v>
      </c>
      <c r="C3462" t="n">
        <v>591868.5</v>
      </c>
      <c r="D3462" t="n">
        <v>34696.1</v>
      </c>
      <c r="E3462" t="n">
        <v>53279.3</v>
      </c>
      <c r="F3462" t="n">
        <v>18874</v>
      </c>
      <c r="G3462" t="n">
        <v>31908.1</v>
      </c>
      <c r="H3462" t="n">
        <v>66309.3</v>
      </c>
      <c r="I3462" t="n">
        <v>41.4</v>
      </c>
      <c r="J3462" t="n">
        <v>8816.299999999999</v>
      </c>
      <c r="K3462" t="n">
        <v>935423</v>
      </c>
      <c r="L3462" t="n">
        <v>3</v>
      </c>
    </row>
    <row r="3463">
      <c r="A3463" s="4" t="n">
        <v>45922</v>
      </c>
      <c r="B3463" t="n">
        <v>137950.3</v>
      </c>
      <c r="C3463" t="n">
        <v>681077.9</v>
      </c>
      <c r="D3463" t="n">
        <v>43322.2</v>
      </c>
      <c r="E3463" t="n">
        <v>62033.4</v>
      </c>
      <c r="F3463" t="n">
        <v>20671.8</v>
      </c>
      <c r="G3463" t="n">
        <v>33148</v>
      </c>
      <c r="H3463" t="n">
        <v>74471.3</v>
      </c>
      <c r="I3463" t="n">
        <v>48</v>
      </c>
      <c r="J3463" t="n">
        <v>8791</v>
      </c>
      <c r="K3463" t="n">
        <v>1061514</v>
      </c>
      <c r="L3463" t="n">
        <v>3</v>
      </c>
    </row>
    <row r="3464">
      <c r="A3464" s="4" t="n">
        <v>45923</v>
      </c>
      <c r="B3464" t="n">
        <v>133578.1</v>
      </c>
      <c r="C3464" t="n">
        <v>697513</v>
      </c>
      <c r="D3464" t="n">
        <v>51138.9</v>
      </c>
      <c r="E3464" t="n">
        <v>62615.9</v>
      </c>
      <c r="F3464" t="n">
        <v>21162.5</v>
      </c>
      <c r="G3464" t="n">
        <v>33047.3</v>
      </c>
      <c r="H3464" t="n">
        <v>99239.10000000001</v>
      </c>
      <c r="I3464" t="n">
        <v>51.9</v>
      </c>
      <c r="J3464" t="n">
        <v>8495.9</v>
      </c>
      <c r="K3464" t="n">
        <v>1106842.6</v>
      </c>
      <c r="L3464" t="n">
        <v>3</v>
      </c>
    </row>
    <row r="3465">
      <c r="A3465" s="4" t="n">
        <v>45924</v>
      </c>
      <c r="B3465" t="n">
        <v>131458.8</v>
      </c>
      <c r="C3465" t="n">
        <v>706954.3</v>
      </c>
      <c r="D3465" t="n">
        <v>41477.9</v>
      </c>
      <c r="E3465" t="n">
        <v>60282.6</v>
      </c>
      <c r="F3465" t="n">
        <v>23019.6</v>
      </c>
      <c r="G3465" t="n">
        <v>32962.4</v>
      </c>
      <c r="H3465" t="n">
        <v>115333.6</v>
      </c>
      <c r="I3465" t="n">
        <v>56.6</v>
      </c>
      <c r="J3465" t="n">
        <v>8749.9</v>
      </c>
      <c r="K3465" t="n">
        <v>1120295.8</v>
      </c>
      <c r="L3465" t="n">
        <v>3</v>
      </c>
    </row>
    <row r="3466">
      <c r="A3466" s="4" t="n">
        <v>45925</v>
      </c>
      <c r="B3466" t="n">
        <v>137385.8</v>
      </c>
      <c r="C3466" t="n">
        <v>699627.8</v>
      </c>
      <c r="D3466" t="n">
        <v>29733.6</v>
      </c>
      <c r="E3466" t="n">
        <v>51069.1</v>
      </c>
      <c r="F3466" t="n">
        <v>22077.8</v>
      </c>
      <c r="G3466" t="n">
        <v>32789.2</v>
      </c>
      <c r="H3466" t="n">
        <v>112305.4</v>
      </c>
      <c r="I3466" t="n">
        <v>61.4</v>
      </c>
      <c r="J3466" t="n">
        <v>8870.1</v>
      </c>
      <c r="K3466" t="n">
        <v>1093920.3</v>
      </c>
      <c r="L3466" t="n">
        <v>3</v>
      </c>
    </row>
    <row r="3467">
      <c r="A3467" s="4" t="n">
        <v>45926</v>
      </c>
      <c r="B3467" t="n">
        <v>129761.6</v>
      </c>
      <c r="C3467" t="n">
        <v>702618.7</v>
      </c>
      <c r="D3467" t="n">
        <v>15337.3</v>
      </c>
      <c r="E3467" t="n">
        <v>43775.3</v>
      </c>
      <c r="F3467" t="n">
        <v>22444.9</v>
      </c>
      <c r="G3467" t="n">
        <v>32850.7</v>
      </c>
      <c r="H3467" t="n">
        <v>102922.5</v>
      </c>
      <c r="I3467" t="n">
        <v>68.09999999999999</v>
      </c>
      <c r="J3467" t="n">
        <v>8809.4</v>
      </c>
      <c r="K3467" t="n">
        <v>1058588.4</v>
      </c>
      <c r="L3467" t="n">
        <v>3</v>
      </c>
    </row>
    <row r="3468">
      <c r="A3468" s="4" t="n">
        <v>45927</v>
      </c>
      <c r="B3468" t="n">
        <v>105725.4</v>
      </c>
      <c r="C3468" t="n">
        <v>673635.7</v>
      </c>
      <c r="D3468" t="n">
        <v>24440.7</v>
      </c>
      <c r="E3468" t="n">
        <v>42135.3</v>
      </c>
      <c r="F3468" t="n">
        <v>19924.2</v>
      </c>
      <c r="G3468" t="n">
        <v>32820.5</v>
      </c>
      <c r="H3468" t="n">
        <v>88875.7</v>
      </c>
      <c r="I3468" t="n">
        <v>66.90000000000001</v>
      </c>
      <c r="J3468" t="n">
        <v>8806</v>
      </c>
      <c r="K3468" t="n">
        <v>996430.4</v>
      </c>
      <c r="L3468" t="n">
        <v>3</v>
      </c>
    </row>
    <row r="3469">
      <c r="A3469" s="4" t="n">
        <v>45928</v>
      </c>
      <c r="B3469" t="n">
        <v>109245.7</v>
      </c>
      <c r="C3469" t="n">
        <v>597217</v>
      </c>
      <c r="D3469" t="n">
        <v>33782.1</v>
      </c>
      <c r="E3469" t="n">
        <v>39370.3</v>
      </c>
      <c r="F3469" t="n">
        <v>16126.8</v>
      </c>
      <c r="G3469" t="n">
        <v>32796.1</v>
      </c>
      <c r="H3469" t="n">
        <v>73330.7</v>
      </c>
      <c r="I3469" t="n">
        <v>63.8</v>
      </c>
      <c r="J3469" t="n">
        <v>8795</v>
      </c>
      <c r="K3469" t="n">
        <v>910727.5</v>
      </c>
      <c r="L3469" t="n">
        <v>3</v>
      </c>
    </row>
    <row r="3470">
      <c r="A3470" s="4" t="n">
        <v>45929</v>
      </c>
      <c r="B3470" t="n">
        <v>135502.5</v>
      </c>
      <c r="C3470" t="n">
        <v>650924.9</v>
      </c>
      <c r="D3470" t="n">
        <v>29160.6</v>
      </c>
      <c r="E3470" t="n">
        <v>44121.1</v>
      </c>
      <c r="F3470" t="n">
        <v>18529.8</v>
      </c>
      <c r="G3470" t="n">
        <v>32773.5</v>
      </c>
      <c r="H3470" t="n">
        <v>91853</v>
      </c>
      <c r="I3470" t="n">
        <v>63.8</v>
      </c>
      <c r="J3470" t="n">
        <v>8757.4</v>
      </c>
      <c r="K3470" t="n">
        <v>1011686.7</v>
      </c>
      <c r="L3470" t="n">
        <v>3</v>
      </c>
    </row>
    <row r="3471">
      <c r="A3471" s="4" t="n">
        <v>45930</v>
      </c>
      <c r="B3471" t="n">
        <v>144241</v>
      </c>
      <c r="C3471" t="n">
        <v>649926.7</v>
      </c>
      <c r="D3471" t="n">
        <v>36073.1</v>
      </c>
      <c r="E3471" t="n">
        <v>53078.3</v>
      </c>
      <c r="F3471" t="n">
        <v>17122.3</v>
      </c>
      <c r="G3471" t="n">
        <v>32820</v>
      </c>
      <c r="H3471" t="n">
        <v>94135.2</v>
      </c>
      <c r="I3471" t="n">
        <v>59.3</v>
      </c>
      <c r="J3471" t="n">
        <v>8612.4</v>
      </c>
      <c r="K3471" t="n">
        <v>1036068.5</v>
      </c>
      <c r="L3471" t="n">
        <v>3</v>
      </c>
    </row>
    <row r="3472">
      <c r="A3472" s="4" t="n">
        <v>45931</v>
      </c>
      <c r="B3472" t="n">
        <v>135049.8</v>
      </c>
      <c r="C3472" t="n">
        <v>642235.5</v>
      </c>
      <c r="D3472" t="n">
        <v>38224.9</v>
      </c>
      <c r="E3472" t="n">
        <v>57900.2</v>
      </c>
      <c r="F3472" t="n">
        <v>19152.4</v>
      </c>
      <c r="G3472" t="n">
        <v>32882</v>
      </c>
      <c r="H3472" t="n">
        <v>101644.7</v>
      </c>
      <c r="I3472" t="n">
        <v>57.2</v>
      </c>
      <c r="J3472" t="n">
        <v>7879</v>
      </c>
      <c r="K3472" t="n">
        <v>1035025.9</v>
      </c>
      <c r="L3472" t="n">
        <v>3</v>
      </c>
    </row>
    <row r="3473">
      <c r="A3473" s="4" t="n">
        <v>45932</v>
      </c>
      <c r="B3473" t="n">
        <v>139037</v>
      </c>
      <c r="C3473" t="n">
        <v>638878.8</v>
      </c>
      <c r="D3473" t="n">
        <v>40151.6</v>
      </c>
      <c r="E3473" t="n">
        <v>56552.7</v>
      </c>
      <c r="F3473" t="n">
        <v>20760.5</v>
      </c>
      <c r="G3473" t="n">
        <v>32837.2</v>
      </c>
      <c r="H3473" t="n">
        <v>102806.5</v>
      </c>
      <c r="I3473" t="n">
        <v>48.6</v>
      </c>
      <c r="J3473" t="n">
        <v>8006.6</v>
      </c>
      <c r="K3473" t="n">
        <v>1039079.6</v>
      </c>
      <c r="L3473" t="n">
        <v>3</v>
      </c>
    </row>
    <row r="3474">
      <c r="A3474" s="4" t="n">
        <v>45933</v>
      </c>
      <c r="B3474" t="n">
        <v>132622.4</v>
      </c>
      <c r="C3474" t="n">
        <v>627865.2</v>
      </c>
      <c r="D3474" t="n">
        <v>49997</v>
      </c>
      <c r="E3474" t="n">
        <v>58225.2</v>
      </c>
      <c r="F3474" t="n">
        <v>21152.7</v>
      </c>
      <c r="G3474" t="n">
        <v>32835.3</v>
      </c>
      <c r="H3474" t="n">
        <v>102719</v>
      </c>
      <c r="I3474" t="n">
        <v>47.5</v>
      </c>
      <c r="J3474" t="n">
        <v>8134.5</v>
      </c>
      <c r="K3474" t="n">
        <v>1033598.8</v>
      </c>
      <c r="L3474" t="n">
        <v>3</v>
      </c>
    </row>
    <row r="3475">
      <c r="A3475" s="4" t="n">
        <v>45934</v>
      </c>
      <c r="B3475" t="n">
        <v>135995.6</v>
      </c>
      <c r="C3475" t="n">
        <v>602855.6</v>
      </c>
      <c r="D3475" t="n">
        <v>36159.4</v>
      </c>
      <c r="E3475" t="n">
        <v>56133.7</v>
      </c>
      <c r="F3475" t="n">
        <v>18157.9</v>
      </c>
      <c r="G3475" t="n">
        <v>31901.5</v>
      </c>
      <c r="H3475" t="n">
        <v>88146.10000000001</v>
      </c>
      <c r="I3475" t="n">
        <v>51</v>
      </c>
      <c r="J3475" t="n">
        <v>8152.1</v>
      </c>
      <c r="K3475" t="n">
        <v>977552.6</v>
      </c>
      <c r="L3475" t="n">
        <v>3</v>
      </c>
    </row>
    <row r="3476">
      <c r="A3476" s="4" t="n">
        <v>45935</v>
      </c>
      <c r="B3476" t="n">
        <v>135712.9</v>
      </c>
      <c r="C3476" t="n">
        <v>580222.1</v>
      </c>
      <c r="D3476" t="n">
        <v>30057</v>
      </c>
      <c r="E3476" t="n">
        <v>41658.6</v>
      </c>
      <c r="F3476" t="n">
        <v>16006.8</v>
      </c>
      <c r="G3476" t="n">
        <v>18109.6</v>
      </c>
      <c r="H3476" t="n">
        <v>75272.89999999999</v>
      </c>
      <c r="I3476" t="n">
        <v>49.5</v>
      </c>
      <c r="J3476" t="n">
        <v>8065</v>
      </c>
      <c r="K3476" t="n">
        <v>905154.4</v>
      </c>
      <c r="L3476" t="n">
        <v>3</v>
      </c>
    </row>
    <row r="3477">
      <c r="A3477" s="4" t="n">
        <v>45936</v>
      </c>
      <c r="B3477" t="n">
        <v>140622.2</v>
      </c>
      <c r="C3477" t="n">
        <v>633494.4</v>
      </c>
      <c r="D3477" t="n">
        <v>56982.5</v>
      </c>
      <c r="E3477" t="n">
        <v>48026</v>
      </c>
      <c r="F3477" t="n">
        <v>16808.2</v>
      </c>
      <c r="G3477" t="n">
        <v>17966.7</v>
      </c>
      <c r="H3477" t="n">
        <v>92685.8</v>
      </c>
      <c r="I3477" t="n">
        <v>51.7</v>
      </c>
      <c r="J3477" t="n">
        <v>8059.6</v>
      </c>
      <c r="K3477" t="n">
        <v>1014697.2</v>
      </c>
      <c r="L3477" t="n">
        <v>3</v>
      </c>
    </row>
    <row r="3478">
      <c r="A3478" s="4" t="n">
        <v>45937</v>
      </c>
      <c r="B3478" t="n">
        <v>139378</v>
      </c>
      <c r="C3478" t="n">
        <v>657936.3</v>
      </c>
      <c r="D3478" t="n">
        <v>48994.6</v>
      </c>
      <c r="E3478" t="n">
        <v>41402.7</v>
      </c>
      <c r="F3478" t="n">
        <v>16443.4</v>
      </c>
      <c r="G3478" t="n">
        <v>18044</v>
      </c>
      <c r="H3478" t="n">
        <v>100217.1</v>
      </c>
      <c r="I3478" t="n">
        <v>51.2</v>
      </c>
      <c r="J3478" t="n">
        <v>8038</v>
      </c>
      <c r="K3478" t="n">
        <v>1030505.1</v>
      </c>
      <c r="L3478" t="n">
        <v>3</v>
      </c>
    </row>
    <row r="3479">
      <c r="A3479" s="4" t="n">
        <v>45938</v>
      </c>
      <c r="B3479" t="n">
        <v>136181.5</v>
      </c>
      <c r="C3479" t="n">
        <v>669463.6</v>
      </c>
      <c r="D3479" t="n">
        <v>39232.4</v>
      </c>
      <c r="E3479" t="n">
        <v>32573</v>
      </c>
      <c r="F3479" t="n">
        <v>21848.5</v>
      </c>
      <c r="G3479" t="n">
        <v>18112.9</v>
      </c>
      <c r="H3479" t="n">
        <v>94777.7</v>
      </c>
      <c r="I3479" t="n">
        <v>50.9</v>
      </c>
      <c r="J3479" t="n">
        <v>7921.9</v>
      </c>
      <c r="K3479" t="n">
        <v>1020162.6</v>
      </c>
      <c r="L3479" t="n">
        <v>3</v>
      </c>
    </row>
    <row r="3480">
      <c r="A3480" s="4" t="n">
        <v>45939</v>
      </c>
      <c r="B3480" t="n">
        <v>149264.2</v>
      </c>
      <c r="C3480" t="n">
        <v>664384.2</v>
      </c>
      <c r="D3480" t="n">
        <v>52676</v>
      </c>
      <c r="E3480" t="n">
        <v>33151.2</v>
      </c>
      <c r="F3480" t="n">
        <v>17980.2</v>
      </c>
      <c r="G3480" t="n">
        <v>18048.4</v>
      </c>
      <c r="H3480" t="n">
        <v>79688.60000000001</v>
      </c>
      <c r="I3480" t="n">
        <v>50.3</v>
      </c>
      <c r="J3480" t="n">
        <v>7848.1</v>
      </c>
      <c r="K3480" t="n">
        <v>1023091.1</v>
      </c>
      <c r="L3480" t="n">
        <v>3</v>
      </c>
    </row>
    <row r="3481">
      <c r="A3481" s="4" t="n">
        <v>45940</v>
      </c>
      <c r="B3481" t="n">
        <v>143342.4</v>
      </c>
      <c r="C3481" t="n">
        <v>657888.1</v>
      </c>
      <c r="D3481" t="n">
        <v>53733.6</v>
      </c>
      <c r="E3481" t="n">
        <v>36994.8</v>
      </c>
      <c r="F3481" t="n">
        <v>17696.4</v>
      </c>
      <c r="G3481" t="n">
        <v>18070.8</v>
      </c>
      <c r="H3481" t="n">
        <v>80695.89999999999</v>
      </c>
      <c r="I3481" t="n">
        <v>45.9</v>
      </c>
      <c r="J3481" t="n">
        <v>7886.4</v>
      </c>
      <c r="K3481" t="n">
        <v>1016354.2</v>
      </c>
      <c r="L3481" t="n">
        <v>3</v>
      </c>
    </row>
    <row r="3482">
      <c r="A3482" s="4" t="n">
        <v>45941</v>
      </c>
      <c r="B3482" t="n">
        <v>136806.7</v>
      </c>
      <c r="C3482" t="n">
        <v>610665</v>
      </c>
      <c r="D3482" t="n">
        <v>42716.1</v>
      </c>
      <c r="E3482" t="n">
        <v>37320.4</v>
      </c>
      <c r="F3482" t="n">
        <v>20990.9</v>
      </c>
      <c r="G3482" t="n">
        <v>18155.2</v>
      </c>
      <c r="H3482" t="n">
        <v>74354.10000000001</v>
      </c>
      <c r="I3482" t="n">
        <v>43.3</v>
      </c>
      <c r="J3482" t="n">
        <v>7945</v>
      </c>
      <c r="K3482" t="n">
        <v>948996.7</v>
      </c>
      <c r="L3482" t="n">
        <v>3</v>
      </c>
    </row>
    <row r="3483">
      <c r="A3483" s="4" t="n">
        <v>45942</v>
      </c>
      <c r="B3483" t="n">
        <v>129999.5</v>
      </c>
      <c r="C3483" t="n">
        <v>521472.3</v>
      </c>
      <c r="D3483" t="n">
        <v>36861.5</v>
      </c>
      <c r="E3483" t="n">
        <v>45972.8</v>
      </c>
      <c r="F3483" t="n">
        <v>20094</v>
      </c>
      <c r="G3483" t="n">
        <v>18141.3</v>
      </c>
      <c r="H3483" t="n">
        <v>69884.2</v>
      </c>
      <c r="I3483" t="n">
        <v>41.8</v>
      </c>
      <c r="J3483" t="n">
        <v>7970.4</v>
      </c>
      <c r="K3483" t="n">
        <v>850437.7</v>
      </c>
      <c r="L3483" t="n">
        <v>3</v>
      </c>
    </row>
    <row r="3484">
      <c r="A3484" s="4" t="n">
        <v>45943</v>
      </c>
      <c r="B3484" t="n">
        <v>139013.2</v>
      </c>
      <c r="C3484" t="n">
        <v>607346.7</v>
      </c>
      <c r="D3484" t="n">
        <v>44395</v>
      </c>
      <c r="E3484" t="n">
        <v>48773.3</v>
      </c>
      <c r="F3484" t="n">
        <v>27521.7</v>
      </c>
      <c r="G3484" t="n">
        <v>18086</v>
      </c>
      <c r="H3484" t="n">
        <v>75709.2</v>
      </c>
      <c r="I3484" t="n">
        <v>45.3</v>
      </c>
      <c r="J3484" t="n">
        <v>8047.2</v>
      </c>
      <c r="K3484" t="n">
        <v>968937.7</v>
      </c>
      <c r="L3484" t="n">
        <v>3</v>
      </c>
    </row>
    <row r="3485">
      <c r="A3485" s="4" t="n">
        <v>45944</v>
      </c>
      <c r="B3485" t="n">
        <v>137847.6</v>
      </c>
      <c r="C3485" t="n">
        <v>615197.8</v>
      </c>
      <c r="D3485" t="n">
        <v>58081.1</v>
      </c>
      <c r="E3485" t="n">
        <v>54495.6</v>
      </c>
      <c r="F3485" t="n">
        <v>24277.3</v>
      </c>
      <c r="G3485" t="n">
        <v>18086.7</v>
      </c>
      <c r="H3485" t="n">
        <v>78254.89999999999</v>
      </c>
      <c r="I3485" t="n">
        <v>51.7</v>
      </c>
      <c r="J3485" t="n">
        <v>8022.5</v>
      </c>
      <c r="K3485" t="n">
        <v>994315</v>
      </c>
      <c r="L3485" t="n">
        <v>3</v>
      </c>
    </row>
    <row r="3486">
      <c r="A3486" s="4" t="n">
        <v>45945</v>
      </c>
      <c r="B3486" t="n">
        <v>137308.7</v>
      </c>
      <c r="C3486" t="n">
        <v>610260.8</v>
      </c>
      <c r="D3486" t="n">
        <v>56289.1</v>
      </c>
      <c r="E3486" t="n">
        <v>59047.3</v>
      </c>
      <c r="F3486" t="n">
        <v>29381.9</v>
      </c>
      <c r="G3486" t="n">
        <v>18131.6</v>
      </c>
      <c r="H3486" t="n">
        <v>70722</v>
      </c>
      <c r="I3486" t="n">
        <v>54</v>
      </c>
      <c r="J3486" t="n">
        <v>8068.1</v>
      </c>
      <c r="K3486" t="n">
        <v>989263.4</v>
      </c>
      <c r="L3486" t="n">
        <v>3</v>
      </c>
    </row>
    <row r="3487">
      <c r="A3487" s="4" t="n">
        <v>45946</v>
      </c>
      <c r="B3487" t="n">
        <v>136208.8</v>
      </c>
      <c r="C3487" t="n">
        <v>623182.5</v>
      </c>
      <c r="D3487" t="n">
        <v>42276.7</v>
      </c>
      <c r="E3487" t="n">
        <v>56099.9</v>
      </c>
      <c r="F3487" t="n">
        <v>28586.2</v>
      </c>
      <c r="G3487" t="n">
        <v>18094.8</v>
      </c>
      <c r="H3487" t="n">
        <v>75074.60000000001</v>
      </c>
      <c r="I3487" t="n">
        <v>51.3</v>
      </c>
      <c r="J3487" t="n">
        <v>8019.6</v>
      </c>
      <c r="K3487" t="n">
        <v>987594.5</v>
      </c>
      <c r="L3487" t="n">
        <v>3</v>
      </c>
    </row>
    <row r="3488">
      <c r="A3488" s="4" t="n">
        <v>45947</v>
      </c>
      <c r="B3488" t="n">
        <v>140937.5</v>
      </c>
      <c r="C3488" t="n">
        <v>629573.8</v>
      </c>
      <c r="D3488" t="n">
        <v>31821.7</v>
      </c>
      <c r="E3488" t="n">
        <v>53451.9</v>
      </c>
      <c r="F3488" t="n">
        <v>25958.9</v>
      </c>
      <c r="G3488" t="n">
        <v>18031.3</v>
      </c>
      <c r="H3488" t="n">
        <v>82902.60000000001</v>
      </c>
      <c r="I3488" t="n">
        <v>47.5</v>
      </c>
      <c r="J3488" t="n">
        <v>7640.8</v>
      </c>
      <c r="K3488" t="n">
        <v>990365.9</v>
      </c>
      <c r="L3488" t="n">
        <v>3</v>
      </c>
    </row>
    <row r="3489">
      <c r="A3489" s="4" t="n">
        <v>45948</v>
      </c>
      <c r="B3489" t="n">
        <v>122412.8</v>
      </c>
      <c r="C3489" t="n">
        <v>620459.7</v>
      </c>
      <c r="D3489" t="n">
        <v>30839.5</v>
      </c>
      <c r="E3489" t="n">
        <v>53446</v>
      </c>
      <c r="F3489" t="n">
        <v>24949.5</v>
      </c>
      <c r="G3489" t="n">
        <v>18001.7</v>
      </c>
      <c r="H3489" t="n">
        <v>79928.10000000001</v>
      </c>
      <c r="I3489" t="n">
        <v>50</v>
      </c>
      <c r="J3489" t="n">
        <v>8164.3</v>
      </c>
      <c r="K3489" t="n">
        <v>958251.4</v>
      </c>
      <c r="L3489" t="n">
        <v>3</v>
      </c>
    </row>
    <row r="3490">
      <c r="A3490" s="4" t="n">
        <v>45949</v>
      </c>
      <c r="B3490" t="n">
        <v>108500.1</v>
      </c>
      <c r="C3490" t="n">
        <v>565934.6</v>
      </c>
      <c r="D3490" t="n">
        <v>35382.8</v>
      </c>
      <c r="E3490" t="n">
        <v>54704.3</v>
      </c>
      <c r="F3490" t="n">
        <v>24275.5</v>
      </c>
      <c r="G3490" t="n">
        <v>18013</v>
      </c>
      <c r="H3490" t="n">
        <v>72831.5</v>
      </c>
      <c r="I3490" t="n">
        <v>46</v>
      </c>
      <c r="J3490" t="n">
        <v>8607</v>
      </c>
      <c r="K3490" t="n">
        <v>888294.7</v>
      </c>
      <c r="L3490" t="n">
        <v>3</v>
      </c>
    </row>
    <row r="3491">
      <c r="A3491" s="4" t="n">
        <v>45950</v>
      </c>
      <c r="B3491" t="n">
        <v>116583.5</v>
      </c>
      <c r="C3491" t="n">
        <v>638759.6</v>
      </c>
      <c r="D3491" t="n">
        <v>52464.3</v>
      </c>
      <c r="E3491" t="n">
        <v>57876.5</v>
      </c>
      <c r="F3491" t="n">
        <v>22490.4</v>
      </c>
      <c r="G3491" t="n">
        <v>18046.3</v>
      </c>
      <c r="H3491" t="n">
        <v>74487.2</v>
      </c>
      <c r="I3491" t="n">
        <v>47.5</v>
      </c>
      <c r="J3491" t="n">
        <v>8599</v>
      </c>
      <c r="K3491" t="n">
        <v>989354.2</v>
      </c>
      <c r="L3491" t="n">
        <v>3</v>
      </c>
    </row>
    <row r="3492">
      <c r="A3492" s="4" t="n">
        <v>45951</v>
      </c>
      <c r="B3492" t="n">
        <v>122971.6</v>
      </c>
      <c r="C3492" t="n">
        <v>643465.1</v>
      </c>
      <c r="D3492" t="n">
        <v>56450.3</v>
      </c>
      <c r="E3492" t="n">
        <v>58013.7</v>
      </c>
      <c r="F3492" t="n">
        <v>26287.1</v>
      </c>
      <c r="G3492" t="n">
        <v>18055.4</v>
      </c>
      <c r="H3492" t="n">
        <v>82256.5</v>
      </c>
      <c r="I3492" t="n">
        <v>49.6</v>
      </c>
      <c r="J3492" t="n">
        <v>8615.700000000001</v>
      </c>
      <c r="K3492" t="n">
        <v>1016165.2</v>
      </c>
      <c r="L3492" t="n">
        <v>3</v>
      </c>
    </row>
    <row r="3493">
      <c r="A3493" s="4" t="n">
        <v>45952</v>
      </c>
      <c r="B3493" t="n">
        <v>113911.3</v>
      </c>
      <c r="C3493" t="n">
        <v>661189.1</v>
      </c>
      <c r="D3493" t="n">
        <v>56309.3</v>
      </c>
      <c r="E3493" t="n">
        <v>51852.1</v>
      </c>
      <c r="F3493" t="n">
        <v>26513.3</v>
      </c>
      <c r="G3493" t="n">
        <v>18064.7</v>
      </c>
      <c r="H3493" t="n">
        <v>82934.89999999999</v>
      </c>
      <c r="I3493" t="n">
        <v>52.1</v>
      </c>
      <c r="J3493" t="n">
        <v>8662.1</v>
      </c>
      <c r="K3493" t="n">
        <v>1019488.9</v>
      </c>
      <c r="L3493" t="n">
        <v>3</v>
      </c>
    </row>
    <row r="3494">
      <c r="A3494" s="4" t="n">
        <v>45953</v>
      </c>
      <c r="B3494" t="n">
        <v>120549.3</v>
      </c>
      <c r="C3494" t="n">
        <v>644373.2</v>
      </c>
      <c r="D3494" t="n">
        <v>67074.8</v>
      </c>
      <c r="E3494" t="n">
        <v>56707.9</v>
      </c>
      <c r="F3494" t="n">
        <v>27317.3</v>
      </c>
      <c r="G3494" t="n">
        <v>18012</v>
      </c>
      <c r="H3494" t="n">
        <v>73938.2</v>
      </c>
      <c r="I3494" t="n">
        <v>51</v>
      </c>
      <c r="J3494" t="n">
        <v>8873.299999999999</v>
      </c>
      <c r="K3494" t="n">
        <v>1016896.9</v>
      </c>
      <c r="L3494" t="n">
        <v>3</v>
      </c>
    </row>
    <row r="3495">
      <c r="A3495" s="4" t="n">
        <v>45954</v>
      </c>
      <c r="B3495" t="n">
        <v>121926.2</v>
      </c>
      <c r="C3495" t="n">
        <v>621649.8</v>
      </c>
      <c r="D3495" t="n">
        <v>83853.89999999999</v>
      </c>
      <c r="E3495" t="n">
        <v>56921.3</v>
      </c>
      <c r="F3495" t="n">
        <v>24437.7</v>
      </c>
      <c r="G3495" t="n">
        <v>17970.8</v>
      </c>
      <c r="H3495" t="n">
        <v>72115.10000000001</v>
      </c>
      <c r="I3495" t="n">
        <v>55.9</v>
      </c>
      <c r="J3495" t="n">
        <v>8921</v>
      </c>
      <c r="K3495" t="n">
        <v>1007851.5</v>
      </c>
      <c r="L3495" t="n">
        <v>3</v>
      </c>
    </row>
    <row r="3496">
      <c r="A3496" s="4" t="n">
        <v>45955</v>
      </c>
      <c r="B3496" t="n">
        <v>89837</v>
      </c>
      <c r="C3496" t="n">
        <v>639416.3</v>
      </c>
      <c r="D3496" t="n">
        <v>55654.9</v>
      </c>
      <c r="E3496" t="n">
        <v>55304.1</v>
      </c>
      <c r="F3496" t="n">
        <v>21078.5</v>
      </c>
      <c r="G3496" t="n">
        <v>14934.3</v>
      </c>
      <c r="H3496" t="n">
        <v>68458.2</v>
      </c>
      <c r="I3496" t="n">
        <v>54.8</v>
      </c>
      <c r="J3496" t="n">
        <v>8642.5</v>
      </c>
      <c r="K3496" t="n">
        <v>953380.5</v>
      </c>
      <c r="L3496" t="n">
        <v>3</v>
      </c>
    </row>
    <row r="3497">
      <c r="A3497" s="4" t="n">
        <v>45956</v>
      </c>
      <c r="B3497" t="n">
        <v>85900.8</v>
      </c>
      <c r="C3497" t="n">
        <v>598935.2</v>
      </c>
      <c r="D3497" t="n">
        <v>35120.4</v>
      </c>
      <c r="E3497" t="n">
        <v>52838.3</v>
      </c>
      <c r="F3497" t="n">
        <v>22014.6</v>
      </c>
      <c r="G3497" t="n">
        <v>17760.9</v>
      </c>
      <c r="H3497" t="n">
        <v>57677.6</v>
      </c>
      <c r="I3497" t="n">
        <v>47.2</v>
      </c>
      <c r="J3497" t="n">
        <v>8509.1</v>
      </c>
      <c r="K3497" t="n">
        <v>878804.2</v>
      </c>
      <c r="L3497" t="n">
        <v>3</v>
      </c>
    </row>
    <row r="3498">
      <c r="A3498" s="4" t="n">
        <v>45957</v>
      </c>
      <c r="B3498" t="n">
        <v>105778.9</v>
      </c>
      <c r="C3498" t="n">
        <v>644835.3</v>
      </c>
      <c r="D3498" t="n">
        <v>54859.4</v>
      </c>
      <c r="E3498" t="n">
        <v>52624.7</v>
      </c>
      <c r="F3498" t="n">
        <v>29096</v>
      </c>
      <c r="G3498" t="n">
        <v>17921.8</v>
      </c>
      <c r="H3498" t="n">
        <v>67487.3</v>
      </c>
      <c r="I3498" t="n">
        <v>52.6</v>
      </c>
      <c r="J3498" t="n">
        <v>8660.5</v>
      </c>
      <c r="K3498" t="n">
        <v>981316.4</v>
      </c>
      <c r="L3498" t="n">
        <v>3</v>
      </c>
    </row>
    <row r="3499">
      <c r="A3499" s="4" t="n">
        <v>45958</v>
      </c>
      <c r="B3499" t="n">
        <v>116891.5</v>
      </c>
      <c r="C3499" t="n">
        <v>636250</v>
      </c>
      <c r="D3499" t="n">
        <v>54901.4</v>
      </c>
      <c r="E3499" t="n">
        <v>54140.3</v>
      </c>
      <c r="F3499" t="n">
        <v>27719.1</v>
      </c>
      <c r="G3499" t="n">
        <v>17895.5</v>
      </c>
      <c r="H3499" t="n">
        <v>82730.89999999999</v>
      </c>
      <c r="I3499" t="n">
        <v>51.3</v>
      </c>
      <c r="J3499" t="n">
        <v>8591.6</v>
      </c>
      <c r="K3499" t="n">
        <v>999171.7</v>
      </c>
      <c r="L3499" t="n">
        <v>3</v>
      </c>
    </row>
    <row r="3500">
      <c r="A3500" s="4" t="n">
        <v>45959</v>
      </c>
      <c r="B3500" t="n">
        <v>105928.1</v>
      </c>
      <c r="C3500" t="n">
        <v>581467.1</v>
      </c>
      <c r="D3500" t="n">
        <v>89074.60000000001</v>
      </c>
      <c r="E3500" t="n">
        <v>50243</v>
      </c>
      <c r="F3500" t="n">
        <v>22827.8</v>
      </c>
      <c r="G3500" t="n">
        <v>18021.3</v>
      </c>
      <c r="H3500" t="n">
        <v>76881.89999999999</v>
      </c>
      <c r="I3500" t="n">
        <v>50.9</v>
      </c>
      <c r="J3500" t="n">
        <v>8607.5</v>
      </c>
      <c r="K3500" t="n">
        <v>953102.3</v>
      </c>
      <c r="L3500" t="n">
        <v>3</v>
      </c>
    </row>
    <row r="3501">
      <c r="A3501" s="4" t="n">
        <v>45960</v>
      </c>
      <c r="B3501" t="n">
        <v>106617.5</v>
      </c>
      <c r="C3501" t="n">
        <v>589853.3</v>
      </c>
      <c r="D3501" t="n">
        <v>54878</v>
      </c>
      <c r="E3501" t="n">
        <v>53641.8</v>
      </c>
      <c r="F3501" t="n">
        <v>21614.9</v>
      </c>
      <c r="G3501" t="n">
        <v>18224.2</v>
      </c>
      <c r="H3501" t="n">
        <v>66285.5</v>
      </c>
      <c r="I3501" t="n">
        <v>57.6</v>
      </c>
      <c r="J3501" t="n">
        <v>8404.5</v>
      </c>
      <c r="K3501" t="n">
        <v>919577.3</v>
      </c>
      <c r="L3501" t="n">
        <v>3</v>
      </c>
    </row>
    <row r="3502">
      <c r="A3502" s="4" t="n">
        <v>45961</v>
      </c>
      <c r="B3502" t="n">
        <v>103200.2</v>
      </c>
      <c r="C3502" t="n">
        <v>597351.8</v>
      </c>
      <c r="D3502" t="n">
        <v>58652.1</v>
      </c>
      <c r="E3502" t="n">
        <v>54509.3</v>
      </c>
      <c r="F3502" t="n">
        <v>19950.5</v>
      </c>
      <c r="G3502" t="n">
        <v>18183.2</v>
      </c>
      <c r="H3502" t="n">
        <v>54290.2</v>
      </c>
      <c r="I3502" t="n">
        <v>59.2</v>
      </c>
      <c r="J3502" t="n">
        <v>7840.3</v>
      </c>
      <c r="K3502" t="n">
        <v>914036.7</v>
      </c>
      <c r="L3502" t="n">
        <v>3</v>
      </c>
    </row>
    <row r="3503">
      <c r="A3503" s="4" t="n">
        <v>45962</v>
      </c>
      <c r="B3503" t="n">
        <v>79234.2</v>
      </c>
      <c r="C3503" t="n">
        <v>585453</v>
      </c>
      <c r="D3503" t="n">
        <v>59617.5</v>
      </c>
      <c r="E3503" t="n">
        <v>50749.5</v>
      </c>
      <c r="F3503" t="n">
        <v>16457.4</v>
      </c>
      <c r="G3503" t="n">
        <v>18089.5</v>
      </c>
      <c r="H3503" t="n">
        <v>46253</v>
      </c>
      <c r="I3503" t="n">
        <v>54.6</v>
      </c>
      <c r="J3503" t="n">
        <v>8830.299999999999</v>
      </c>
      <c r="K3503" t="n">
        <v>864738.9</v>
      </c>
      <c r="L3503" t="n">
        <v>3</v>
      </c>
    </row>
    <row r="3504">
      <c r="A3504" s="4" t="n">
        <v>45963</v>
      </c>
      <c r="B3504" t="n">
        <v>63239.9</v>
      </c>
      <c r="C3504" t="n">
        <v>512365.9</v>
      </c>
      <c r="D3504" t="n">
        <v>66651.8</v>
      </c>
      <c r="E3504" t="n">
        <v>47596.5</v>
      </c>
      <c r="F3504" t="n">
        <v>19105.9</v>
      </c>
      <c r="G3504" t="n">
        <v>18126.1</v>
      </c>
      <c r="H3504" t="n">
        <v>46547.1</v>
      </c>
      <c r="I3504" t="n">
        <v>46.9</v>
      </c>
      <c r="J3504" t="n">
        <v>8909.700000000001</v>
      </c>
      <c r="K3504" t="n">
        <v>782589.9</v>
      </c>
      <c r="L3504" t="n">
        <v>3</v>
      </c>
    </row>
    <row r="3505">
      <c r="A3505" s="4" t="n">
        <v>45964</v>
      </c>
      <c r="B3505" t="n">
        <v>81914.39999999999</v>
      </c>
      <c r="C3505" t="n">
        <v>597105.1</v>
      </c>
      <c r="D3505" t="n">
        <v>60276.7</v>
      </c>
      <c r="E3505" t="n">
        <v>54889.5</v>
      </c>
      <c r="F3505" t="n">
        <v>20937.5</v>
      </c>
      <c r="G3505" t="n">
        <v>18249.3</v>
      </c>
      <c r="H3505" t="n">
        <v>50847.2</v>
      </c>
      <c r="I3505" t="n">
        <v>48</v>
      </c>
      <c r="J3505" t="n">
        <v>8800</v>
      </c>
      <c r="K3505" t="n">
        <v>893067.8</v>
      </c>
      <c r="L3505" t="n">
        <v>3</v>
      </c>
    </row>
    <row r="3506">
      <c r="A3506" s="4" t="n">
        <v>45965</v>
      </c>
      <c r="B3506" t="n">
        <v>89940.10000000001</v>
      </c>
      <c r="C3506" t="n">
        <v>615783</v>
      </c>
      <c r="D3506" t="n">
        <v>65488.7</v>
      </c>
      <c r="E3506" t="n">
        <v>52228.9</v>
      </c>
      <c r="F3506" t="n">
        <v>20382.8</v>
      </c>
      <c r="G3506" t="n">
        <v>18318.3</v>
      </c>
      <c r="H3506" t="n">
        <v>50709.5</v>
      </c>
      <c r="I3506" t="n">
        <v>55.2</v>
      </c>
      <c r="J3506" t="n">
        <v>8787.4</v>
      </c>
      <c r="K3506" t="n">
        <v>921694</v>
      </c>
      <c r="L3506" t="n">
        <v>3</v>
      </c>
    </row>
    <row r="3507">
      <c r="A3507" s="4" t="n">
        <v>45966</v>
      </c>
      <c r="B3507" t="n">
        <v>94516.60000000001</v>
      </c>
      <c r="C3507" t="n">
        <v>634293.2</v>
      </c>
      <c r="D3507" t="n">
        <v>61840.5</v>
      </c>
      <c r="E3507" t="n">
        <v>52319.2</v>
      </c>
      <c r="F3507" t="n">
        <v>14283.7</v>
      </c>
      <c r="G3507" t="n">
        <v>18248.2</v>
      </c>
      <c r="H3507" t="n">
        <v>55089.2</v>
      </c>
      <c r="I3507" t="n">
        <v>56.5</v>
      </c>
      <c r="J3507" t="n">
        <v>8589.200000000001</v>
      </c>
      <c r="K3507" t="n">
        <v>939236.3</v>
      </c>
      <c r="L3507" t="n">
        <v>3</v>
      </c>
    </row>
    <row r="3508">
      <c r="A3508" s="4" t="n">
        <v>45967</v>
      </c>
      <c r="B3508" t="n">
        <v>96773.7</v>
      </c>
      <c r="C3508" t="n">
        <v>642213.6</v>
      </c>
      <c r="D3508" t="n">
        <v>56210.4</v>
      </c>
      <c r="E3508" t="n">
        <v>50601.3</v>
      </c>
      <c r="F3508" t="n">
        <v>13927.2</v>
      </c>
      <c r="G3508" t="n">
        <v>18157.7</v>
      </c>
      <c r="H3508" t="n">
        <v>53088.1</v>
      </c>
      <c r="I3508" t="n">
        <v>55.3</v>
      </c>
      <c r="J3508" t="n">
        <v>8804.5</v>
      </c>
      <c r="K3508" t="n">
        <v>939831.8</v>
      </c>
      <c r="L3508" t="n">
        <v>3</v>
      </c>
    </row>
    <row r="3509">
      <c r="A3509" s="4" t="n">
        <v>45968</v>
      </c>
      <c r="B3509" t="n">
        <v>102828.3</v>
      </c>
      <c r="C3509" t="n">
        <v>653674.5</v>
      </c>
      <c r="D3509" t="n">
        <v>33451.7</v>
      </c>
      <c r="E3509" t="n">
        <v>51066.3</v>
      </c>
      <c r="F3509" t="n">
        <v>14720.4</v>
      </c>
      <c r="G3509" t="n">
        <v>18118.1</v>
      </c>
      <c r="H3509" t="n">
        <v>60099.6</v>
      </c>
      <c r="I3509" t="n">
        <v>50.1</v>
      </c>
      <c r="J3509" t="n">
        <v>8860.5</v>
      </c>
      <c r="K3509" t="n">
        <v>942869.6</v>
      </c>
      <c r="L3509" t="n">
        <v>3</v>
      </c>
    </row>
    <row r="3510">
      <c r="A3510" s="4" t="n">
        <v>45969</v>
      </c>
      <c r="B3510" t="n">
        <v>76808.89999999999</v>
      </c>
      <c r="C3510" t="n">
        <v>644453.3</v>
      </c>
      <c r="D3510" t="n">
        <v>19110.2</v>
      </c>
      <c r="E3510" t="n">
        <v>51219.6</v>
      </c>
      <c r="F3510" t="n">
        <v>14667.6</v>
      </c>
      <c r="G3510" t="n">
        <v>18051.9</v>
      </c>
      <c r="H3510" t="n">
        <v>66703.10000000001</v>
      </c>
      <c r="I3510" t="n">
        <v>52.5</v>
      </c>
      <c r="J3510" t="n">
        <v>8936</v>
      </c>
      <c r="K3510" t="n">
        <v>900003</v>
      </c>
      <c r="L3510" t="n">
        <v>3</v>
      </c>
    </row>
    <row r="3511">
      <c r="A3511" s="4" t="n">
        <v>45970</v>
      </c>
      <c r="B3511" t="n">
        <v>70803.3</v>
      </c>
      <c r="C3511" t="n">
        <v>539881.8</v>
      </c>
      <c r="D3511" t="n">
        <v>68197.8</v>
      </c>
      <c r="E3511" t="n">
        <v>47506.1</v>
      </c>
      <c r="F3511" t="n">
        <v>15654.4</v>
      </c>
      <c r="G3511" t="n">
        <v>18076</v>
      </c>
      <c r="H3511" t="n">
        <v>51345.8</v>
      </c>
      <c r="I3511" t="n">
        <v>45.3</v>
      </c>
      <c r="J3511" t="n">
        <v>9141.200000000001</v>
      </c>
      <c r="K3511" t="n">
        <v>820651.7</v>
      </c>
      <c r="L3511" t="n">
        <v>3</v>
      </c>
    </row>
    <row r="3512">
      <c r="A3512" s="4" t="n">
        <v>45971</v>
      </c>
      <c r="B3512" t="n">
        <v>77572.3</v>
      </c>
      <c r="C3512" t="n">
        <v>573957.5</v>
      </c>
      <c r="D3512" t="n">
        <v>95443.7</v>
      </c>
      <c r="E3512" t="n">
        <v>42774.6</v>
      </c>
      <c r="F3512" t="n">
        <v>19130.4</v>
      </c>
      <c r="G3512" t="n">
        <v>18237.9</v>
      </c>
      <c r="H3512" t="n">
        <v>56858.4</v>
      </c>
      <c r="I3512" t="n">
        <v>52.2</v>
      </c>
      <c r="J3512" t="n">
        <v>8073.8</v>
      </c>
      <c r="K3512" t="n">
        <v>892100.8</v>
      </c>
      <c r="L3512" t="n">
        <v>3</v>
      </c>
    </row>
    <row r="3513">
      <c r="A3513" s="4" t="n">
        <v>45972</v>
      </c>
      <c r="B3513" t="n">
        <v>91850.3</v>
      </c>
      <c r="C3513" t="n">
        <v>574680</v>
      </c>
      <c r="D3513" t="n">
        <v>79238.2</v>
      </c>
      <c r="E3513" t="n">
        <v>46447.4</v>
      </c>
      <c r="F3513" t="n">
        <v>22265.1</v>
      </c>
      <c r="G3513" t="n">
        <v>18315.4</v>
      </c>
      <c r="H3513" t="n">
        <v>49411.8</v>
      </c>
      <c r="I3513" t="n">
        <v>56.3</v>
      </c>
      <c r="J3513" t="n">
        <v>7674.6</v>
      </c>
      <c r="K3513" t="n">
        <v>889939</v>
      </c>
      <c r="L3513" t="n">
        <v>3</v>
      </c>
    </row>
    <row r="3514">
      <c r="A3514" s="4" t="n">
        <v>45973</v>
      </c>
      <c r="B3514" t="n">
        <v>87756.10000000001</v>
      </c>
      <c r="C3514" t="n">
        <v>568438.3</v>
      </c>
      <c r="D3514" t="n">
        <v>92841</v>
      </c>
      <c r="E3514" t="n">
        <v>50181.6</v>
      </c>
      <c r="F3514" t="n">
        <v>26295.3</v>
      </c>
      <c r="G3514" t="n">
        <v>18222.3</v>
      </c>
      <c r="H3514" t="n">
        <v>53609.3</v>
      </c>
      <c r="I3514" t="n">
        <v>56.5</v>
      </c>
      <c r="J3514" t="n">
        <v>7819.5</v>
      </c>
      <c r="K3514" t="n">
        <v>905220</v>
      </c>
      <c r="L3514" t="n">
        <v>3</v>
      </c>
    </row>
    <row r="3515">
      <c r="A3515" s="4" t="n">
        <v>45974</v>
      </c>
      <c r="B3515" t="n">
        <v>90882.39999999999</v>
      </c>
      <c r="C3515" t="n">
        <v>583517.4</v>
      </c>
      <c r="D3515" t="n">
        <v>85430.8</v>
      </c>
      <c r="E3515" t="n">
        <v>50967</v>
      </c>
      <c r="F3515" t="n">
        <v>21914.4</v>
      </c>
      <c r="G3515" t="n">
        <v>18195.1</v>
      </c>
      <c r="H3515" t="n">
        <v>56024.2</v>
      </c>
      <c r="I3515" t="n">
        <v>57.2</v>
      </c>
      <c r="J3515" t="n">
        <v>8097.6</v>
      </c>
      <c r="K3515" t="n">
        <v>915086.1</v>
      </c>
      <c r="L3515" t="n">
        <v>3</v>
      </c>
    </row>
    <row r="3516">
      <c r="A3516" s="4" t="n">
        <v>45975</v>
      </c>
      <c r="B3516" t="n">
        <v>82337.60000000001</v>
      </c>
      <c r="C3516" t="n">
        <v>601308.3</v>
      </c>
      <c r="D3516" t="n">
        <v>77671.10000000001</v>
      </c>
      <c r="E3516" t="n">
        <v>49854</v>
      </c>
      <c r="F3516" t="n">
        <v>22750.1</v>
      </c>
      <c r="G3516" t="n">
        <v>18165.4</v>
      </c>
      <c r="H3516" t="n">
        <v>56003.1</v>
      </c>
      <c r="I3516" t="n">
        <v>53.2</v>
      </c>
      <c r="J3516" t="n">
        <v>7947</v>
      </c>
      <c r="K3516" t="n">
        <v>916090</v>
      </c>
      <c r="L3516" t="n">
        <v>3</v>
      </c>
    </row>
    <row r="3517">
      <c r="A3517" s="4" t="n">
        <v>45976</v>
      </c>
      <c r="B3517" t="n">
        <v>73312.2</v>
      </c>
      <c r="C3517" t="n">
        <v>582746.3</v>
      </c>
      <c r="D3517" t="n">
        <v>64568.2</v>
      </c>
      <c r="E3517" t="n">
        <v>46142.3</v>
      </c>
      <c r="F3517" t="n">
        <v>24752</v>
      </c>
      <c r="G3517" t="n">
        <v>18103</v>
      </c>
      <c r="H3517" t="n">
        <v>54636.7</v>
      </c>
      <c r="I3517" t="n">
        <v>55.8</v>
      </c>
      <c r="J3517" t="n">
        <v>7876.8</v>
      </c>
      <c r="K3517" t="n">
        <v>872193.3</v>
      </c>
      <c r="L3517" t="n">
        <v>3</v>
      </c>
    </row>
    <row r="3518">
      <c r="A3518" s="4" t="n">
        <v>45977</v>
      </c>
      <c r="B3518" t="n">
        <v>71720.10000000001</v>
      </c>
      <c r="C3518" t="n">
        <v>552135.7</v>
      </c>
      <c r="D3518" t="n">
        <v>33530.3</v>
      </c>
      <c r="E3518" t="n">
        <v>45266.3</v>
      </c>
      <c r="F3518" t="n">
        <v>20631.2</v>
      </c>
      <c r="G3518" t="n">
        <v>15471.7</v>
      </c>
      <c r="H3518" t="n">
        <v>51155.2</v>
      </c>
      <c r="I3518" t="n">
        <v>50.6</v>
      </c>
      <c r="J3518" t="n">
        <v>7914.6</v>
      </c>
      <c r="K3518" t="n">
        <v>797875.7</v>
      </c>
      <c r="L3518" t="n">
        <v>3</v>
      </c>
    </row>
    <row r="3519">
      <c r="A3519" s="4" t="n">
        <v>45978</v>
      </c>
      <c r="B3519" t="n">
        <v>76567.7</v>
      </c>
      <c r="C3519" t="n">
        <v>547975.7</v>
      </c>
      <c r="D3519" t="n">
        <v>42144.6</v>
      </c>
      <c r="E3519" t="n">
        <v>46797.2</v>
      </c>
      <c r="F3519" t="n">
        <v>20488.4</v>
      </c>
      <c r="G3519" t="n">
        <v>18046.8</v>
      </c>
      <c r="H3519" t="n">
        <v>50636.4</v>
      </c>
      <c r="I3519" t="n">
        <v>50</v>
      </c>
      <c r="J3519" t="n">
        <v>8028.3</v>
      </c>
      <c r="K3519" t="n">
        <v>810734.9</v>
      </c>
      <c r="L3519" t="n">
        <v>3</v>
      </c>
    </row>
    <row r="3520">
      <c r="A3520" s="4" t="n">
        <v>45979</v>
      </c>
      <c r="B3520" t="n">
        <v>96160.3</v>
      </c>
      <c r="C3520" t="n">
        <v>632368.3</v>
      </c>
      <c r="D3520" t="n">
        <v>48336.1</v>
      </c>
      <c r="E3520" t="n">
        <v>42463</v>
      </c>
      <c r="F3520" t="n">
        <v>22198</v>
      </c>
      <c r="G3520" t="n">
        <v>18020.4</v>
      </c>
      <c r="H3520" t="n">
        <v>56855.9</v>
      </c>
      <c r="I3520" t="n">
        <v>52.2</v>
      </c>
      <c r="J3520" t="n">
        <v>8204</v>
      </c>
      <c r="K3520" t="n">
        <v>924658.3</v>
      </c>
      <c r="L3520" t="n">
        <v>3</v>
      </c>
    </row>
    <row r="3521">
      <c r="A3521" s="4" t="n">
        <v>45980</v>
      </c>
      <c r="B3521" t="n">
        <v>92901.3</v>
      </c>
      <c r="C3521" t="n">
        <v>646854.6</v>
      </c>
      <c r="D3521" t="n">
        <v>68942</v>
      </c>
      <c r="E3521" t="n">
        <v>37164.6</v>
      </c>
      <c r="F3521" t="n">
        <v>27924.6</v>
      </c>
      <c r="G3521" t="n">
        <v>18081.2</v>
      </c>
      <c r="H3521" t="n">
        <v>59964.8</v>
      </c>
      <c r="I3521" t="n">
        <v>45.8</v>
      </c>
      <c r="J3521" t="n">
        <v>8577.9</v>
      </c>
      <c r="K3521" t="n">
        <v>960456.8</v>
      </c>
      <c r="L3521" t="n">
        <v>3</v>
      </c>
    </row>
    <row r="3522">
      <c r="A3522" s="4" t="n">
        <v>45981</v>
      </c>
      <c r="B3522" t="n">
        <v>87802.2</v>
      </c>
      <c r="C3522" t="n">
        <v>631145.5</v>
      </c>
      <c r="D3522" t="n">
        <v>70081.8</v>
      </c>
      <c r="E3522" t="n">
        <v>44025.6</v>
      </c>
      <c r="F3522" t="n">
        <v>29958.4</v>
      </c>
      <c r="G3522" t="n">
        <v>18033.7</v>
      </c>
      <c r="H3522" t="n">
        <v>64448.8</v>
      </c>
      <c r="I3522" t="n">
        <v>47.8</v>
      </c>
      <c r="J3522" t="n">
        <v>8663.1</v>
      </c>
      <c r="K3522" t="n">
        <v>954206.9</v>
      </c>
      <c r="L3522" t="n">
        <v>3</v>
      </c>
    </row>
    <row r="3523">
      <c r="A3523" s="4" t="n">
        <v>45982</v>
      </c>
      <c r="B3523" t="n">
        <v>88699.10000000001</v>
      </c>
      <c r="C3523" t="n">
        <v>631641.5</v>
      </c>
      <c r="D3523" t="n">
        <v>48099</v>
      </c>
      <c r="E3523" t="n">
        <v>46735.6</v>
      </c>
      <c r="F3523" t="n">
        <v>30375.5</v>
      </c>
      <c r="G3523" t="n">
        <v>18084</v>
      </c>
      <c r="H3523" t="n">
        <v>75192.10000000001</v>
      </c>
      <c r="I3523" t="n">
        <v>54.1</v>
      </c>
      <c r="J3523" t="n">
        <v>8634</v>
      </c>
      <c r="K3523" t="n">
        <v>947514.8</v>
      </c>
      <c r="L3523" t="n">
        <v>3</v>
      </c>
    </row>
    <row r="3524">
      <c r="A3524" s="4" t="n">
        <v>45983</v>
      </c>
      <c r="B3524" t="n">
        <v>69391.10000000001</v>
      </c>
      <c r="C3524" t="n">
        <v>607589.9</v>
      </c>
      <c r="D3524" t="n">
        <v>68176</v>
      </c>
      <c r="E3524" t="n">
        <v>43004</v>
      </c>
      <c r="F3524" t="n">
        <v>21135.9</v>
      </c>
      <c r="G3524" t="n">
        <v>18097.6</v>
      </c>
      <c r="H3524" t="n">
        <v>68993.7</v>
      </c>
      <c r="I3524" t="n">
        <v>53.6</v>
      </c>
      <c r="J3524" t="n">
        <v>8590.4</v>
      </c>
      <c r="K3524" t="n">
        <v>905032.2</v>
      </c>
      <c r="L3524" t="n">
        <v>3</v>
      </c>
    </row>
    <row r="3525">
      <c r="A3525" s="4" t="n">
        <v>45984</v>
      </c>
      <c r="B3525" t="n">
        <v>57559.6</v>
      </c>
      <c r="C3525" t="n">
        <v>540172.4</v>
      </c>
      <c r="D3525" t="n">
        <v>95043</v>
      </c>
      <c r="E3525" t="n">
        <v>43146</v>
      </c>
      <c r="F3525" t="n">
        <v>17724.3</v>
      </c>
      <c r="G3525" t="n">
        <v>18052.5</v>
      </c>
      <c r="H3525" t="n">
        <v>44553.8</v>
      </c>
      <c r="I3525" t="n">
        <v>50</v>
      </c>
      <c r="J3525" t="n">
        <v>8609.5</v>
      </c>
      <c r="K3525" t="n">
        <v>824911.2</v>
      </c>
      <c r="L3525" t="n">
        <v>3</v>
      </c>
    </row>
    <row r="3526">
      <c r="A3526" s="4" t="n">
        <v>45985</v>
      </c>
      <c r="B3526" t="n">
        <v>81651.3</v>
      </c>
      <c r="C3526" t="n">
        <v>601366.2</v>
      </c>
      <c r="D3526" t="n">
        <v>73475.5</v>
      </c>
      <c r="E3526" t="n">
        <v>47414.2</v>
      </c>
      <c r="F3526" t="n">
        <v>24122.1</v>
      </c>
      <c r="G3526" t="n">
        <v>18067.1</v>
      </c>
      <c r="H3526" t="n">
        <v>67265.7</v>
      </c>
      <c r="I3526" t="n">
        <v>46.6</v>
      </c>
      <c r="J3526" t="n">
        <v>8621.299999999999</v>
      </c>
      <c r="K3526" t="n">
        <v>922030.1</v>
      </c>
      <c r="L3526" t="n">
        <v>3</v>
      </c>
    </row>
    <row r="3527">
      <c r="A3527" s="4" t="n">
        <v>45986</v>
      </c>
      <c r="B3527" t="n">
        <v>84427.10000000001</v>
      </c>
      <c r="C3527" t="n">
        <v>640183.2</v>
      </c>
      <c r="D3527" t="n">
        <v>33117.5</v>
      </c>
      <c r="E3527" t="n">
        <v>46186.1</v>
      </c>
      <c r="F3527" t="n">
        <v>29572.7</v>
      </c>
      <c r="G3527" t="n">
        <v>18125.5</v>
      </c>
      <c r="H3527" t="n">
        <v>83206.39999999999</v>
      </c>
      <c r="I3527" t="n">
        <v>53.8</v>
      </c>
      <c r="J3527" t="n">
        <v>8649.200000000001</v>
      </c>
      <c r="K3527" t="n">
        <v>943521.4</v>
      </c>
      <c r="L3527" t="n">
        <v>3</v>
      </c>
    </row>
    <row r="3528">
      <c r="A3528" s="4" t="n">
        <v>45987</v>
      </c>
      <c r="B3528" t="n">
        <v>69365</v>
      </c>
      <c r="C3528" t="n">
        <v>613260.2</v>
      </c>
      <c r="D3528" t="n">
        <v>77362.60000000001</v>
      </c>
      <c r="E3528" t="n">
        <v>38946.2</v>
      </c>
      <c r="F3528" t="n">
        <v>27776</v>
      </c>
      <c r="G3528" t="n">
        <v>18112.2</v>
      </c>
      <c r="H3528" t="n">
        <v>82952.39999999999</v>
      </c>
      <c r="I3528" t="n">
        <v>49.9</v>
      </c>
      <c r="J3528" t="n">
        <v>8624.200000000001</v>
      </c>
      <c r="K3528" t="n">
        <v>936448.7</v>
      </c>
      <c r="L3528" t="n">
        <v>3</v>
      </c>
    </row>
    <row r="3529">
      <c r="A3529" s="4" t="n">
        <v>45988</v>
      </c>
      <c r="B3529" t="n">
        <v>74678.10000000001</v>
      </c>
      <c r="C3529" t="n">
        <v>606857.8</v>
      </c>
      <c r="D3529" t="n">
        <v>81874.3</v>
      </c>
      <c r="E3529" t="n">
        <v>38361.9</v>
      </c>
      <c r="F3529" t="n">
        <v>29838</v>
      </c>
      <c r="G3529" t="n">
        <v>18159</v>
      </c>
      <c r="H3529" t="n">
        <v>62485.3</v>
      </c>
      <c r="I3529" t="n">
        <v>46.4</v>
      </c>
      <c r="J3529" t="n">
        <v>8557.4</v>
      </c>
      <c r="K3529" t="n">
        <v>920858</v>
      </c>
      <c r="L3529" t="n">
        <v>3</v>
      </c>
    </row>
    <row r="3530">
      <c r="A3530" s="4" t="n">
        <v>45989</v>
      </c>
      <c r="B3530" t="n">
        <v>78504.7</v>
      </c>
      <c r="C3530" t="n">
        <v>583973.6</v>
      </c>
      <c r="D3530" t="n">
        <v>98341.39999999999</v>
      </c>
      <c r="E3530" t="n">
        <v>34374.2</v>
      </c>
      <c r="F3530" t="n">
        <v>20457.1</v>
      </c>
      <c r="G3530" t="n">
        <v>18240</v>
      </c>
      <c r="H3530" t="n">
        <v>51462.1</v>
      </c>
      <c r="I3530" t="n">
        <v>48</v>
      </c>
      <c r="J3530" t="n">
        <v>8548.799999999999</v>
      </c>
      <c r="K3530" t="n">
        <v>893949.9</v>
      </c>
      <c r="L3530" t="n">
        <v>3</v>
      </c>
    </row>
    <row r="3531">
      <c r="A3531" s="4" t="n">
        <v>45990</v>
      </c>
      <c r="B3531" t="n">
        <v>66232.10000000001</v>
      </c>
      <c r="C3531" t="n">
        <v>547085</v>
      </c>
      <c r="D3531" t="n">
        <v>90453.60000000001</v>
      </c>
      <c r="E3531" t="n">
        <v>42878.8</v>
      </c>
      <c r="F3531" t="n">
        <v>19646.1</v>
      </c>
      <c r="G3531" t="n">
        <v>18213.9</v>
      </c>
      <c r="H3531" t="n">
        <v>49516.8</v>
      </c>
      <c r="I3531" t="n">
        <v>46.2</v>
      </c>
      <c r="J3531" t="n">
        <v>8703</v>
      </c>
      <c r="K3531" t="n">
        <v>842775.4</v>
      </c>
      <c r="L3531" t="n">
        <v>3</v>
      </c>
    </row>
    <row r="3532">
      <c r="A3532" s="4" t="n">
        <v>45991</v>
      </c>
      <c r="B3532" t="n">
        <v>60448.6</v>
      </c>
      <c r="C3532" t="n">
        <v>524367</v>
      </c>
      <c r="D3532" t="n">
        <v>64321</v>
      </c>
      <c r="E3532" t="n">
        <v>32696.7</v>
      </c>
      <c r="F3532" t="n">
        <v>19056.9</v>
      </c>
      <c r="G3532" t="n">
        <v>18165.9</v>
      </c>
      <c r="H3532" t="n">
        <v>48301.5</v>
      </c>
      <c r="I3532" t="n">
        <v>48.6</v>
      </c>
      <c r="J3532" t="n">
        <v>8717.4</v>
      </c>
      <c r="K3532" t="n">
        <v>776123.6</v>
      </c>
      <c r="L3532" t="n">
        <v>3</v>
      </c>
    </row>
    <row r="3533">
      <c r="A3533" s="4" t="n">
        <v>45992</v>
      </c>
      <c r="B3533" t="n">
        <v>73365.60000000001</v>
      </c>
      <c r="C3533" t="n">
        <v>615576</v>
      </c>
      <c r="D3533" t="n">
        <v>46323.2</v>
      </c>
      <c r="E3533" t="n">
        <v>34277.8</v>
      </c>
      <c r="F3533" t="n">
        <v>21888.2</v>
      </c>
      <c r="G3533" t="n">
        <v>18146.3</v>
      </c>
      <c r="H3533" t="n">
        <v>61198.2</v>
      </c>
      <c r="I3533" t="n">
        <v>47.3</v>
      </c>
      <c r="J3533" t="n">
        <v>8705.5</v>
      </c>
      <c r="K3533" t="n">
        <v>879528.2</v>
      </c>
      <c r="L3533" t="n">
        <v>3</v>
      </c>
    </row>
    <row r="3534">
      <c r="A3534" s="4" t="n">
        <v>45993</v>
      </c>
      <c r="B3534" t="n">
        <v>72425.89999999999</v>
      </c>
      <c r="C3534" t="n">
        <v>625676.7</v>
      </c>
      <c r="D3534" t="n">
        <v>54657.7</v>
      </c>
      <c r="E3534" t="n">
        <v>36377.7</v>
      </c>
      <c r="F3534" t="n">
        <v>20449.3</v>
      </c>
      <c r="G3534" t="n">
        <v>18172.3</v>
      </c>
      <c r="H3534" t="n">
        <v>74298</v>
      </c>
      <c r="I3534" t="n">
        <v>50</v>
      </c>
      <c r="J3534" t="n">
        <v>8610</v>
      </c>
      <c r="K3534" t="n">
        <v>910717.5</v>
      </c>
      <c r="L3534" t="n">
        <v>3</v>
      </c>
    </row>
    <row r="3535">
      <c r="A3535" s="4" t="n">
        <v>45994</v>
      </c>
      <c r="B3535" t="n">
        <v>83632.39999999999</v>
      </c>
      <c r="C3535" t="n">
        <v>617792.3</v>
      </c>
      <c r="D3535" t="n">
        <v>54536.7</v>
      </c>
      <c r="E3535" t="n">
        <v>39669.7</v>
      </c>
      <c r="F3535" t="n">
        <v>16985.3</v>
      </c>
      <c r="G3535" t="n">
        <v>18187.7</v>
      </c>
      <c r="H3535" t="n">
        <v>78335.2</v>
      </c>
      <c r="I3535" t="n">
        <v>63.2</v>
      </c>
      <c r="J3535" t="n">
        <v>8644.799999999999</v>
      </c>
      <c r="K3535" t="n">
        <v>917847.4</v>
      </c>
      <c r="L3535" t="n">
        <v>3</v>
      </c>
    </row>
    <row r="3536">
      <c r="A3536" s="4" t="n">
        <v>45995</v>
      </c>
      <c r="B3536" t="n">
        <v>76778.5</v>
      </c>
      <c r="C3536" t="n">
        <v>634887.8</v>
      </c>
      <c r="D3536" t="n">
        <v>41694.1</v>
      </c>
      <c r="E3536" t="n">
        <v>34058.1</v>
      </c>
      <c r="F3536" t="n">
        <v>25889.1</v>
      </c>
      <c r="G3536" t="n">
        <v>18160</v>
      </c>
      <c r="H3536" t="n">
        <v>84835.7</v>
      </c>
      <c r="I3536" t="n">
        <v>59.8</v>
      </c>
      <c r="J3536" t="n">
        <v>8693.9</v>
      </c>
      <c r="K3536" t="n">
        <v>925057</v>
      </c>
      <c r="L3536" t="n">
        <v>3</v>
      </c>
    </row>
    <row r="3537">
      <c r="A3537" s="4" t="n">
        <v>45996</v>
      </c>
      <c r="B3537" t="n">
        <v>76692.7</v>
      </c>
      <c r="C3537" t="n">
        <v>624188.1</v>
      </c>
      <c r="D3537" t="n">
        <v>33406.3</v>
      </c>
      <c r="E3537" t="n">
        <v>33585.7</v>
      </c>
      <c r="F3537" t="n">
        <v>35188.2</v>
      </c>
      <c r="G3537" t="n">
        <v>18207</v>
      </c>
      <c r="H3537" t="n">
        <v>84253.5</v>
      </c>
      <c r="I3537" t="n">
        <v>60</v>
      </c>
      <c r="J3537" t="n">
        <v>8675.299999999999</v>
      </c>
      <c r="K3537" t="n">
        <v>914256.9</v>
      </c>
      <c r="L3537" t="n">
        <v>3</v>
      </c>
    </row>
    <row r="3538">
      <c r="A3538" s="4" t="n">
        <v>45997</v>
      </c>
      <c r="B3538" t="n">
        <v>59032.3</v>
      </c>
      <c r="C3538" t="n">
        <v>606638.7</v>
      </c>
      <c r="D3538" t="n">
        <v>18943.2</v>
      </c>
      <c r="E3538" t="n">
        <v>28447.2</v>
      </c>
      <c r="F3538" t="n">
        <v>33016.9</v>
      </c>
      <c r="G3538" t="n">
        <v>18261.6</v>
      </c>
      <c r="H3538" t="n">
        <v>89581</v>
      </c>
      <c r="I3538" t="n">
        <v>60.7</v>
      </c>
      <c r="J3538" t="n">
        <v>8646.6</v>
      </c>
      <c r="K3538" t="n">
        <v>862628</v>
      </c>
      <c r="L3538" t="n">
        <v>3</v>
      </c>
    </row>
    <row r="3539">
      <c r="A3539" s="4" t="n">
        <v>45998</v>
      </c>
      <c r="B3539" t="n">
        <v>52009</v>
      </c>
      <c r="C3539" t="n">
        <v>543015.6</v>
      </c>
      <c r="D3539" t="n">
        <v>26029.1</v>
      </c>
      <c r="E3539" t="n">
        <v>41441.1</v>
      </c>
      <c r="F3539" t="n">
        <v>29819.2</v>
      </c>
      <c r="G3539" t="n">
        <v>18255.6</v>
      </c>
      <c r="H3539" t="n">
        <v>73335.7</v>
      </c>
      <c r="I3539" t="n">
        <v>52.4</v>
      </c>
      <c r="J3539" t="n">
        <v>8820</v>
      </c>
      <c r="K3539" t="n">
        <v>792777.8</v>
      </c>
      <c r="L3539" t="n">
        <v>3</v>
      </c>
    </row>
    <row r="3540">
      <c r="A3540" s="4" t="n">
        <v>45999</v>
      </c>
      <c r="B3540" t="n">
        <v>59648.9</v>
      </c>
      <c r="C3540" t="n">
        <v>579038.7</v>
      </c>
      <c r="D3540" t="n">
        <v>71410.8</v>
      </c>
      <c r="E3540" t="n">
        <v>33281.6</v>
      </c>
      <c r="F3540" t="n">
        <v>33639.1</v>
      </c>
      <c r="G3540" t="n">
        <v>18210.9</v>
      </c>
      <c r="H3540" t="n">
        <v>79762</v>
      </c>
      <c r="I3540" t="n">
        <v>46.4</v>
      </c>
      <c r="J3540" t="n">
        <v>8776.4</v>
      </c>
      <c r="K3540" t="n">
        <v>883814.8</v>
      </c>
      <c r="L3540" t="n">
        <v>3</v>
      </c>
    </row>
    <row r="3541">
      <c r="A3541" s="4" t="n">
        <v>46000</v>
      </c>
      <c r="B3541" t="n">
        <v>55592.1</v>
      </c>
      <c r="C3541" t="n">
        <v>598346.8</v>
      </c>
      <c r="D3541" t="n">
        <v>60782.5</v>
      </c>
      <c r="E3541" t="n">
        <v>38831.8</v>
      </c>
      <c r="F3541" t="n">
        <v>33347.1</v>
      </c>
      <c r="G3541" t="n">
        <v>18255.2</v>
      </c>
      <c r="H3541" t="n">
        <v>78504.60000000001</v>
      </c>
      <c r="I3541" t="n">
        <v>52.4</v>
      </c>
      <c r="J3541" t="n">
        <v>9089.9</v>
      </c>
      <c r="K3541" t="n">
        <v>892802.2</v>
      </c>
      <c r="L3541" t="n">
        <v>3</v>
      </c>
    </row>
    <row r="3542">
      <c r="A3542" s="4" t="n">
        <v>46001</v>
      </c>
      <c r="B3542" t="n">
        <v>60873.7</v>
      </c>
      <c r="C3542" t="n">
        <v>606484.3</v>
      </c>
      <c r="D3542" t="n">
        <v>67837</v>
      </c>
      <c r="E3542" t="n">
        <v>38889.6</v>
      </c>
      <c r="F3542" t="n">
        <v>30766.7</v>
      </c>
      <c r="G3542" t="n">
        <v>18200.7</v>
      </c>
      <c r="H3542" t="n">
        <v>70442.3</v>
      </c>
      <c r="I3542" t="n">
        <v>49.2</v>
      </c>
      <c r="J3542" t="n">
        <v>9150.1</v>
      </c>
      <c r="K3542" t="n">
        <v>902693.6</v>
      </c>
      <c r="L3542" t="n">
        <v>3</v>
      </c>
    </row>
    <row r="3543">
      <c r="A3543" s="4" t="n">
        <v>46002</v>
      </c>
      <c r="B3543" t="n">
        <v>58949.4</v>
      </c>
      <c r="C3543" t="n">
        <v>593177.5</v>
      </c>
      <c r="D3543" t="n">
        <v>67793.2</v>
      </c>
      <c r="E3543" t="n">
        <v>44541.5</v>
      </c>
      <c r="F3543" t="n">
        <v>31676.8</v>
      </c>
      <c r="G3543" t="n">
        <v>19239.1</v>
      </c>
      <c r="H3543" t="n">
        <v>68784.8</v>
      </c>
      <c r="I3543" t="n">
        <v>47</v>
      </c>
      <c r="J3543" t="n">
        <v>9223.4</v>
      </c>
      <c r="K3543" t="n">
        <v>893432.7</v>
      </c>
      <c r="L3543" t="n">
        <v>3</v>
      </c>
    </row>
    <row r="3544">
      <c r="A3544" s="4" t="n">
        <v>46003</v>
      </c>
      <c r="B3544" t="n">
        <v>59944.9</v>
      </c>
      <c r="C3544" t="n">
        <v>551281.5</v>
      </c>
      <c r="D3544" t="n">
        <v>73077.60000000001</v>
      </c>
      <c r="E3544" t="n">
        <v>43462.9</v>
      </c>
      <c r="F3544" t="n">
        <v>21706.5</v>
      </c>
      <c r="G3544" t="n">
        <v>26112.3</v>
      </c>
      <c r="H3544" t="n">
        <v>58205.8</v>
      </c>
      <c r="I3544" t="n">
        <v>44.7</v>
      </c>
      <c r="J3544" t="n">
        <v>9156.299999999999</v>
      </c>
      <c r="K3544" t="n">
        <v>842992.6</v>
      </c>
      <c r="L3544" t="n">
        <v>3</v>
      </c>
    </row>
    <row r="3545">
      <c r="A3545" s="4" t="n">
        <v>46004</v>
      </c>
      <c r="B3545" t="n">
        <v>50383.5</v>
      </c>
      <c r="C3545" t="n">
        <v>567332.9</v>
      </c>
      <c r="D3545" t="n">
        <v>55568.8</v>
      </c>
      <c r="E3545" t="n">
        <v>44224.3</v>
      </c>
      <c r="F3545" t="n">
        <v>22590.2</v>
      </c>
      <c r="G3545" t="n">
        <v>28775.2</v>
      </c>
      <c r="H3545" t="n">
        <v>50814.6</v>
      </c>
      <c r="I3545" t="n">
        <v>41.8</v>
      </c>
      <c r="J3545" t="n">
        <v>9214.299999999999</v>
      </c>
      <c r="K3545" t="n">
        <v>828945.6</v>
      </c>
      <c r="L3545" t="n">
        <v>3</v>
      </c>
    </row>
    <row r="3546">
      <c r="A3546" s="4" t="n">
        <v>46005</v>
      </c>
      <c r="B3546" t="n">
        <v>43182.6</v>
      </c>
      <c r="C3546" t="n">
        <v>512110.8</v>
      </c>
      <c r="D3546" t="n">
        <v>85657</v>
      </c>
      <c r="E3546" t="n">
        <v>34951.8</v>
      </c>
      <c r="F3546" t="n">
        <v>24301.5</v>
      </c>
      <c r="G3546" t="n">
        <v>26126.1</v>
      </c>
      <c r="H3546" t="n">
        <v>47322.5</v>
      </c>
      <c r="I3546" t="n">
        <v>34.1</v>
      </c>
      <c r="J3546" t="n">
        <v>8595.700000000001</v>
      </c>
      <c r="K3546" t="n">
        <v>782282.1</v>
      </c>
      <c r="L3546" t="n">
        <v>3</v>
      </c>
    </row>
    <row r="3547">
      <c r="A3547" s="4" t="n">
        <v>46006</v>
      </c>
      <c r="B3547" t="n">
        <v>57687.1</v>
      </c>
      <c r="C3547" t="n">
        <v>593106.6</v>
      </c>
      <c r="D3547" t="n">
        <v>78328.3</v>
      </c>
      <c r="E3547" t="n">
        <v>36392.6</v>
      </c>
      <c r="F3547" t="n">
        <v>29916.2</v>
      </c>
      <c r="G3547" t="n">
        <v>29763.9</v>
      </c>
      <c r="H3547" t="n">
        <v>48520.9</v>
      </c>
      <c r="I3547" t="n">
        <v>36.4</v>
      </c>
      <c r="J3547" t="n">
        <v>9197.299999999999</v>
      </c>
      <c r="K3547" t="n">
        <v>882949.2</v>
      </c>
      <c r="L3547" t="n">
        <v>3</v>
      </c>
    </row>
    <row r="3548">
      <c r="A3548" s="4" t="n">
        <v>46007</v>
      </c>
      <c r="B3548" t="n">
        <v>56139.1</v>
      </c>
      <c r="C3548" t="n">
        <v>612570.6</v>
      </c>
      <c r="D3548" t="n">
        <v>65768.3</v>
      </c>
      <c r="E3548" t="n">
        <v>42155.1</v>
      </c>
      <c r="F3548" t="n">
        <v>29774.8</v>
      </c>
      <c r="G3548" t="n">
        <v>34748.6</v>
      </c>
      <c r="H3548" t="n">
        <v>54056.6</v>
      </c>
      <c r="I3548" t="n">
        <v>42.7</v>
      </c>
      <c r="J3548" t="n">
        <v>8936.6</v>
      </c>
      <c r="K3548" t="n">
        <v>904192.6</v>
      </c>
      <c r="L3548" t="n">
        <v>3</v>
      </c>
    </row>
    <row r="3549">
      <c r="A3549" s="4" t="n">
        <v>46008</v>
      </c>
      <c r="B3549" t="n">
        <v>68078.60000000001</v>
      </c>
      <c r="C3549" t="n">
        <v>623987.4</v>
      </c>
      <c r="D3549" t="n">
        <v>24301.1</v>
      </c>
      <c r="E3549" t="n">
        <v>45140.6</v>
      </c>
      <c r="F3549" t="n">
        <v>34672.6</v>
      </c>
      <c r="G3549" t="n">
        <v>33188.3</v>
      </c>
      <c r="H3549" t="n">
        <v>63085.4</v>
      </c>
      <c r="I3549" t="n">
        <v>47.1</v>
      </c>
      <c r="J3549" t="n">
        <v>9008.700000000001</v>
      </c>
      <c r="K3549" t="n">
        <v>901509.8</v>
      </c>
      <c r="L3549" t="n">
        <v>3</v>
      </c>
    </row>
    <row r="3550">
      <c r="A3550" s="4" t="n">
        <v>46009</v>
      </c>
      <c r="B3550" t="n">
        <v>69146.39999999999</v>
      </c>
      <c r="C3550" t="n">
        <v>618401.7</v>
      </c>
      <c r="D3550" t="n">
        <v>19427.2</v>
      </c>
      <c r="E3550" t="n">
        <v>42130.7</v>
      </c>
      <c r="F3550" t="n">
        <v>36146.7</v>
      </c>
      <c r="G3550" t="n">
        <v>35522.2</v>
      </c>
      <c r="H3550" t="n">
        <v>66587.3</v>
      </c>
      <c r="I3550" t="n">
        <v>46.4</v>
      </c>
      <c r="J3550" t="n">
        <v>8965.1</v>
      </c>
      <c r="K3550" t="n">
        <v>896373.7</v>
      </c>
      <c r="L3550" t="n">
        <v>3</v>
      </c>
    </row>
    <row r="3551">
      <c r="A3551" s="4" t="n">
        <v>46010</v>
      </c>
      <c r="B3551" t="n">
        <v>50967.1</v>
      </c>
      <c r="C3551" t="n">
        <v>585565.7</v>
      </c>
      <c r="D3551" t="n">
        <v>67873.2</v>
      </c>
      <c r="E3551" t="n">
        <v>48321.8</v>
      </c>
      <c r="F3551" t="n">
        <v>34662</v>
      </c>
      <c r="G3551" t="n">
        <v>34930.1</v>
      </c>
      <c r="H3551" t="n">
        <v>49344.8</v>
      </c>
      <c r="I3551" t="n">
        <v>50.3</v>
      </c>
      <c r="J3551" t="n">
        <v>8783.299999999999</v>
      </c>
      <c r="K3551" t="n">
        <v>880498.2</v>
      </c>
      <c r="L3551" t="n">
        <v>3</v>
      </c>
    </row>
    <row r="3552">
      <c r="A3552" s="4" t="n">
        <v>46011</v>
      </c>
      <c r="B3552" t="n">
        <v>43605.5</v>
      </c>
      <c r="C3552" t="n">
        <v>538790.9</v>
      </c>
      <c r="D3552" t="n">
        <v>85039.2</v>
      </c>
      <c r="E3552" t="n">
        <v>46670.7</v>
      </c>
      <c r="F3552" t="n">
        <v>27208</v>
      </c>
      <c r="G3552" t="n">
        <v>35490.9</v>
      </c>
      <c r="H3552" t="n">
        <v>45741.4</v>
      </c>
      <c r="I3552" t="n">
        <v>54.2</v>
      </c>
      <c r="J3552" t="n">
        <v>8784.9</v>
      </c>
      <c r="K3552" t="n">
        <v>831385.8</v>
      </c>
      <c r="L3552" t="n">
        <v>3</v>
      </c>
    </row>
    <row r="3553">
      <c r="A3553" s="4" t="n">
        <v>46012</v>
      </c>
      <c r="B3553" t="n">
        <v>40323.9</v>
      </c>
      <c r="C3553" t="n">
        <v>503341.6</v>
      </c>
      <c r="D3553" t="n">
        <v>73139.10000000001</v>
      </c>
      <c r="E3553" t="n">
        <v>37954.2</v>
      </c>
      <c r="F3553" t="n">
        <v>29054.9</v>
      </c>
      <c r="G3553" t="n">
        <v>35485.9</v>
      </c>
      <c r="H3553" t="n">
        <v>47001.7</v>
      </c>
      <c r="I3553" t="n">
        <v>47.4</v>
      </c>
      <c r="J3553" t="n">
        <v>8956.4</v>
      </c>
      <c r="K3553" t="n">
        <v>775305</v>
      </c>
      <c r="L3553" t="n">
        <v>3</v>
      </c>
    </row>
    <row r="3554">
      <c r="A3554" s="4" t="n">
        <v>46013</v>
      </c>
      <c r="B3554" t="n">
        <v>50399.1</v>
      </c>
      <c r="C3554" t="n">
        <v>542201.3</v>
      </c>
      <c r="D3554" t="n">
        <v>79872.39999999999</v>
      </c>
      <c r="E3554" t="n">
        <v>42098.7</v>
      </c>
      <c r="F3554" t="n">
        <v>29419.3</v>
      </c>
      <c r="G3554" t="n">
        <v>35529.8</v>
      </c>
      <c r="H3554" t="n">
        <v>55241.3</v>
      </c>
      <c r="I3554" t="n">
        <v>51.4</v>
      </c>
      <c r="J3554" t="n">
        <v>9130.700000000001</v>
      </c>
      <c r="K3554" t="n">
        <v>843944</v>
      </c>
      <c r="L3554" t="n">
        <v>3</v>
      </c>
    </row>
    <row r="3555">
      <c r="A3555" s="4" t="n">
        <v>46014</v>
      </c>
      <c r="B3555" t="n">
        <v>50194.3</v>
      </c>
      <c r="C3555" t="n">
        <v>560179.2</v>
      </c>
      <c r="D3555" t="n">
        <v>75423.3</v>
      </c>
      <c r="E3555" t="n">
        <v>40103.2</v>
      </c>
      <c r="F3555" t="n">
        <v>25026</v>
      </c>
      <c r="G3555" t="n">
        <v>35538.1</v>
      </c>
      <c r="H3555" t="n">
        <v>54858.9</v>
      </c>
      <c r="I3555" t="n">
        <v>55.1</v>
      </c>
      <c r="J3555" t="n">
        <v>9141.6</v>
      </c>
      <c r="K3555" t="n">
        <v>850519.6</v>
      </c>
      <c r="L3555" t="n">
        <v>3</v>
      </c>
    </row>
    <row r="3556">
      <c r="A3556" s="4" t="n">
        <v>46015</v>
      </c>
      <c r="B3556" t="n">
        <v>39529.8</v>
      </c>
      <c r="C3556" t="n">
        <v>490491.8</v>
      </c>
      <c r="D3556" t="n">
        <v>74773.60000000001</v>
      </c>
      <c r="E3556" t="n">
        <v>35828.3</v>
      </c>
      <c r="F3556" t="n">
        <v>29709.6</v>
      </c>
      <c r="G3556" t="n">
        <v>35526.6</v>
      </c>
      <c r="H3556" t="n">
        <v>50929.9</v>
      </c>
      <c r="I3556" t="n">
        <v>57.2</v>
      </c>
      <c r="J3556" t="n">
        <v>9028.299999999999</v>
      </c>
      <c r="K3556" t="n">
        <v>765875</v>
      </c>
      <c r="L3556" t="n">
        <v>3</v>
      </c>
    </row>
    <row r="3557">
      <c r="A3557" s="4" t="n">
        <v>46016</v>
      </c>
      <c r="B3557" t="n">
        <v>30751.2</v>
      </c>
      <c r="C3557" t="n">
        <v>420908.1</v>
      </c>
      <c r="D3557" t="n">
        <v>65644.8</v>
      </c>
      <c r="E3557" t="n">
        <v>19450.9</v>
      </c>
      <c r="F3557" t="n">
        <v>30498.8</v>
      </c>
      <c r="G3557" t="n">
        <v>35537</v>
      </c>
      <c r="H3557" t="n">
        <v>45211.4</v>
      </c>
      <c r="I3557" t="n">
        <v>109.8</v>
      </c>
      <c r="J3557" t="n">
        <v>9138</v>
      </c>
      <c r="K3557" t="n">
        <v>657249.9</v>
      </c>
      <c r="L3557" t="n">
        <v>3</v>
      </c>
    </row>
    <row r="3558">
      <c r="A3558" s="4" t="n">
        <v>46017</v>
      </c>
      <c r="B3558" t="n">
        <v>38777.3</v>
      </c>
      <c r="C3558" t="n">
        <v>482154.2</v>
      </c>
      <c r="D3558" t="n">
        <v>79233.10000000001</v>
      </c>
      <c r="E3558" t="n">
        <v>39212.5</v>
      </c>
      <c r="F3558" t="n">
        <v>35163.2</v>
      </c>
      <c r="G3558" t="n">
        <v>35513.8</v>
      </c>
      <c r="H3558" t="n">
        <v>48485.2</v>
      </c>
      <c r="I3558" t="n">
        <v>92.8</v>
      </c>
      <c r="J3558" t="n">
        <v>9252.9</v>
      </c>
      <c r="K3558" t="n">
        <v>767884.9</v>
      </c>
      <c r="L3558" t="n">
        <v>3</v>
      </c>
    </row>
    <row r="3559">
      <c r="A3559" s="4" t="n">
        <v>46018</v>
      </c>
      <c r="B3559" t="n">
        <v>40615.3</v>
      </c>
      <c r="C3559" t="n">
        <v>488709.4</v>
      </c>
      <c r="D3559" t="n">
        <v>88134.39999999999</v>
      </c>
      <c r="E3559" t="n">
        <v>39847.6</v>
      </c>
      <c r="F3559" t="n">
        <v>30180.1</v>
      </c>
      <c r="G3559" t="n">
        <v>35407</v>
      </c>
      <c r="H3559" t="n">
        <v>49578.5</v>
      </c>
      <c r="I3559" t="n">
        <v>61</v>
      </c>
      <c r="J3559" t="n">
        <v>9235.200000000001</v>
      </c>
      <c r="K3559" t="n">
        <v>781768.5</v>
      </c>
      <c r="L3559" t="n">
        <v>3</v>
      </c>
    </row>
    <row r="3560">
      <c r="A3560" s="4" t="n">
        <v>46019</v>
      </c>
      <c r="B3560" t="n">
        <v>37925.8</v>
      </c>
      <c r="C3560" t="n">
        <v>498350</v>
      </c>
      <c r="D3560" t="n">
        <v>50951.7</v>
      </c>
      <c r="E3560" t="n">
        <v>38696</v>
      </c>
      <c r="F3560" t="n">
        <v>29917.7</v>
      </c>
      <c r="G3560" t="n">
        <v>35354.4</v>
      </c>
      <c r="H3560" t="n">
        <v>46247.1</v>
      </c>
      <c r="I3560" t="n">
        <v>87.7</v>
      </c>
      <c r="J3560" t="n">
        <v>9172.799999999999</v>
      </c>
      <c r="K3560" t="n">
        <v>746703.3</v>
      </c>
      <c r="L3560" t="n">
        <v>3</v>
      </c>
    </row>
    <row r="3561">
      <c r="A3561" s="4" t="n">
        <v>46020</v>
      </c>
      <c r="B3561" t="n">
        <v>41839</v>
      </c>
      <c r="C3561" t="n">
        <v>515951.4</v>
      </c>
      <c r="D3561" t="n">
        <v>87591.3</v>
      </c>
      <c r="E3561" t="n">
        <v>36655.3</v>
      </c>
      <c r="F3561" t="n">
        <v>23348.7</v>
      </c>
      <c r="G3561" t="n">
        <v>35502.8</v>
      </c>
      <c r="H3561" t="n">
        <v>46360.8</v>
      </c>
      <c r="I3561" t="n">
        <v>382.9</v>
      </c>
      <c r="J3561" t="n">
        <v>9146.799999999999</v>
      </c>
      <c r="K3561" t="n">
        <v>796778.9</v>
      </c>
      <c r="L3561" t="n">
        <v>3</v>
      </c>
    </row>
    <row r="3562">
      <c r="A3562" s="4" t="n">
        <v>46021</v>
      </c>
      <c r="B3562" t="n">
        <v>53086.1</v>
      </c>
      <c r="C3562" t="n">
        <v>531674.9</v>
      </c>
      <c r="D3562" t="n">
        <v>65110.9</v>
      </c>
      <c r="E3562" t="n">
        <v>29900.9</v>
      </c>
      <c r="F3562" t="n">
        <v>27006.5</v>
      </c>
      <c r="G3562" t="n">
        <v>35762.4</v>
      </c>
      <c r="H3562" t="n">
        <v>45314.2</v>
      </c>
      <c r="I3562" t="n">
        <v>336</v>
      </c>
      <c r="J3562" t="n">
        <v>9146.799999999999</v>
      </c>
      <c r="K3562" t="n">
        <v>797338.7</v>
      </c>
      <c r="L3562" t="n">
        <v>3</v>
      </c>
    </row>
    <row r="3563">
      <c r="A3563" s="4" t="n">
        <v>46022</v>
      </c>
      <c r="B3563" t="n">
        <v>43468.2</v>
      </c>
      <c r="C3563" t="n">
        <v>486947</v>
      </c>
      <c r="D3563" t="n">
        <v>49319.9</v>
      </c>
      <c r="E3563" t="n">
        <v>28972.5</v>
      </c>
      <c r="F3563" t="n">
        <v>27951.1</v>
      </c>
      <c r="G3563" t="n">
        <v>35919.1</v>
      </c>
      <c r="H3563" t="n">
        <v>46029.8</v>
      </c>
      <c r="I3563" t="n">
        <v>236.5</v>
      </c>
      <c r="J3563" t="n">
        <v>9156.299999999999</v>
      </c>
      <c r="K3563" t="n">
        <v>728000.2</v>
      </c>
      <c r="L3563" t="n">
        <v>3</v>
      </c>
    </row>
    <row r="3564">
      <c r="A3564" s="4" t="n">
        <v>46023</v>
      </c>
      <c r="B3564" t="n">
        <v>38014.2</v>
      </c>
      <c r="C3564" t="n">
        <v>414368.6</v>
      </c>
      <c r="D3564" t="n">
        <v>56211.1</v>
      </c>
      <c r="E3564" t="n">
        <v>9083.9</v>
      </c>
      <c r="F3564" t="n">
        <v>25416.3</v>
      </c>
      <c r="G3564" t="n">
        <v>35699.8</v>
      </c>
      <c r="H3564" t="n">
        <v>34647.8</v>
      </c>
      <c r="I3564" t="n">
        <v>54.5</v>
      </c>
      <c r="J3564" t="n">
        <v>9124.700000000001</v>
      </c>
      <c r="K3564" t="n">
        <v>622620.7</v>
      </c>
      <c r="L3564" t="n">
        <v>3</v>
      </c>
    </row>
    <row r="3565">
      <c r="A3565" s="4" t="n">
        <v>46024</v>
      </c>
      <c r="B3565" t="n">
        <v>46541.2</v>
      </c>
      <c r="C3565" t="n">
        <v>490867</v>
      </c>
      <c r="D3565" t="n">
        <v>46680.2</v>
      </c>
      <c r="E3565" t="n">
        <v>42838.4</v>
      </c>
      <c r="F3565" t="n">
        <v>29266.5</v>
      </c>
      <c r="G3565" t="n">
        <v>35620.8</v>
      </c>
      <c r="H3565" t="n">
        <v>44221.5</v>
      </c>
      <c r="I3565" t="n">
        <v>166.8</v>
      </c>
      <c r="J3565" t="n">
        <v>9130.4</v>
      </c>
      <c r="K3565" t="n">
        <v>745332.7</v>
      </c>
      <c r="L3565" t="n">
        <v>3</v>
      </c>
    </row>
    <row r="3566">
      <c r="A3566" s="4" t="n">
        <v>46025</v>
      </c>
      <c r="B3566" t="n">
        <v>52125.2</v>
      </c>
      <c r="C3566" t="n">
        <v>526884.7</v>
      </c>
      <c r="D3566" t="n">
        <v>30466.1</v>
      </c>
      <c r="E3566" t="n">
        <v>45133.7</v>
      </c>
      <c r="F3566" t="n">
        <v>26385.9</v>
      </c>
      <c r="G3566" t="n">
        <v>35593.4</v>
      </c>
      <c r="H3566" t="n">
        <v>51511.2</v>
      </c>
      <c r="I3566" t="n">
        <v>380.4</v>
      </c>
      <c r="J3566" t="n">
        <v>9080</v>
      </c>
      <c r="K3566" t="n">
        <v>777560.5</v>
      </c>
      <c r="L3566" t="n">
        <v>3</v>
      </c>
    </row>
    <row r="3567">
      <c r="A3567" s="4" t="n">
        <v>46026</v>
      </c>
      <c r="B3567" t="n">
        <v>44301.5</v>
      </c>
      <c r="C3567" t="n">
        <v>484053.3</v>
      </c>
      <c r="D3567" t="n">
        <v>61851.9</v>
      </c>
      <c r="E3567" t="n">
        <v>37417.3</v>
      </c>
      <c r="F3567" t="n">
        <v>23208.4</v>
      </c>
      <c r="G3567" t="n">
        <v>35659.1</v>
      </c>
      <c r="H3567" t="n">
        <v>46668.3</v>
      </c>
      <c r="I3567" t="n">
        <v>455.4</v>
      </c>
      <c r="J3567" t="n">
        <v>9104.4</v>
      </c>
      <c r="K3567" t="n">
        <v>742719.7</v>
      </c>
      <c r="L3567" t="n">
        <v>3</v>
      </c>
    </row>
    <row r="3568">
      <c r="A3568" s="4" t="n">
        <v>46027</v>
      </c>
      <c r="B3568" t="n">
        <v>52984.2</v>
      </c>
      <c r="C3568" t="n">
        <v>563928.9</v>
      </c>
      <c r="D3568" t="n">
        <v>64038.3</v>
      </c>
      <c r="E3568" t="n">
        <v>44100.5</v>
      </c>
      <c r="F3568" t="n">
        <v>22649.2</v>
      </c>
      <c r="G3568" t="n">
        <v>35551.2</v>
      </c>
      <c r="H3568" t="n">
        <v>54826.3</v>
      </c>
      <c r="I3568" t="n">
        <v>409</v>
      </c>
      <c r="J3568" t="n">
        <v>9089.1</v>
      </c>
      <c r="K3568" t="n">
        <v>847576.6</v>
      </c>
      <c r="L3568" t="n">
        <v>3</v>
      </c>
    </row>
    <row r="3569">
      <c r="A3569" s="4" t="n">
        <v>46028</v>
      </c>
      <c r="B3569" t="n">
        <v>54589.3</v>
      </c>
      <c r="C3569" t="n">
        <v>618419.2</v>
      </c>
      <c r="D3569" t="n">
        <v>38565.6</v>
      </c>
      <c r="E3569" t="n">
        <v>42609.1</v>
      </c>
      <c r="F3569" t="n">
        <v>24026.8</v>
      </c>
      <c r="G3569" t="n">
        <v>35527.7</v>
      </c>
      <c r="H3569" t="n">
        <v>55819</v>
      </c>
      <c r="I3569" t="n">
        <v>451.8</v>
      </c>
      <c r="J3569" t="n">
        <v>8693</v>
      </c>
      <c r="K3569" t="n">
        <v>878701.4</v>
      </c>
      <c r="L3569" t="n">
        <v>3</v>
      </c>
    </row>
    <row r="3570">
      <c r="A3570" s="4" t="n">
        <v>46029</v>
      </c>
      <c r="B3570" t="n">
        <v>63804.5</v>
      </c>
      <c r="C3570" t="n">
        <v>606709.6</v>
      </c>
      <c r="D3570" t="n">
        <v>72087</v>
      </c>
      <c r="E3570" t="n">
        <v>37036.1</v>
      </c>
      <c r="F3570" t="n">
        <v>21537.4</v>
      </c>
      <c r="G3570" t="n">
        <v>35447.2</v>
      </c>
      <c r="H3570" t="n">
        <v>52113.8</v>
      </c>
      <c r="I3570" t="n">
        <v>488.2</v>
      </c>
      <c r="J3570" t="n">
        <v>9186.5</v>
      </c>
      <c r="K3570" t="n">
        <v>898410.2</v>
      </c>
      <c r="L3570" t="n">
        <v>3</v>
      </c>
    </row>
    <row r="3571">
      <c r="A3571" s="4" t="n">
        <v>46030</v>
      </c>
      <c r="B3571" t="n">
        <v>74189</v>
      </c>
      <c r="C3571" t="n">
        <v>610755.1</v>
      </c>
      <c r="D3571" t="n">
        <v>62258.7</v>
      </c>
      <c r="E3571" t="n">
        <v>41683.8</v>
      </c>
      <c r="F3571" t="n">
        <v>24224.1</v>
      </c>
      <c r="G3571" t="n">
        <v>35405.2</v>
      </c>
      <c r="H3571" t="n">
        <v>51621.3</v>
      </c>
      <c r="I3571" t="n">
        <v>509.9</v>
      </c>
      <c r="J3571" t="n">
        <v>9129.799999999999</v>
      </c>
      <c r="K3571" t="n">
        <v>909776.8</v>
      </c>
      <c r="L3571" t="n">
        <v>3</v>
      </c>
    </row>
    <row r="3572">
      <c r="A3572" s="4" t="n">
        <v>46031</v>
      </c>
      <c r="B3572" t="n">
        <v>87258</v>
      </c>
      <c r="C3572" t="n">
        <v>612426.4</v>
      </c>
      <c r="D3572" t="n">
        <v>27331.4</v>
      </c>
      <c r="E3572" t="n">
        <v>38450.8</v>
      </c>
      <c r="F3572" t="n">
        <v>25992.1</v>
      </c>
      <c r="G3572" t="n">
        <v>35202.9</v>
      </c>
      <c r="H3572" t="n">
        <v>64662.3</v>
      </c>
      <c r="I3572" t="n">
        <v>508.8</v>
      </c>
      <c r="J3572" t="n">
        <v>9111.200000000001</v>
      </c>
      <c r="K3572" t="n">
        <v>900944</v>
      </c>
      <c r="L3572" t="n">
        <v>3</v>
      </c>
    </row>
    <row r="3573">
      <c r="A3573" s="4" t="n">
        <v>46032</v>
      </c>
      <c r="B3573" t="n">
        <v>49392.2</v>
      </c>
      <c r="C3573" t="n">
        <v>550173</v>
      </c>
      <c r="D3573" t="n">
        <v>90562.7</v>
      </c>
      <c r="E3573" t="n">
        <v>30952.7</v>
      </c>
      <c r="F3573" t="n">
        <v>22545.2</v>
      </c>
      <c r="G3573" t="n">
        <v>33743.3</v>
      </c>
      <c r="H3573" t="n">
        <v>72632</v>
      </c>
      <c r="I3573" t="n">
        <v>345</v>
      </c>
      <c r="J3573" t="n">
        <v>9172.700000000001</v>
      </c>
      <c r="K3573" t="n">
        <v>859518.8</v>
      </c>
      <c r="L3573" t="n">
        <v>3</v>
      </c>
    </row>
    <row r="3574">
      <c r="A3574" s="4" t="n">
        <v>46033</v>
      </c>
      <c r="B3574" t="n">
        <v>50759.2</v>
      </c>
      <c r="C3574" t="n">
        <v>493020</v>
      </c>
      <c r="D3574" t="n">
        <v>82779.60000000001</v>
      </c>
      <c r="E3574" t="n">
        <v>28556.7</v>
      </c>
      <c r="F3574" t="n">
        <v>22890.6</v>
      </c>
      <c r="G3574" t="n">
        <v>35899.7</v>
      </c>
      <c r="H3574" t="n">
        <v>60112.7</v>
      </c>
      <c r="I3574" t="n">
        <v>608.2</v>
      </c>
      <c r="J3574" t="n">
        <v>9183.200000000001</v>
      </c>
      <c r="K3574" t="n">
        <v>783809.8</v>
      </c>
      <c r="L3574" t="n">
        <v>3</v>
      </c>
    </row>
    <row r="3575">
      <c r="A3575" s="4" t="n">
        <v>46034</v>
      </c>
      <c r="B3575" t="n">
        <v>72361.3</v>
      </c>
      <c r="C3575" t="n">
        <v>589900.5</v>
      </c>
      <c r="D3575" t="n">
        <v>44832.2</v>
      </c>
      <c r="E3575" t="n">
        <v>28862.1</v>
      </c>
      <c r="F3575" t="n">
        <v>28461.7</v>
      </c>
      <c r="G3575" t="n">
        <v>36040.7</v>
      </c>
      <c r="H3575" t="n">
        <v>70499.8</v>
      </c>
      <c r="I3575" t="n">
        <v>603.1</v>
      </c>
      <c r="J3575" t="n">
        <v>8899.9</v>
      </c>
      <c r="K3575" t="n">
        <v>880461.2</v>
      </c>
      <c r="L3575" t="n">
        <v>3</v>
      </c>
    </row>
    <row r="3576">
      <c r="A3576" s="4" t="n">
        <v>46035</v>
      </c>
      <c r="B3576" t="n">
        <v>61533.9</v>
      </c>
      <c r="C3576" t="n">
        <v>624347</v>
      </c>
      <c r="D3576" t="n">
        <v>48936.9</v>
      </c>
      <c r="E3576" t="n">
        <v>26887</v>
      </c>
      <c r="F3576" t="n">
        <v>26385.3</v>
      </c>
      <c r="G3576" t="n">
        <v>36070.3</v>
      </c>
      <c r="H3576" t="n">
        <v>70433.7</v>
      </c>
      <c r="I3576" t="n">
        <v>287</v>
      </c>
      <c r="J3576" t="n">
        <v>9097.299999999999</v>
      </c>
      <c r="K3576" t="n">
        <v>903978.3</v>
      </c>
      <c r="L3576" t="n">
        <v>3</v>
      </c>
    </row>
    <row r="3577">
      <c r="A3577" s="4" t="n">
        <v>46036</v>
      </c>
      <c r="B3577" t="n">
        <v>60021</v>
      </c>
      <c r="C3577" t="n">
        <v>606926</v>
      </c>
      <c r="D3577" t="n">
        <v>69509.10000000001</v>
      </c>
      <c r="E3577" t="n">
        <v>38531.1</v>
      </c>
      <c r="F3577" t="n">
        <v>22084.4</v>
      </c>
      <c r="G3577" t="n">
        <v>36079.4</v>
      </c>
      <c r="H3577" t="n">
        <v>60347.5</v>
      </c>
      <c r="I3577" t="n">
        <v>536</v>
      </c>
      <c r="J3577" t="n">
        <v>9144.4</v>
      </c>
      <c r="K3577" t="n">
        <v>903179</v>
      </c>
      <c r="L3577" t="n">
        <v>3</v>
      </c>
    </row>
    <row r="3578">
      <c r="A3578" s="4" t="n">
        <v>46037</v>
      </c>
      <c r="B3578" t="n">
        <v>55316.5</v>
      </c>
      <c r="C3578" t="n">
        <v>603824.3</v>
      </c>
      <c r="D3578" t="n">
        <v>68773</v>
      </c>
      <c r="E3578" t="n">
        <v>41421</v>
      </c>
      <c r="F3578" t="n">
        <v>20878.1</v>
      </c>
      <c r="G3578" t="n">
        <v>36086.4</v>
      </c>
      <c r="H3578" t="n">
        <v>57499.6</v>
      </c>
      <c r="I3578" t="n">
        <v>576.4</v>
      </c>
      <c r="J3578" t="n">
        <v>9218</v>
      </c>
      <c r="K3578" t="n">
        <v>893593.3</v>
      </c>
      <c r="L3578" t="n">
        <v>3</v>
      </c>
    </row>
    <row r="3579">
      <c r="A3579" s="4" t="n">
        <v>46038</v>
      </c>
      <c r="B3579" t="n">
        <v>67369.8</v>
      </c>
      <c r="C3579" t="n">
        <v>579416.4</v>
      </c>
      <c r="D3579" t="n">
        <v>73108.7</v>
      </c>
      <c r="E3579" t="n">
        <v>42113.9</v>
      </c>
      <c r="F3579" t="n">
        <v>20626.8</v>
      </c>
      <c r="G3579" t="n">
        <v>36089.4</v>
      </c>
      <c r="H3579" t="n">
        <v>53896.3</v>
      </c>
      <c r="I3579" t="n">
        <v>558.9</v>
      </c>
      <c r="J3579" t="n">
        <v>9238.200000000001</v>
      </c>
      <c r="K3579" t="n">
        <v>882418.4</v>
      </c>
      <c r="L3579" t="n">
        <v>3</v>
      </c>
    </row>
    <row r="3580">
      <c r="A3580" s="4" t="n">
        <v>46039</v>
      </c>
      <c r="B3580" t="n">
        <v>50906.4</v>
      </c>
      <c r="C3580" t="n">
        <v>559975.2</v>
      </c>
      <c r="D3580" t="n">
        <v>82756.8</v>
      </c>
      <c r="E3580" t="n">
        <v>35687.6</v>
      </c>
      <c r="F3580" t="n">
        <v>23671.6</v>
      </c>
      <c r="G3580" t="n">
        <v>34257.9</v>
      </c>
      <c r="H3580" t="n">
        <v>47638.2</v>
      </c>
      <c r="I3580" t="n">
        <v>601.4</v>
      </c>
      <c r="J3580" t="n">
        <v>9470.700000000001</v>
      </c>
      <c r="K3580" t="n">
        <v>844965.9</v>
      </c>
      <c r="L3580" t="n">
        <v>3</v>
      </c>
    </row>
    <row r="3581">
      <c r="A3581" s="4" t="n">
        <v>46040</v>
      </c>
      <c r="B3581" t="n">
        <v>49919.2</v>
      </c>
      <c r="C3581" t="n">
        <v>504191.6</v>
      </c>
      <c r="D3581" t="n">
        <v>68449.60000000001</v>
      </c>
      <c r="E3581" t="n">
        <v>43864.7</v>
      </c>
      <c r="F3581" t="n">
        <v>18179.7</v>
      </c>
      <c r="G3581" t="n">
        <v>36015.6</v>
      </c>
      <c r="H3581" t="n">
        <v>45843.3</v>
      </c>
      <c r="I3581" t="n">
        <v>578.8</v>
      </c>
      <c r="J3581" t="n">
        <v>9110.9</v>
      </c>
      <c r="K3581" t="n">
        <v>776153.5</v>
      </c>
      <c r="L3581" t="n">
        <v>3</v>
      </c>
    </row>
    <row r="3582">
      <c r="A3582" s="4" t="n">
        <v>46041</v>
      </c>
      <c r="B3582" t="n">
        <v>58326.5</v>
      </c>
      <c r="C3582" t="n">
        <v>568588.7</v>
      </c>
      <c r="D3582" t="n">
        <v>79164.10000000001</v>
      </c>
      <c r="E3582" t="n">
        <v>41378</v>
      </c>
      <c r="F3582" t="n">
        <v>23114.5</v>
      </c>
      <c r="G3582" t="n">
        <v>36041.6</v>
      </c>
      <c r="H3582" t="n">
        <v>51990.3</v>
      </c>
      <c r="I3582" t="n">
        <v>516.9</v>
      </c>
      <c r="J3582" t="n">
        <v>9269.299999999999</v>
      </c>
      <c r="K3582" t="n">
        <v>868389.9</v>
      </c>
      <c r="L3582" t="n">
        <v>3</v>
      </c>
    </row>
    <row r="3583">
      <c r="A3583" s="4" t="n">
        <v>46042</v>
      </c>
      <c r="B3583" t="n">
        <v>63218.9</v>
      </c>
      <c r="C3583" t="n">
        <v>620094.4</v>
      </c>
      <c r="D3583" t="n">
        <v>64460</v>
      </c>
      <c r="E3583" t="n">
        <v>26858.2</v>
      </c>
      <c r="F3583" t="n">
        <v>21774.2</v>
      </c>
      <c r="G3583" t="n">
        <v>35993.8</v>
      </c>
      <c r="H3583" t="n">
        <v>49968.5</v>
      </c>
      <c r="I3583" t="n">
        <v>597.6</v>
      </c>
      <c r="J3583" t="n">
        <v>9383.1</v>
      </c>
      <c r="K3583" t="n">
        <v>892348.7</v>
      </c>
      <c r="L3583" t="n">
        <v>3</v>
      </c>
    </row>
    <row r="3584">
      <c r="A3584" s="4" t="n">
        <v>46043</v>
      </c>
      <c r="B3584" t="n">
        <v>66874.89999999999</v>
      </c>
      <c r="C3584" t="n">
        <v>598835.9</v>
      </c>
      <c r="D3584" t="n">
        <v>66777.3</v>
      </c>
      <c r="E3584" t="n">
        <v>41281.2</v>
      </c>
      <c r="F3584" t="n">
        <v>22527</v>
      </c>
      <c r="G3584" t="n">
        <v>35898.6</v>
      </c>
      <c r="H3584" t="n">
        <v>57584.1</v>
      </c>
      <c r="I3584" t="n">
        <v>597.4</v>
      </c>
      <c r="J3584" t="n">
        <v>9539.4</v>
      </c>
      <c r="K3584" t="n">
        <v>899915.7</v>
      </c>
      <c r="L3584" t="n">
        <v>3</v>
      </c>
    </row>
    <row r="3585">
      <c r="A3585" s="4" t="n">
        <v>46044</v>
      </c>
      <c r="B3585" t="n">
        <v>64165</v>
      </c>
      <c r="C3585" t="n">
        <v>611427.2</v>
      </c>
      <c r="D3585" t="n">
        <v>56141.2</v>
      </c>
      <c r="E3585" t="n">
        <v>42449.8</v>
      </c>
      <c r="F3585" t="n">
        <v>20973.6</v>
      </c>
      <c r="G3585" t="n">
        <v>35859.4</v>
      </c>
      <c r="H3585" t="n">
        <v>58650</v>
      </c>
      <c r="I3585" t="n">
        <v>596.9</v>
      </c>
      <c r="J3585" t="n">
        <v>9644.200000000001</v>
      </c>
      <c r="K3585" t="n">
        <v>899907.2</v>
      </c>
      <c r="L3585" t="n">
        <v>3</v>
      </c>
    </row>
    <row r="3586">
      <c r="A3586" s="4" t="n">
        <v>46045</v>
      </c>
      <c r="B3586" t="n">
        <v>67503</v>
      </c>
      <c r="C3586" t="n">
        <v>581596.1</v>
      </c>
      <c r="D3586" t="n">
        <v>82815.39999999999</v>
      </c>
      <c r="E3586" t="n">
        <v>40009.8</v>
      </c>
      <c r="F3586" t="n">
        <v>20251.7</v>
      </c>
      <c r="G3586" t="n">
        <v>35795.1</v>
      </c>
      <c r="H3586" t="n">
        <v>60188.8</v>
      </c>
      <c r="I3586" t="n">
        <v>589.8</v>
      </c>
      <c r="J3586" t="n">
        <v>9706.299999999999</v>
      </c>
      <c r="K3586" t="n">
        <v>898456</v>
      </c>
      <c r="L3586" t="n">
        <v>3</v>
      </c>
    </row>
    <row r="3587">
      <c r="A3587" s="4" t="n">
        <v>46046</v>
      </c>
      <c r="B3587" t="n">
        <v>58029.5</v>
      </c>
      <c r="C3587" t="n">
        <v>576127.4</v>
      </c>
      <c r="D3587" t="n">
        <v>58317.4</v>
      </c>
      <c r="E3587" t="n">
        <v>31784.3</v>
      </c>
      <c r="F3587" t="n">
        <v>26881.8</v>
      </c>
      <c r="G3587" t="n">
        <v>35683.2</v>
      </c>
      <c r="H3587" t="n">
        <v>62302.8</v>
      </c>
      <c r="I3587" t="n">
        <v>569</v>
      </c>
      <c r="J3587" t="n">
        <v>9696.700000000001</v>
      </c>
      <c r="K3587" t="n">
        <v>859392.1</v>
      </c>
      <c r="L3587" t="n">
        <v>3</v>
      </c>
    </row>
    <row r="3588">
      <c r="A3588" s="4" t="n">
        <v>46047</v>
      </c>
      <c r="B3588" t="n">
        <v>44747.3</v>
      </c>
      <c r="C3588" t="n">
        <v>514200.5</v>
      </c>
      <c r="D3588" t="n">
        <v>59452.3</v>
      </c>
      <c r="E3588" t="n">
        <v>35739.5</v>
      </c>
      <c r="F3588" t="n">
        <v>29435.8</v>
      </c>
      <c r="G3588" t="n">
        <v>35732.2</v>
      </c>
      <c r="H3588" t="n">
        <v>64396.5</v>
      </c>
      <c r="I3588" t="n">
        <v>556.5</v>
      </c>
      <c r="J3588" t="n">
        <v>9706.299999999999</v>
      </c>
      <c r="K3588" t="n">
        <v>793966.8</v>
      </c>
      <c r="L3588" t="n">
        <v>3</v>
      </c>
    </row>
    <row r="3589">
      <c r="A3589" s="4" t="n">
        <v>46048</v>
      </c>
      <c r="B3589" t="n">
        <v>61475.2</v>
      </c>
      <c r="C3589" t="n">
        <v>562949.9</v>
      </c>
      <c r="D3589" t="n">
        <v>70640.5</v>
      </c>
      <c r="E3589" t="n">
        <v>48014.7</v>
      </c>
      <c r="F3589" t="n">
        <v>34980.8</v>
      </c>
      <c r="G3589" t="n">
        <v>35963.3</v>
      </c>
      <c r="H3589" t="n">
        <v>67444.8</v>
      </c>
      <c r="I3589" t="n">
        <v>584</v>
      </c>
      <c r="J3589" t="n">
        <v>9694.4</v>
      </c>
      <c r="K3589" t="n">
        <v>891747.6</v>
      </c>
      <c r="L3589" t="n">
        <v>3</v>
      </c>
    </row>
    <row r="3590">
      <c r="A3590" s="4" t="n">
        <v>46049</v>
      </c>
      <c r="B3590" t="n">
        <v>62630.3</v>
      </c>
      <c r="C3590" t="n">
        <v>601006.2</v>
      </c>
      <c r="D3590" t="n">
        <v>41428.6</v>
      </c>
      <c r="E3590" t="n">
        <v>45481</v>
      </c>
      <c r="F3590" t="n">
        <v>36420</v>
      </c>
      <c r="G3590" t="n">
        <v>36224.6</v>
      </c>
      <c r="H3590" t="n">
        <v>74698.89999999999</v>
      </c>
      <c r="I3590" t="n">
        <v>242.5</v>
      </c>
      <c r="J3590" t="n">
        <v>9754.700000000001</v>
      </c>
      <c r="K3590" t="n">
        <v>907886.7</v>
      </c>
      <c r="L3590" t="n">
        <v>3</v>
      </c>
    </row>
    <row r="3591">
      <c r="A3591" s="4" t="n">
        <v>46050</v>
      </c>
      <c r="B3591" t="n">
        <v>62211.9</v>
      </c>
      <c r="C3591" t="n">
        <v>599996.8</v>
      </c>
      <c r="D3591" t="n">
        <v>58687.8</v>
      </c>
      <c r="E3591" t="n">
        <v>46932.5</v>
      </c>
      <c r="F3591" t="n">
        <v>24713.2</v>
      </c>
      <c r="G3591" t="n">
        <v>36196.7</v>
      </c>
      <c r="H3591" t="n">
        <v>57724.4</v>
      </c>
      <c r="I3591" t="n">
        <v>339.1</v>
      </c>
      <c r="J3591" t="n">
        <v>9737</v>
      </c>
      <c r="K3591" t="n">
        <v>896539.4</v>
      </c>
      <c r="L3591" t="n">
        <v>3</v>
      </c>
    </row>
    <row r="3592">
      <c r="A3592" s="4" t="n">
        <v>46051</v>
      </c>
      <c r="B3592" t="n">
        <v>74302.3</v>
      </c>
      <c r="C3592" t="n">
        <v>566269.9</v>
      </c>
      <c r="D3592" t="n">
        <v>68840.5</v>
      </c>
      <c r="E3592" t="n">
        <v>46009.3</v>
      </c>
      <c r="F3592" t="n">
        <v>24823.1</v>
      </c>
      <c r="G3592" t="n">
        <v>35828.9</v>
      </c>
      <c r="H3592" t="n">
        <v>55163.9</v>
      </c>
      <c r="I3592" t="n">
        <v>571</v>
      </c>
      <c r="J3592" t="n">
        <v>9677</v>
      </c>
      <c r="K3592" t="n">
        <v>881485.8</v>
      </c>
      <c r="L3592" t="n">
        <v>3</v>
      </c>
    </row>
    <row r="3593">
      <c r="A3593" s="4" t="n">
        <v>46052</v>
      </c>
      <c r="B3593" t="n">
        <v>61746.8</v>
      </c>
      <c r="C3593" t="n">
        <v>562923</v>
      </c>
      <c r="D3593" t="n">
        <v>88757.7</v>
      </c>
      <c r="E3593" t="n">
        <v>45430.6</v>
      </c>
      <c r="F3593" t="n">
        <v>23165.3</v>
      </c>
      <c r="G3593" t="n">
        <v>35764.9</v>
      </c>
      <c r="H3593" t="n">
        <v>52712.8</v>
      </c>
      <c r="I3593" t="n">
        <v>64.40000000000001</v>
      </c>
      <c r="J3593" t="n">
        <v>9691.299999999999</v>
      </c>
      <c r="K3593" t="n">
        <v>880256.8</v>
      </c>
      <c r="L3593" t="n">
        <v>3</v>
      </c>
    </row>
    <row r="3594">
      <c r="A3594" s="4" t="n">
        <v>46053</v>
      </c>
      <c r="B3594" t="n">
        <v>45523.2</v>
      </c>
      <c r="C3594" t="n">
        <v>554251.7</v>
      </c>
      <c r="D3594" t="n">
        <v>74064.60000000001</v>
      </c>
      <c r="E3594" t="n">
        <v>47650.1</v>
      </c>
      <c r="F3594" t="n">
        <v>20508.4</v>
      </c>
      <c r="G3594" t="n">
        <v>35934.3</v>
      </c>
      <c r="H3594" t="n">
        <v>44665.4</v>
      </c>
      <c r="I3594" t="n">
        <v>494.6</v>
      </c>
      <c r="J3594" t="n">
        <v>9655.5</v>
      </c>
      <c r="K3594" t="n">
        <v>832747.9</v>
      </c>
      <c r="L3594" t="n">
        <v>3</v>
      </c>
    </row>
    <row r="3595">
      <c r="A3595" s="4" t="n">
        <v>46054</v>
      </c>
      <c r="B3595" t="n">
        <v>43960.7</v>
      </c>
      <c r="C3595" t="n">
        <v>485315.9</v>
      </c>
      <c r="D3595" t="n">
        <v>72387</v>
      </c>
      <c r="E3595" t="n">
        <v>38135.6</v>
      </c>
      <c r="F3595" t="n">
        <v>20424</v>
      </c>
      <c r="G3595" t="n">
        <v>30983.4</v>
      </c>
      <c r="H3595" t="n">
        <v>42388.9</v>
      </c>
      <c r="I3595" t="n">
        <v>616.8</v>
      </c>
      <c r="J3595" t="n">
        <v>9292.200000000001</v>
      </c>
      <c r="K3595" t="n">
        <v>743504.7</v>
      </c>
      <c r="L3595" t="n">
        <v>3</v>
      </c>
    </row>
    <row r="3596">
      <c r="A3596" s="4" t="n">
        <v>46055</v>
      </c>
      <c r="B3596" t="n">
        <v>51996.3</v>
      </c>
      <c r="C3596" t="n">
        <v>450552.4</v>
      </c>
      <c r="D3596" t="n">
        <v>94561.5</v>
      </c>
      <c r="E3596" t="n">
        <v>37350.8</v>
      </c>
      <c r="F3596" t="n">
        <v>19434.3</v>
      </c>
      <c r="G3596" t="n">
        <v>34573</v>
      </c>
      <c r="H3596" t="n">
        <v>39477.1</v>
      </c>
      <c r="I3596" t="n">
        <v>617.1</v>
      </c>
      <c r="J3596" t="n">
        <v>9457.799999999999</v>
      </c>
      <c r="K3596" t="n">
        <v>738020.4</v>
      </c>
      <c r="L3596" t="n">
        <v>3</v>
      </c>
    </row>
    <row r="3597">
      <c r="A3597" s="4" t="n">
        <v>46056</v>
      </c>
      <c r="B3597" t="n">
        <v>69217</v>
      </c>
      <c r="C3597" t="n">
        <v>508734.9</v>
      </c>
      <c r="D3597" t="n">
        <v>91005.7</v>
      </c>
      <c r="E3597" t="n">
        <v>50895.7</v>
      </c>
      <c r="F3597" t="n">
        <v>22245.4</v>
      </c>
      <c r="G3597" t="n">
        <v>35777.5</v>
      </c>
      <c r="H3597" t="n">
        <v>49051</v>
      </c>
      <c r="I3597" t="n">
        <v>545</v>
      </c>
      <c r="J3597" t="n">
        <v>9466.299999999999</v>
      </c>
      <c r="K3597" t="n">
        <v>836938.4</v>
      </c>
      <c r="L3597" t="n">
        <v>3</v>
      </c>
    </row>
    <row r="3598">
      <c r="A3598" s="4" t="n">
        <v>46057</v>
      </c>
      <c r="B3598" t="n">
        <v>74224.89999999999</v>
      </c>
      <c r="C3598" t="n">
        <v>554749</v>
      </c>
      <c r="D3598" t="n">
        <v>83141</v>
      </c>
      <c r="E3598" t="n">
        <v>46257.9</v>
      </c>
      <c r="F3598" t="n">
        <v>21530.3</v>
      </c>
      <c r="G3598" t="n">
        <v>35882</v>
      </c>
      <c r="H3598" t="n">
        <v>58940.3</v>
      </c>
      <c r="I3598" t="n">
        <v>608</v>
      </c>
      <c r="J3598" t="n">
        <v>8496.1</v>
      </c>
      <c r="K3598" t="n">
        <v>883829.5</v>
      </c>
      <c r="L3598" t="n">
        <v>3</v>
      </c>
    </row>
    <row r="3599">
      <c r="A3599" s="4" t="n">
        <v>46058</v>
      </c>
      <c r="B3599" t="n">
        <v>76853.3</v>
      </c>
      <c r="C3599" t="n">
        <v>575082.2</v>
      </c>
      <c r="D3599" t="n">
        <v>66658.2</v>
      </c>
      <c r="E3599" t="n">
        <v>38218.2</v>
      </c>
      <c r="F3599" t="n">
        <v>25633.5</v>
      </c>
      <c r="G3599" t="n">
        <v>35966.3</v>
      </c>
      <c r="H3599" t="n">
        <v>60153</v>
      </c>
      <c r="I3599" t="n">
        <v>618</v>
      </c>
      <c r="J3599" t="n">
        <v>9048.299999999999</v>
      </c>
      <c r="K3599" t="n">
        <v>888231</v>
      </c>
      <c r="L3599" t="n">
        <v>3</v>
      </c>
    </row>
    <row r="3600">
      <c r="A3600" s="4" t="n">
        <v>46059</v>
      </c>
      <c r="B3600" t="n">
        <v>74938.2</v>
      </c>
      <c r="C3600" t="n">
        <v>563695.3</v>
      </c>
      <c r="D3600" t="n">
        <v>64079.9</v>
      </c>
      <c r="E3600" t="n">
        <v>46899.5</v>
      </c>
      <c r="F3600" t="n">
        <v>25674.9</v>
      </c>
      <c r="G3600" t="n">
        <v>35962.9</v>
      </c>
      <c r="H3600" t="n">
        <v>57947.4</v>
      </c>
      <c r="I3600" t="n">
        <v>598.2</v>
      </c>
      <c r="J3600" t="n">
        <v>9388.799999999999</v>
      </c>
      <c r="K3600" t="n">
        <v>879185.1</v>
      </c>
      <c r="L3600" t="n">
        <v>3</v>
      </c>
    </row>
    <row r="3601">
      <c r="A3601" s="4" t="n">
        <v>46060</v>
      </c>
      <c r="B3601" t="n">
        <v>53042.3</v>
      </c>
      <c r="C3601" t="n">
        <v>530152.4</v>
      </c>
      <c r="D3601" t="n">
        <v>85386</v>
      </c>
      <c r="E3601" t="n">
        <v>45820.2</v>
      </c>
      <c r="F3601" t="n">
        <v>21561.3</v>
      </c>
      <c r="G3601" t="n">
        <v>35705.7</v>
      </c>
      <c r="H3601" t="n">
        <v>57411.7</v>
      </c>
      <c r="I3601" t="n">
        <v>569.4</v>
      </c>
      <c r="J3601" t="n">
        <v>9461.799999999999</v>
      </c>
      <c r="K3601" t="n">
        <v>839110.9</v>
      </c>
      <c r="L3601" t="n">
        <v>3</v>
      </c>
    </row>
    <row r="3602">
      <c r="A3602" s="4" t="n">
        <v>46061</v>
      </c>
      <c r="B3602" t="n">
        <v>51508.8</v>
      </c>
      <c r="C3602" t="n">
        <v>465678.8</v>
      </c>
      <c r="D3602" t="n">
        <v>78846.7</v>
      </c>
      <c r="E3602" t="n">
        <v>45080.5</v>
      </c>
      <c r="F3602" t="n">
        <v>22963.6</v>
      </c>
      <c r="G3602" t="n">
        <v>35526.7</v>
      </c>
      <c r="H3602" t="n">
        <v>53128.4</v>
      </c>
      <c r="I3602" t="n">
        <v>545</v>
      </c>
      <c r="J3602" t="n">
        <v>9395.799999999999</v>
      </c>
      <c r="K3602" t="n">
        <v>762674.2</v>
      </c>
      <c r="L3602" t="n">
        <v>3</v>
      </c>
    </row>
    <row r="3603">
      <c r="A3603" s="4" t="n">
        <v>46062</v>
      </c>
      <c r="B3603" t="n">
        <v>72317.2</v>
      </c>
      <c r="C3603" t="n">
        <v>518117.3</v>
      </c>
      <c r="D3603" t="n">
        <v>92367.3</v>
      </c>
      <c r="E3603" t="n">
        <v>48883.2</v>
      </c>
      <c r="F3603" t="n">
        <v>27443.9</v>
      </c>
      <c r="G3603" t="n">
        <v>35527.3</v>
      </c>
      <c r="H3603" t="n">
        <v>60643.4</v>
      </c>
      <c r="I3603" t="n">
        <v>612.7</v>
      </c>
      <c r="J3603" t="n">
        <v>8931.6</v>
      </c>
      <c r="K3603" t="n">
        <v>864843.8</v>
      </c>
      <c r="L3603" t="n">
        <v>3</v>
      </c>
    </row>
    <row r="3604">
      <c r="A3604" s="4" t="n">
        <v>46063</v>
      </c>
      <c r="B3604" t="n">
        <v>76016.89999999999</v>
      </c>
      <c r="C3604" t="n">
        <v>555185.7</v>
      </c>
      <c r="D3604" t="n">
        <v>89999.3</v>
      </c>
      <c r="E3604" t="n">
        <v>49464.2</v>
      </c>
      <c r="F3604" t="n">
        <v>25127.6</v>
      </c>
      <c r="G3604" t="n">
        <v>35602.9</v>
      </c>
      <c r="H3604" t="n">
        <v>59754.6</v>
      </c>
      <c r="I3604" t="n">
        <v>579.8</v>
      </c>
      <c r="J3604" t="n">
        <v>8626.5</v>
      </c>
      <c r="K3604" t="n">
        <v>900357.6</v>
      </c>
      <c r="L3604" t="n">
        <v>3</v>
      </c>
    </row>
    <row r="3605">
      <c r="A3605" s="4" t="n">
        <v>46064</v>
      </c>
      <c r="B3605" t="n">
        <v>77035.89999999999</v>
      </c>
      <c r="C3605" t="n">
        <v>587318.3</v>
      </c>
      <c r="D3605" t="n">
        <v>55778</v>
      </c>
      <c r="E3605" t="n">
        <v>55725.2</v>
      </c>
      <c r="F3605" t="n">
        <v>23272.1</v>
      </c>
      <c r="G3605" t="n">
        <v>36248.8</v>
      </c>
      <c r="H3605" t="n">
        <v>61364.4</v>
      </c>
      <c r="I3605" t="n">
        <v>598.3</v>
      </c>
      <c r="J3605" t="n">
        <v>5487.4</v>
      </c>
      <c r="K3605" t="n">
        <v>902828.5</v>
      </c>
      <c r="L3605" t="n">
        <v>3</v>
      </c>
    </row>
    <row r="3606">
      <c r="A3606" s="4" t="n">
        <v>46065</v>
      </c>
      <c r="B3606" t="n">
        <v>74628.89999999999</v>
      </c>
      <c r="C3606" t="n">
        <v>584207.3</v>
      </c>
      <c r="D3606" t="n">
        <v>78151.3</v>
      </c>
      <c r="E3606" t="n">
        <v>49779.2</v>
      </c>
      <c r="F3606" t="n">
        <v>22677.8</v>
      </c>
      <c r="G3606" t="n">
        <v>36414.9</v>
      </c>
      <c r="H3606" t="n">
        <v>59673.8</v>
      </c>
      <c r="I3606" t="n">
        <v>525.1</v>
      </c>
      <c r="J3606" t="n">
        <v>7209.5</v>
      </c>
      <c r="K3606" t="n">
        <v>913267.7</v>
      </c>
      <c r="L3606" t="n">
        <v>3</v>
      </c>
    </row>
    <row r="3607">
      <c r="A3607" s="4" t="n">
        <v>46066</v>
      </c>
      <c r="B3607" t="n">
        <v>73944</v>
      </c>
      <c r="C3607" t="n">
        <v>575253.2</v>
      </c>
      <c r="D3607" t="n">
        <v>94265.89999999999</v>
      </c>
      <c r="E3607" t="n">
        <v>48776.5</v>
      </c>
      <c r="F3607" t="n">
        <v>22182.9</v>
      </c>
      <c r="G3607" t="n">
        <v>33201.5</v>
      </c>
      <c r="H3607" t="n">
        <v>59999.7</v>
      </c>
      <c r="I3607" t="n">
        <v>582.3</v>
      </c>
      <c r="J3607" t="n">
        <v>8394.200000000001</v>
      </c>
      <c r="K3607" t="n">
        <v>916600.2</v>
      </c>
      <c r="L3607" t="n">
        <v>3</v>
      </c>
    </row>
    <row r="3608">
      <c r="A3608" s="4" t="n">
        <v>46067</v>
      </c>
      <c r="B3608" t="n">
        <v>64721.5</v>
      </c>
      <c r="C3608" t="n">
        <v>554975.2</v>
      </c>
      <c r="D3608" t="n">
        <v>66389.60000000001</v>
      </c>
      <c r="E3608" t="n">
        <v>57612.5</v>
      </c>
      <c r="F3608" t="n">
        <v>23938.6</v>
      </c>
      <c r="G3608" t="n">
        <v>36391.7</v>
      </c>
      <c r="H3608" t="n">
        <v>58127.8</v>
      </c>
      <c r="I3608" t="n">
        <v>583.2</v>
      </c>
      <c r="J3608" t="n">
        <v>8652.5</v>
      </c>
      <c r="K3608" t="n">
        <v>871392.5</v>
      </c>
      <c r="L3608" t="n">
        <v>3</v>
      </c>
    </row>
    <row r="3609">
      <c r="A3609" s="4" t="n">
        <v>46068</v>
      </c>
      <c r="B3609" t="n">
        <v>47943.4</v>
      </c>
      <c r="C3609" t="n">
        <v>515157.7</v>
      </c>
      <c r="D3609" t="n">
        <v>52583.5</v>
      </c>
      <c r="E3609" t="n">
        <v>47097.3</v>
      </c>
      <c r="F3609" t="n">
        <v>23101.8</v>
      </c>
      <c r="G3609" t="n">
        <v>36636.9</v>
      </c>
      <c r="H3609" t="n">
        <v>58852.6</v>
      </c>
      <c r="I3609" t="n">
        <v>502.9</v>
      </c>
      <c r="J3609" t="n">
        <v>8675.9</v>
      </c>
      <c r="K3609" t="n">
        <v>790552</v>
      </c>
      <c r="L3609" t="n">
        <v>3</v>
      </c>
    </row>
    <row r="3610">
      <c r="A3610" s="4" t="n">
        <v>46069</v>
      </c>
      <c r="B3610" t="n">
        <v>75763.7</v>
      </c>
      <c r="C3610" t="n">
        <v>566418.3</v>
      </c>
      <c r="D3610" t="n">
        <v>80375.7</v>
      </c>
      <c r="E3610" t="n">
        <v>47136.6</v>
      </c>
      <c r="F3610" t="n">
        <v>25158.9</v>
      </c>
      <c r="G3610" t="n">
        <v>19918.7</v>
      </c>
      <c r="H3610" t="n">
        <v>66536.3</v>
      </c>
      <c r="I3610" t="n">
        <v>548</v>
      </c>
      <c r="J3610" t="n">
        <v>8462.200000000001</v>
      </c>
      <c r="K3610" t="n">
        <v>890318.3</v>
      </c>
      <c r="L3610" t="n">
        <v>3</v>
      </c>
    </row>
    <row r="3611">
      <c r="A3611" s="4" t="n">
        <v>46070</v>
      </c>
      <c r="B3611" t="n">
        <v>79487.3</v>
      </c>
      <c r="C3611" t="n">
        <v>580818.8</v>
      </c>
      <c r="D3611" t="n">
        <v>84047.10000000001</v>
      </c>
      <c r="E3611" t="n">
        <v>53199.4</v>
      </c>
      <c r="F3611" t="n">
        <v>24274.4</v>
      </c>
      <c r="G3611" t="n">
        <v>21713.1</v>
      </c>
      <c r="H3611" t="n">
        <v>69625.7</v>
      </c>
      <c r="I3611" t="n">
        <v>566.4</v>
      </c>
      <c r="J3611" t="n">
        <v>8529.799999999999</v>
      </c>
      <c r="K3611" t="n">
        <v>922262</v>
      </c>
      <c r="L3611" t="n">
        <v>3</v>
      </c>
    </row>
    <row r="3612">
      <c r="A3612" s="4" t="n">
        <v>46071</v>
      </c>
      <c r="B3612" t="n">
        <v>82682.89999999999</v>
      </c>
      <c r="C3612" t="n">
        <v>603769.8</v>
      </c>
      <c r="D3612" t="n">
        <v>51829.4</v>
      </c>
      <c r="E3612" t="n">
        <v>52983.7</v>
      </c>
      <c r="F3612" t="n">
        <v>26524.7</v>
      </c>
      <c r="G3612" t="n">
        <v>33844.2</v>
      </c>
      <c r="H3612" t="n">
        <v>77006.89999999999</v>
      </c>
      <c r="I3612" t="n">
        <v>571.3</v>
      </c>
      <c r="J3612" t="n">
        <v>8570.799999999999</v>
      </c>
      <c r="K3612" t="n">
        <v>937783.6</v>
      </c>
      <c r="L3612" t="n">
        <v>3</v>
      </c>
    </row>
    <row r="3613">
      <c r="A3613" s="4" t="n">
        <v>46072</v>
      </c>
      <c r="B3613" t="n">
        <v>79387.60000000001</v>
      </c>
      <c r="C3613" t="n">
        <v>614563.9</v>
      </c>
      <c r="D3613" t="n">
        <v>49618.5</v>
      </c>
      <c r="E3613" t="n">
        <v>46163.6</v>
      </c>
      <c r="F3613" t="n">
        <v>28354</v>
      </c>
      <c r="G3613" t="n">
        <v>35774.3</v>
      </c>
      <c r="H3613" t="n">
        <v>89788.10000000001</v>
      </c>
      <c r="I3613" t="n">
        <v>535.2</v>
      </c>
      <c r="J3613" t="n">
        <v>8658.5</v>
      </c>
      <c r="K3613" t="n">
        <v>952843.7</v>
      </c>
      <c r="L3613" t="n">
        <v>3</v>
      </c>
    </row>
    <row r="3614">
      <c r="A3614" s="4" t="n">
        <v>46073</v>
      </c>
      <c r="B3614" t="n">
        <v>85423.8</v>
      </c>
      <c r="C3614" t="n">
        <v>607531</v>
      </c>
      <c r="D3614" t="n">
        <v>37761.8</v>
      </c>
      <c r="E3614" t="n">
        <v>51742.1</v>
      </c>
      <c r="F3614" t="n">
        <v>35453</v>
      </c>
      <c r="G3614" t="n">
        <v>34475.9</v>
      </c>
      <c r="H3614" t="n">
        <v>91866.2</v>
      </c>
      <c r="I3614" t="n">
        <v>538.6</v>
      </c>
      <c r="J3614" t="n">
        <v>8532</v>
      </c>
      <c r="K3614" t="n">
        <v>953324.6</v>
      </c>
      <c r="L3614" t="n">
        <v>3</v>
      </c>
    </row>
    <row r="3615">
      <c r="A3615" s="4" t="n">
        <v>46074</v>
      </c>
      <c r="B3615" t="n">
        <v>65904.60000000001</v>
      </c>
      <c r="C3615" t="n">
        <v>571764.5</v>
      </c>
      <c r="D3615" t="n">
        <v>43168.2</v>
      </c>
      <c r="E3615" t="n">
        <v>50898.4</v>
      </c>
      <c r="F3615" t="n">
        <v>40062.2</v>
      </c>
      <c r="G3615" t="n">
        <v>36589.7</v>
      </c>
      <c r="H3615" t="n">
        <v>85488.2</v>
      </c>
      <c r="I3615" t="n">
        <v>567.6</v>
      </c>
      <c r="J3615" t="n">
        <v>8606.700000000001</v>
      </c>
      <c r="K3615" t="n">
        <v>903050.1</v>
      </c>
      <c r="L3615" t="n">
        <v>3</v>
      </c>
    </row>
    <row r="3616">
      <c r="A3616" s="4" t="n">
        <v>46075</v>
      </c>
      <c r="B3616" t="n">
        <v>57224.8</v>
      </c>
      <c r="C3616" t="n">
        <v>473840.3</v>
      </c>
      <c r="D3616" t="n">
        <v>99329.5</v>
      </c>
      <c r="E3616" t="n">
        <v>37527.5</v>
      </c>
      <c r="F3616" t="n">
        <v>19966.3</v>
      </c>
      <c r="G3616" t="n">
        <v>36659</v>
      </c>
      <c r="H3616" t="n">
        <v>53447.9</v>
      </c>
      <c r="I3616" t="n">
        <v>561.9</v>
      </c>
      <c r="J3616" t="n">
        <v>8588.200000000001</v>
      </c>
      <c r="K3616" t="n">
        <v>787145.4</v>
      </c>
      <c r="L3616" t="n">
        <v>3</v>
      </c>
    </row>
    <row r="3617">
      <c r="A3617" s="4" t="n">
        <v>46076</v>
      </c>
      <c r="B3617" t="n">
        <v>79357.10000000001</v>
      </c>
      <c r="C3617" t="n">
        <v>508137.2</v>
      </c>
      <c r="D3617" t="n">
        <v>66064.5</v>
      </c>
      <c r="E3617" t="n">
        <v>56469.6</v>
      </c>
      <c r="F3617" t="n">
        <v>18570</v>
      </c>
      <c r="G3617" t="n">
        <v>36726.7</v>
      </c>
      <c r="H3617" t="n">
        <v>60556.9</v>
      </c>
      <c r="I3617" t="n">
        <v>489.6</v>
      </c>
      <c r="J3617" t="n">
        <v>8691.5</v>
      </c>
      <c r="K3617" t="n">
        <v>835063.1</v>
      </c>
      <c r="L3617" t="n">
        <v>3</v>
      </c>
    </row>
    <row r="3618">
      <c r="A3618" s="4" t="n">
        <v>46077</v>
      </c>
      <c r="B3618" t="n">
        <v>76279.2</v>
      </c>
      <c r="C3618" t="n">
        <v>524135.3</v>
      </c>
      <c r="D3618" t="n">
        <v>87717.7</v>
      </c>
      <c r="E3618" t="n">
        <v>60106</v>
      </c>
      <c r="F3618" t="n">
        <v>20087.8</v>
      </c>
      <c r="G3618" t="n">
        <v>30732.1</v>
      </c>
      <c r="H3618" t="n">
        <v>70621.39999999999</v>
      </c>
      <c r="I3618" t="n">
        <v>223.2</v>
      </c>
      <c r="J3618" t="n">
        <v>9322.299999999999</v>
      </c>
      <c r="K3618" t="n">
        <v>879224.9</v>
      </c>
      <c r="L3618" t="n">
        <v>3</v>
      </c>
    </row>
    <row r="3619">
      <c r="A3619" s="4" t="n">
        <v>46078</v>
      </c>
      <c r="B3619" t="n">
        <v>79967.60000000001</v>
      </c>
      <c r="C3619" t="n">
        <v>562765.4</v>
      </c>
      <c r="D3619" t="n">
        <v>64805.4</v>
      </c>
      <c r="E3619" t="n">
        <v>59033</v>
      </c>
      <c r="F3619" t="n">
        <v>22393.8</v>
      </c>
      <c r="G3619" t="n">
        <v>36540.6</v>
      </c>
      <c r="H3619" t="n">
        <v>77297.89999999999</v>
      </c>
      <c r="I3619" t="n">
        <v>391.7</v>
      </c>
      <c r="J3619" t="n">
        <v>8457.6</v>
      </c>
      <c r="K3619" t="n">
        <v>911652.9</v>
      </c>
      <c r="L3619" t="n">
        <v>3</v>
      </c>
    </row>
    <row r="3620">
      <c r="A3620" s="4" t="n">
        <v>46079</v>
      </c>
      <c r="B3620" t="n">
        <v>87606.89999999999</v>
      </c>
      <c r="C3620" t="n">
        <v>605727.2</v>
      </c>
      <c r="D3620" t="n">
        <v>39845.3</v>
      </c>
      <c r="E3620" t="n">
        <v>61339.7</v>
      </c>
      <c r="F3620" t="n">
        <v>22865.6</v>
      </c>
      <c r="G3620" t="n">
        <v>36565.7</v>
      </c>
      <c r="H3620" t="n">
        <v>78432.39999999999</v>
      </c>
      <c r="I3620" t="n">
        <v>598.1</v>
      </c>
      <c r="J3620" t="n">
        <v>8301.299999999999</v>
      </c>
      <c r="K3620" t="n">
        <v>941282.2</v>
      </c>
      <c r="L3620" t="n">
        <v>3</v>
      </c>
    </row>
    <row r="3621">
      <c r="A3621" s="4" t="n">
        <v>46080</v>
      </c>
      <c r="B3621" t="n">
        <v>81714.5</v>
      </c>
      <c r="C3621" t="n">
        <v>629065.6</v>
      </c>
      <c r="D3621" t="n">
        <v>33578</v>
      </c>
      <c r="E3621" t="n">
        <v>62802</v>
      </c>
      <c r="F3621" t="n">
        <v>19037.9</v>
      </c>
      <c r="G3621" t="n">
        <v>36750.5</v>
      </c>
      <c r="H3621" t="n">
        <v>88858.7</v>
      </c>
      <c r="I3621" t="n">
        <v>594.1</v>
      </c>
      <c r="J3621" t="n">
        <v>9085.9</v>
      </c>
      <c r="K3621" t="n">
        <v>961487.3</v>
      </c>
      <c r="L3621" t="n">
        <v>3</v>
      </c>
    </row>
    <row r="3622">
      <c r="A3622" s="4" t="n">
        <v>46081</v>
      </c>
      <c r="B3622" t="n">
        <v>66227.89999999999</v>
      </c>
      <c r="C3622" t="n">
        <v>585162.8</v>
      </c>
      <c r="D3622" t="n">
        <v>70620.8</v>
      </c>
      <c r="E3622" t="n">
        <v>55012.7</v>
      </c>
      <c r="F3622" t="n">
        <v>15839.5</v>
      </c>
      <c r="G3622" t="n">
        <v>36616.6</v>
      </c>
      <c r="H3622" t="n">
        <v>73671</v>
      </c>
      <c r="I3622" t="n">
        <v>545.3</v>
      </c>
      <c r="J3622" t="n">
        <v>9124.9</v>
      </c>
      <c r="K3622" t="n">
        <v>912821.7</v>
      </c>
      <c r="L3622" t="n">
        <v>3</v>
      </c>
    </row>
    <row r="3623">
      <c r="A3623" s="4" t="n">
        <v>46082</v>
      </c>
      <c r="B3623" t="n">
        <v>53055.8</v>
      </c>
      <c r="C3623" t="n">
        <v>509916.6</v>
      </c>
      <c r="D3623" t="n">
        <v>98388.3</v>
      </c>
      <c r="E3623" t="n">
        <v>47328.6</v>
      </c>
      <c r="F3623" t="n">
        <v>17458.6</v>
      </c>
      <c r="G3623" t="n">
        <v>36425.1</v>
      </c>
      <c r="H3623" t="n">
        <v>56867.5</v>
      </c>
      <c r="I3623" t="n">
        <v>624.9</v>
      </c>
      <c r="J3623" t="n">
        <v>9244.200000000001</v>
      </c>
      <c r="K3623" t="n">
        <v>829309.6</v>
      </c>
      <c r="L3623" t="n">
        <v>2</v>
      </c>
    </row>
    <row r="3624">
      <c r="A3624" s="4" t="n">
        <v>46083</v>
      </c>
      <c r="B3624" t="n">
        <v>81556.2</v>
      </c>
      <c r="C3624" t="n">
        <v>562627.8</v>
      </c>
      <c r="D3624" t="n">
        <v>95097.39999999999</v>
      </c>
      <c r="E3624" t="n">
        <v>62034.1</v>
      </c>
      <c r="F3624" t="n">
        <v>19610.2</v>
      </c>
      <c r="G3624" t="n">
        <v>36348.5</v>
      </c>
      <c r="H3624" t="n">
        <v>68431.60000000001</v>
      </c>
      <c r="I3624" t="n">
        <v>600.3</v>
      </c>
      <c r="J3624" t="n">
        <v>8479.6</v>
      </c>
      <c r="K3624" t="n">
        <v>934785.7</v>
      </c>
      <c r="L3624" t="n">
        <v>2</v>
      </c>
    </row>
    <row r="3625">
      <c r="A3625" s="4" t="n">
        <v>46084</v>
      </c>
      <c r="B3625" t="n">
        <v>89613.7</v>
      </c>
      <c r="C3625" t="n">
        <v>564510.9</v>
      </c>
      <c r="D3625" t="n">
        <v>110337.5</v>
      </c>
      <c r="E3625" t="n">
        <v>61150.4</v>
      </c>
      <c r="F3625" t="n">
        <v>19142.8</v>
      </c>
      <c r="G3625" t="n">
        <v>36349.9</v>
      </c>
      <c r="H3625" t="n">
        <v>78601.10000000001</v>
      </c>
      <c r="I3625" t="n">
        <v>572.8</v>
      </c>
      <c r="J3625" t="n">
        <v>8606.299999999999</v>
      </c>
      <c r="K3625" t="n">
        <v>968885.3</v>
      </c>
      <c r="L3625" t="n">
        <v>2</v>
      </c>
    </row>
    <row r="3626">
      <c r="A3626" s="4" t="n">
        <v>46085</v>
      </c>
      <c r="B3626" t="n">
        <v>92496.10000000001</v>
      </c>
      <c r="C3626" t="n">
        <v>584137</v>
      </c>
      <c r="D3626" t="n">
        <v>101708.9</v>
      </c>
      <c r="E3626" t="n">
        <v>52949.3</v>
      </c>
      <c r="F3626" t="n">
        <v>19828.3</v>
      </c>
      <c r="G3626" t="n">
        <v>36565.6</v>
      </c>
      <c r="H3626" t="n">
        <v>83201.39999999999</v>
      </c>
      <c r="I3626" t="n">
        <v>609.9</v>
      </c>
      <c r="J3626" t="n">
        <v>8794.4</v>
      </c>
      <c r="K3626" t="n">
        <v>980290.9</v>
      </c>
      <c r="L3626" t="n">
        <v>2</v>
      </c>
    </row>
    <row r="3627">
      <c r="A3627" s="4" t="n">
        <v>46086</v>
      </c>
      <c r="B3627" t="n">
        <v>92635.10000000001</v>
      </c>
      <c r="C3627" t="n">
        <v>595974.8</v>
      </c>
      <c r="D3627" t="n">
        <v>82528.10000000001</v>
      </c>
      <c r="E3627" t="n">
        <v>54262.7</v>
      </c>
      <c r="F3627" t="n">
        <v>22679.1</v>
      </c>
      <c r="G3627" t="n">
        <v>36581.9</v>
      </c>
      <c r="H3627" t="n">
        <v>89125.7</v>
      </c>
      <c r="I3627" t="n">
        <v>616.8</v>
      </c>
      <c r="J3627" t="n">
        <v>8854.9</v>
      </c>
      <c r="K3627" t="n">
        <v>983259.1</v>
      </c>
      <c r="L3627" t="n">
        <v>2</v>
      </c>
    </row>
    <row r="3628">
      <c r="A3628" s="4" t="n">
        <v>46087</v>
      </c>
      <c r="B3628" t="n">
        <v>88402.89999999999</v>
      </c>
      <c r="C3628" t="n">
        <v>608447.5</v>
      </c>
      <c r="D3628" t="n">
        <v>62742.9</v>
      </c>
      <c r="E3628" t="n">
        <v>56993.7</v>
      </c>
      <c r="F3628" t="n">
        <v>27278.8</v>
      </c>
      <c r="G3628" t="n">
        <v>36644.8</v>
      </c>
      <c r="H3628" t="n">
        <v>89049.89999999999</v>
      </c>
      <c r="I3628" t="n">
        <v>541.2</v>
      </c>
      <c r="J3628" t="n">
        <v>8851.700000000001</v>
      </c>
      <c r="K3628" t="n">
        <v>978953.5</v>
      </c>
      <c r="L3628" t="n">
        <v>2</v>
      </c>
    </row>
    <row r="3629">
      <c r="A3629" s="4" t="n">
        <v>46088</v>
      </c>
      <c r="B3629" t="n">
        <v>68286.7</v>
      </c>
      <c r="C3629" t="n">
        <v>589715.5</v>
      </c>
      <c r="D3629" t="n">
        <v>57678.9</v>
      </c>
      <c r="E3629" t="n">
        <v>58725.2</v>
      </c>
      <c r="F3629" t="n">
        <v>30056.1</v>
      </c>
      <c r="G3629" t="n">
        <v>36741.6</v>
      </c>
      <c r="H3629" t="n">
        <v>83052.3</v>
      </c>
      <c r="I3629" t="n">
        <v>538</v>
      </c>
      <c r="J3629" t="n">
        <v>8478.700000000001</v>
      </c>
      <c r="K3629" t="n">
        <v>933272.8</v>
      </c>
      <c r="L3629" t="n">
        <v>2</v>
      </c>
    </row>
    <row r="3630">
      <c r="A3630" s="4" t="n">
        <v>46089</v>
      </c>
      <c r="B3630" t="n">
        <v>55595.4</v>
      </c>
      <c r="C3630" t="n">
        <v>553935.4</v>
      </c>
      <c r="D3630" t="n">
        <v>37494.2</v>
      </c>
      <c r="E3630" t="n">
        <v>45544.2</v>
      </c>
      <c r="F3630" t="n">
        <v>27824</v>
      </c>
      <c r="G3630" t="n">
        <v>36651</v>
      </c>
      <c r="H3630" t="n">
        <v>73770.7</v>
      </c>
      <c r="I3630" t="n">
        <v>584.5</v>
      </c>
      <c r="J3630" t="n">
        <v>7933.2</v>
      </c>
      <c r="K3630" t="n">
        <v>839332.5</v>
      </c>
      <c r="L3630" t="n">
        <v>2</v>
      </c>
    </row>
    <row r="3631">
      <c r="A3631" s="4" t="n">
        <v>46090</v>
      </c>
      <c r="B3631" t="n">
        <v>80726.5</v>
      </c>
      <c r="C3631" t="n">
        <v>591539.2</v>
      </c>
      <c r="D3631" t="n">
        <v>79871</v>
      </c>
      <c r="E3631" t="n">
        <v>46871.6</v>
      </c>
      <c r="F3631" t="n">
        <v>27485</v>
      </c>
      <c r="G3631" t="n">
        <v>36427.6</v>
      </c>
      <c r="H3631" t="n">
        <v>79731.3</v>
      </c>
      <c r="I3631" t="n">
        <v>495.2</v>
      </c>
      <c r="J3631" t="n">
        <v>8054.5</v>
      </c>
      <c r="K3631" t="n">
        <v>951201.9</v>
      </c>
      <c r="L3631" t="n">
        <v>2</v>
      </c>
    </row>
    <row r="3632">
      <c r="A3632" s="4" t="n">
        <v>46091</v>
      </c>
      <c r="B3632" t="n">
        <v>98552.39999999999</v>
      </c>
      <c r="C3632" t="n">
        <v>592194.9</v>
      </c>
      <c r="D3632" t="n">
        <v>86039.2</v>
      </c>
      <c r="E3632" t="n">
        <v>53193.2</v>
      </c>
      <c r="F3632" t="n">
        <v>28185.5</v>
      </c>
      <c r="G3632" t="n">
        <v>36369.8</v>
      </c>
      <c r="H3632" t="n">
        <v>80121.5</v>
      </c>
      <c r="I3632" t="n">
        <v>540.7</v>
      </c>
      <c r="J3632" t="n">
        <v>8141.3</v>
      </c>
      <c r="K3632" t="n">
        <v>983338.6</v>
      </c>
      <c r="L3632" t="n">
        <v>2</v>
      </c>
    </row>
    <row r="3633">
      <c r="A3633" s="4" t="n">
        <v>46092</v>
      </c>
      <c r="B3633" t="n">
        <v>97118.39999999999</v>
      </c>
      <c r="C3633" t="n">
        <v>617239.6</v>
      </c>
      <c r="D3633" t="n">
        <v>55992.5</v>
      </c>
      <c r="E3633" t="n">
        <v>58803.3</v>
      </c>
      <c r="F3633" t="n">
        <v>28691.3</v>
      </c>
      <c r="G3633" t="n">
        <v>36628.2</v>
      </c>
      <c r="H3633" t="n">
        <v>89691</v>
      </c>
      <c r="I3633" t="n">
        <v>505.8</v>
      </c>
      <c r="J3633" t="n">
        <v>8182.7</v>
      </c>
      <c r="K3633" t="n">
        <v>992852.8</v>
      </c>
      <c r="L3633" t="n">
        <v>2</v>
      </c>
    </row>
    <row r="3634">
      <c r="A3634" s="4" t="n">
        <v>46093</v>
      </c>
      <c r="B3634" t="n">
        <v>88019.89999999999</v>
      </c>
      <c r="C3634" t="n">
        <v>591063.5</v>
      </c>
      <c r="D3634" t="n">
        <v>87423.8</v>
      </c>
      <c r="E3634" t="n">
        <v>54769.7</v>
      </c>
      <c r="F3634" t="n">
        <v>28108.5</v>
      </c>
      <c r="G3634" t="n">
        <v>36630.8</v>
      </c>
      <c r="H3634" t="n">
        <v>82095.39999999999</v>
      </c>
      <c r="I3634" t="n">
        <v>507.1</v>
      </c>
      <c r="J3634" t="n">
        <v>8103.8</v>
      </c>
      <c r="K3634" t="n">
        <v>976722.6</v>
      </c>
      <c r="L3634" t="n">
        <v>2</v>
      </c>
    </row>
    <row r="3635">
      <c r="A3635" s="4" t="n">
        <v>46094</v>
      </c>
      <c r="B3635" t="n">
        <v>86816.3</v>
      </c>
      <c r="C3635" t="n">
        <v>605122.1</v>
      </c>
      <c r="D3635" t="n">
        <v>71109</v>
      </c>
      <c r="E3635" t="n">
        <v>57896.6</v>
      </c>
      <c r="F3635" t="n">
        <v>24151.2</v>
      </c>
      <c r="G3635" t="n">
        <v>36649.8</v>
      </c>
      <c r="H3635" t="n">
        <v>68311.5</v>
      </c>
      <c r="I3635" t="n">
        <v>558.4</v>
      </c>
      <c r="J3635" t="n">
        <v>8262.6</v>
      </c>
      <c r="K3635" t="n">
        <v>958877.5</v>
      </c>
      <c r="L3635" t="n">
        <v>2</v>
      </c>
    </row>
    <row r="3636">
      <c r="A3636" s="4" t="n">
        <v>46095</v>
      </c>
      <c r="B3636" t="n">
        <v>73341.39999999999</v>
      </c>
      <c r="C3636" t="n">
        <v>588117</v>
      </c>
      <c r="D3636" t="n">
        <v>65657.60000000001</v>
      </c>
      <c r="E3636" t="n">
        <v>58535.8</v>
      </c>
      <c r="F3636" t="n">
        <v>25351.2</v>
      </c>
      <c r="G3636" t="n">
        <v>36521.8</v>
      </c>
      <c r="H3636" t="n">
        <v>66286.7</v>
      </c>
      <c r="I3636" t="n">
        <v>571.4</v>
      </c>
      <c r="J3636" t="n">
        <v>8251.9</v>
      </c>
      <c r="K3636" t="n">
        <v>922634.7</v>
      </c>
      <c r="L3636" t="n">
        <v>2</v>
      </c>
    </row>
    <row r="3637">
      <c r="A3637" s="4" t="n">
        <v>46096</v>
      </c>
      <c r="B3637" t="n">
        <v>79723.7</v>
      </c>
      <c r="C3637" t="n">
        <v>527184.5</v>
      </c>
      <c r="D3637" t="n">
        <v>51613</v>
      </c>
      <c r="E3637" t="n">
        <v>51078.6</v>
      </c>
      <c r="F3637" t="n">
        <v>30259.8</v>
      </c>
      <c r="G3637" t="n">
        <v>34495.5</v>
      </c>
      <c r="H3637" t="n">
        <v>63213.2</v>
      </c>
      <c r="I3637" t="n">
        <v>416.2</v>
      </c>
      <c r="J3637" t="n">
        <v>8326.9</v>
      </c>
      <c r="K3637" t="n">
        <v>846311.4</v>
      </c>
      <c r="L3637" t="n">
        <v>2</v>
      </c>
    </row>
    <row r="3638">
      <c r="A3638" s="4" t="n">
        <v>46097</v>
      </c>
      <c r="B3638" t="n">
        <v>62854.8</v>
      </c>
      <c r="C3638" t="n">
        <v>526225</v>
      </c>
      <c r="D3638" t="n">
        <v>61543.6</v>
      </c>
      <c r="E3638" t="n">
        <v>48567</v>
      </c>
      <c r="F3638" t="n">
        <v>22988.1</v>
      </c>
      <c r="G3638" t="n">
        <v>36451.1</v>
      </c>
      <c r="H3638" t="n">
        <v>59703.8</v>
      </c>
      <c r="I3638" t="n">
        <v>542.4</v>
      </c>
      <c r="J3638" t="n">
        <v>8315.200000000001</v>
      </c>
      <c r="K3638" t="n">
        <v>827191</v>
      </c>
      <c r="L3638" t="n">
        <v>2</v>
      </c>
    </row>
    <row r="3639">
      <c r="A3639" s="4" t="n">
        <v>46098</v>
      </c>
      <c r="B3639" t="n">
        <v>91357.10000000001</v>
      </c>
      <c r="C3639" t="n">
        <v>541704.7</v>
      </c>
      <c r="D3639" t="n">
        <v>72950.8</v>
      </c>
      <c r="E3639" t="n">
        <v>56759.9</v>
      </c>
      <c r="F3639" t="n">
        <v>20675.8</v>
      </c>
      <c r="G3639" t="n">
        <v>36956.9</v>
      </c>
      <c r="H3639" t="n">
        <v>73295.8</v>
      </c>
      <c r="I3639" t="n">
        <v>580.4</v>
      </c>
      <c r="J3639" t="n">
        <v>8290.299999999999</v>
      </c>
      <c r="K3639" t="n">
        <v>902571.7</v>
      </c>
      <c r="L3639" t="n">
        <v>2</v>
      </c>
    </row>
    <row r="3640">
      <c r="A3640" s="4" t="n">
        <v>46099</v>
      </c>
      <c r="B3640" t="n">
        <v>94398.2</v>
      </c>
      <c r="C3640" t="n">
        <v>549661</v>
      </c>
      <c r="D3640" t="n">
        <v>93281.8</v>
      </c>
      <c r="E3640" t="n">
        <v>60566.9</v>
      </c>
      <c r="F3640" t="n">
        <v>17464.5</v>
      </c>
      <c r="G3640" t="n">
        <v>36880.7</v>
      </c>
      <c r="H3640" t="n">
        <v>72604</v>
      </c>
      <c r="I3640" t="n">
        <v>578.8</v>
      </c>
      <c r="J3640" t="n">
        <v>8260.799999999999</v>
      </c>
      <c r="K3640" t="n">
        <v>933696.7</v>
      </c>
      <c r="L3640" t="n">
        <v>2</v>
      </c>
    </row>
    <row r="3641">
      <c r="A3641" s="4" t="n">
        <v>46100</v>
      </c>
      <c r="B3641" t="n">
        <v>85407.5</v>
      </c>
      <c r="C3641" t="n">
        <v>581210.7</v>
      </c>
      <c r="D3641" t="n">
        <v>75908.39999999999</v>
      </c>
      <c r="E3641" t="n">
        <v>67924.60000000001</v>
      </c>
      <c r="F3641" t="n">
        <v>20180.3</v>
      </c>
      <c r="G3641" t="n">
        <v>36751.4</v>
      </c>
      <c r="H3641" t="n">
        <v>70922.5</v>
      </c>
      <c r="I3641" t="n">
        <v>605.8</v>
      </c>
      <c r="J3641" t="n">
        <v>8214.200000000001</v>
      </c>
      <c r="K3641" t="n">
        <v>947125.4</v>
      </c>
      <c r="L3641" t="n">
        <v>2</v>
      </c>
    </row>
    <row r="3642">
      <c r="A3642" s="4" t="n">
        <v>46101</v>
      </c>
      <c r="B3642" t="n">
        <v>94592.89999999999</v>
      </c>
      <c r="C3642" t="n">
        <v>578082</v>
      </c>
      <c r="D3642" t="n">
        <v>86057</v>
      </c>
      <c r="E3642" t="n">
        <v>68619.2</v>
      </c>
      <c r="F3642" t="n">
        <v>22264.4</v>
      </c>
      <c r="G3642" t="n">
        <v>36693.9</v>
      </c>
      <c r="H3642" t="n">
        <v>66399.89999999999</v>
      </c>
      <c r="I3642" t="n">
        <v>593.5</v>
      </c>
      <c r="J3642" t="n">
        <v>8197</v>
      </c>
      <c r="K3642" t="n">
        <v>961499.8</v>
      </c>
      <c r="L3642" t="n">
        <v>2</v>
      </c>
    </row>
    <row r="3643">
      <c r="A3643" s="4" t="n">
        <v>46102</v>
      </c>
      <c r="B3643" t="n">
        <v>74064.7</v>
      </c>
      <c r="C3643" t="n">
        <v>567898.9</v>
      </c>
      <c r="D3643" t="n">
        <v>95118.8</v>
      </c>
      <c r="E3643" t="n">
        <v>66827.39999999999</v>
      </c>
      <c r="F3643" t="n">
        <v>21375.9</v>
      </c>
      <c r="G3643" t="n">
        <v>30375.5</v>
      </c>
      <c r="H3643" t="n">
        <v>61126.8</v>
      </c>
      <c r="I3643" t="n">
        <v>564.8</v>
      </c>
      <c r="J3643" t="n">
        <v>8225.9</v>
      </c>
      <c r="K3643" t="n">
        <v>925578.8</v>
      </c>
      <c r="L3643" t="n">
        <v>2</v>
      </c>
    </row>
    <row r="3644">
      <c r="A3644" s="4" t="n">
        <v>46103</v>
      </c>
      <c r="B3644" t="n">
        <v>65249.2</v>
      </c>
      <c r="C3644" t="n">
        <v>547462.9</v>
      </c>
      <c r="D3644" t="n">
        <v>65187.7</v>
      </c>
      <c r="E3644" t="n">
        <v>41797</v>
      </c>
      <c r="F3644" t="n">
        <v>28112.8</v>
      </c>
      <c r="G3644" t="n">
        <v>33964.7</v>
      </c>
      <c r="H3644" t="n">
        <v>56922.6</v>
      </c>
      <c r="I3644" t="n">
        <v>533.8</v>
      </c>
      <c r="J3644" t="n">
        <v>8248</v>
      </c>
      <c r="K3644" t="n">
        <v>847478.7</v>
      </c>
      <c r="L3644" t="n">
        <v>2</v>
      </c>
    </row>
    <row r="3645">
      <c r="A3645" s="4" t="n">
        <v>46104</v>
      </c>
      <c r="B3645" t="n">
        <v>89004.10000000001</v>
      </c>
      <c r="C3645" t="n">
        <v>611961.8</v>
      </c>
      <c r="D3645" t="n">
        <v>58703.5</v>
      </c>
      <c r="E3645" t="n">
        <v>63730.6</v>
      </c>
      <c r="F3645" t="n">
        <v>34677.6</v>
      </c>
      <c r="G3645" t="n">
        <v>36223.9</v>
      </c>
      <c r="H3645" t="n">
        <v>65356.4</v>
      </c>
      <c r="I3645" t="n">
        <v>545.7</v>
      </c>
      <c r="J3645" t="n">
        <v>8198.6</v>
      </c>
      <c r="K3645" t="n">
        <v>968402.1</v>
      </c>
      <c r="L3645" t="n">
        <v>2</v>
      </c>
    </row>
    <row r="3646">
      <c r="A3646" s="4" t="n">
        <v>46105</v>
      </c>
      <c r="B3646" t="n">
        <v>97479.10000000001</v>
      </c>
      <c r="C3646" t="n">
        <v>604571.5</v>
      </c>
      <c r="D3646" t="n">
        <v>76350</v>
      </c>
      <c r="E3646" t="n">
        <v>67124.8</v>
      </c>
      <c r="F3646" t="n">
        <v>29922.1</v>
      </c>
      <c r="G3646" t="n">
        <v>36737.4</v>
      </c>
      <c r="H3646" t="n">
        <v>77143.39999999999</v>
      </c>
      <c r="I3646" t="n">
        <v>492.1</v>
      </c>
      <c r="J3646" t="n">
        <v>8023.8</v>
      </c>
      <c r="K3646" t="n">
        <v>997844.2</v>
      </c>
      <c r="L3646" t="n">
        <v>2</v>
      </c>
    </row>
    <row r="3647">
      <c r="A3647" s="4" t="n">
        <v>46106</v>
      </c>
      <c r="B3647" t="n">
        <v>94010.39999999999</v>
      </c>
      <c r="C3647" t="n">
        <v>601540</v>
      </c>
      <c r="D3647" t="n">
        <v>98191.10000000001</v>
      </c>
      <c r="E3647" t="n">
        <v>65235.8</v>
      </c>
      <c r="F3647" t="n">
        <v>28288.8</v>
      </c>
      <c r="G3647" t="n">
        <v>36619.8</v>
      </c>
      <c r="H3647" t="n">
        <v>76342.5</v>
      </c>
      <c r="I3647" t="n">
        <v>570.3</v>
      </c>
      <c r="J3647" t="n">
        <v>8021.2</v>
      </c>
      <c r="K3647" t="n">
        <v>1008819.7</v>
      </c>
      <c r="L3647" t="n">
        <v>2</v>
      </c>
    </row>
    <row r="3648">
      <c r="A3648" s="4" t="n">
        <v>46107</v>
      </c>
      <c r="B3648" t="n">
        <v>97023.10000000001</v>
      </c>
      <c r="C3648" t="n">
        <v>594903.7</v>
      </c>
      <c r="D3648" t="n">
        <v>108884.9</v>
      </c>
      <c r="E3648" t="n">
        <v>67168.8</v>
      </c>
      <c r="F3648" t="n">
        <v>23660.4</v>
      </c>
      <c r="G3648" t="n">
        <v>36646.3</v>
      </c>
      <c r="H3648" t="n">
        <v>75033.10000000001</v>
      </c>
      <c r="I3648" t="n">
        <v>552.3</v>
      </c>
      <c r="J3648" t="n">
        <v>8266.200000000001</v>
      </c>
      <c r="K3648" t="n">
        <v>1012138.8</v>
      </c>
      <c r="L3648" t="n">
        <v>2</v>
      </c>
    </row>
    <row r="3649">
      <c r="A3649" s="4" t="n">
        <v>46108</v>
      </c>
      <c r="B3649" t="n">
        <v>88822</v>
      </c>
      <c r="C3649" t="n">
        <v>603468.4</v>
      </c>
      <c r="D3649" t="n">
        <v>100167.4</v>
      </c>
      <c r="E3649" t="n">
        <v>70560.2</v>
      </c>
      <c r="F3649" t="n">
        <v>22381.8</v>
      </c>
      <c r="G3649" t="n">
        <v>36618.3</v>
      </c>
      <c r="H3649" t="n">
        <v>81524.7</v>
      </c>
      <c r="I3649" t="n">
        <v>521.9</v>
      </c>
      <c r="J3649" t="n">
        <v>8327.5</v>
      </c>
      <c r="K3649" t="n">
        <v>1012392.2</v>
      </c>
      <c r="L3649" t="n">
        <v>2</v>
      </c>
    </row>
    <row r="3650">
      <c r="A3650" s="4" t="n">
        <v>46109</v>
      </c>
      <c r="B3650" t="n">
        <v>68643.5</v>
      </c>
      <c r="C3650" t="n">
        <v>575199.1</v>
      </c>
      <c r="D3650" t="n">
        <v>88761.7</v>
      </c>
      <c r="E3650" t="n">
        <v>58121.5</v>
      </c>
      <c r="F3650" t="n">
        <v>23014.2</v>
      </c>
      <c r="G3650" t="n">
        <v>36698.2</v>
      </c>
      <c r="H3650" t="n">
        <v>81061.3</v>
      </c>
      <c r="I3650" t="n">
        <v>548.1</v>
      </c>
      <c r="J3650" t="n">
        <v>8640.6</v>
      </c>
      <c r="K3650" t="n">
        <v>940688.2</v>
      </c>
      <c r="L3650" t="n">
        <v>2</v>
      </c>
    </row>
    <row r="3651">
      <c r="A3651" s="4" t="n">
        <v>46110</v>
      </c>
      <c r="B3651" t="n">
        <v>65994.5</v>
      </c>
      <c r="C3651" t="n">
        <v>517218.4</v>
      </c>
      <c r="D3651" t="n">
        <v>88858</v>
      </c>
      <c r="E3651" t="n">
        <v>45063.2</v>
      </c>
      <c r="F3651" t="n">
        <v>23686.2</v>
      </c>
      <c r="G3651" t="n">
        <v>36776.1</v>
      </c>
      <c r="H3651" t="n">
        <v>69277.10000000001</v>
      </c>
      <c r="I3651" t="n">
        <v>233.9</v>
      </c>
      <c r="J3651" t="n">
        <v>8670.9</v>
      </c>
      <c r="K3651" t="n">
        <v>855778.2</v>
      </c>
      <c r="L3651" t="n">
        <v>2</v>
      </c>
    </row>
    <row r="3652">
      <c r="A3652" s="4" t="n">
        <v>46111</v>
      </c>
      <c r="B3652" t="n">
        <v>69362.3</v>
      </c>
      <c r="C3652" t="n">
        <v>596958.9</v>
      </c>
      <c r="D3652" t="n">
        <v>100779.2</v>
      </c>
      <c r="E3652" t="n">
        <v>52969.1</v>
      </c>
      <c r="F3652" t="n">
        <v>26970.6</v>
      </c>
      <c r="G3652" t="n">
        <v>36737.4</v>
      </c>
      <c r="H3652" t="n">
        <v>69451.5</v>
      </c>
      <c r="I3652" t="n">
        <v>514.9</v>
      </c>
      <c r="J3652" t="n">
        <v>8645.1</v>
      </c>
      <c r="K3652" t="n">
        <v>962389.1</v>
      </c>
      <c r="L3652" t="n">
        <v>2</v>
      </c>
    </row>
    <row r="3653">
      <c r="A3653" s="4" t="n">
        <v>46112</v>
      </c>
      <c r="B3653" t="n">
        <v>82603.3</v>
      </c>
      <c r="C3653" t="n">
        <v>631959.8</v>
      </c>
      <c r="D3653" t="n">
        <v>80161.8</v>
      </c>
      <c r="E3653" t="n">
        <v>57606.3</v>
      </c>
      <c r="F3653" t="n">
        <v>19706.6</v>
      </c>
      <c r="G3653" t="n">
        <v>36601.6</v>
      </c>
      <c r="H3653" t="n">
        <v>71866.7</v>
      </c>
      <c r="I3653" t="n">
        <v>533.6</v>
      </c>
      <c r="J3653" t="n">
        <v>8700.299999999999</v>
      </c>
      <c r="K3653" t="n">
        <v>989740.1</v>
      </c>
      <c r="L3653" t="n">
        <v>2</v>
      </c>
    </row>
    <row r="3654">
      <c r="A3654" s="4" t="n">
        <v>46113</v>
      </c>
      <c r="B3654" t="n">
        <v>76600.89999999999</v>
      </c>
      <c r="C3654" t="n">
        <v>634971.1</v>
      </c>
      <c r="D3654" t="n">
        <v>78032.2</v>
      </c>
      <c r="E3654" t="n">
        <v>56605</v>
      </c>
      <c r="F3654" t="n">
        <v>20605.3</v>
      </c>
      <c r="G3654" t="n">
        <v>36625.6</v>
      </c>
      <c r="H3654" t="n">
        <v>68801.2</v>
      </c>
      <c r="I3654" t="n">
        <v>537.7</v>
      </c>
      <c r="J3654" t="n">
        <v>8679.299999999999</v>
      </c>
      <c r="K3654" t="n">
        <v>981458.3</v>
      </c>
      <c r="L3654" t="n">
        <v>2</v>
      </c>
    </row>
    <row r="3655">
      <c r="A3655" s="4" t="n">
        <v>46114</v>
      </c>
      <c r="B3655" t="n">
        <v>67821.3</v>
      </c>
      <c r="C3655" t="n">
        <v>600282.7</v>
      </c>
      <c r="D3655" t="n">
        <v>66866.5</v>
      </c>
      <c r="E3655" t="n">
        <v>59716.7</v>
      </c>
      <c r="F3655" t="n">
        <v>22052.6</v>
      </c>
      <c r="G3655" t="n">
        <v>36572.1</v>
      </c>
      <c r="H3655" t="n">
        <v>64212.5</v>
      </c>
      <c r="I3655" t="n">
        <v>528.2</v>
      </c>
      <c r="J3655" t="n">
        <v>8656.1</v>
      </c>
      <c r="K3655" t="n">
        <v>926708.7</v>
      </c>
      <c r="L3655" t="n">
        <v>2</v>
      </c>
    </row>
    <row r="3656">
      <c r="A3656" s="4" t="n">
        <v>46115</v>
      </c>
      <c r="B3656" t="n">
        <v>70451.2</v>
      </c>
      <c r="C3656" t="n">
        <v>521816.8</v>
      </c>
      <c r="D3656" t="n">
        <v>71717.39999999999</v>
      </c>
      <c r="E3656" t="n">
        <v>55391.1</v>
      </c>
      <c r="F3656" t="n">
        <v>19955.4</v>
      </c>
      <c r="G3656" t="n">
        <v>36573.1</v>
      </c>
      <c r="H3656" t="n">
        <v>58538.3</v>
      </c>
      <c r="I3656" t="n">
        <v>485.1</v>
      </c>
      <c r="J3656" t="n">
        <v>8061.1</v>
      </c>
      <c r="K3656" t="n">
        <v>842989.5</v>
      </c>
      <c r="L3656" t="n">
        <v>2</v>
      </c>
    </row>
    <row r="3657">
      <c r="A3657" s="4" t="n">
        <v>46116</v>
      </c>
      <c r="B3657" t="n">
        <v>63067.5</v>
      </c>
      <c r="C3657" t="n">
        <v>557320.1</v>
      </c>
      <c r="D3657" t="n">
        <v>42895.9</v>
      </c>
      <c r="E3657" t="n">
        <v>57561.2</v>
      </c>
      <c r="F3657" t="n">
        <v>21433.4</v>
      </c>
      <c r="G3657" t="n">
        <v>36488.4</v>
      </c>
      <c r="H3657" t="n">
        <v>64207</v>
      </c>
      <c r="I3657" t="n">
        <v>518.3</v>
      </c>
      <c r="J3657" t="n">
        <v>8131.1</v>
      </c>
      <c r="K3657" t="n">
        <v>851623.1</v>
      </c>
      <c r="L3657" t="n">
        <v>2</v>
      </c>
    </row>
    <row r="3658">
      <c r="A3658" s="4" t="n">
        <v>46117</v>
      </c>
      <c r="B3658" t="n">
        <v>58358.3</v>
      </c>
      <c r="C3658" t="n">
        <v>494954.4</v>
      </c>
      <c r="D3658" t="n">
        <v>84757.3</v>
      </c>
      <c r="E3658" t="n">
        <v>44405.5</v>
      </c>
      <c r="F3658" t="n">
        <v>22316.5</v>
      </c>
      <c r="G3658" t="n">
        <v>36485</v>
      </c>
      <c r="H3658" t="n">
        <v>61754.2</v>
      </c>
      <c r="I3658" t="n">
        <v>521.9</v>
      </c>
      <c r="J3658" t="n">
        <v>8194.200000000001</v>
      </c>
      <c r="K3658" t="n">
        <v>811747.4</v>
      </c>
      <c r="L3658" t="n">
        <v>2</v>
      </c>
    </row>
    <row r="3659">
      <c r="A3659" s="4" t="n">
        <v>46118</v>
      </c>
      <c r="B3659" t="n">
        <v>73327.2</v>
      </c>
      <c r="C3659" t="n">
        <v>580373.8</v>
      </c>
      <c r="D3659" t="n">
        <v>73802.7</v>
      </c>
      <c r="E3659" t="n">
        <v>54537</v>
      </c>
      <c r="F3659" t="n">
        <v>23543.4</v>
      </c>
      <c r="G3659" t="n">
        <v>36757.9</v>
      </c>
      <c r="H3659" t="n">
        <v>77934.60000000001</v>
      </c>
      <c r="I3659" t="n">
        <v>533.3</v>
      </c>
      <c r="J3659" t="n">
        <v>8227.200000000001</v>
      </c>
      <c r="K3659" t="n">
        <v>929037.2</v>
      </c>
      <c r="L3659" t="n">
        <v>2</v>
      </c>
    </row>
    <row r="3660">
      <c r="A3660" s="4" t="n">
        <v>46119</v>
      </c>
      <c r="B3660" t="n">
        <v>74860.5</v>
      </c>
      <c r="C3660" t="n">
        <v>602070.7</v>
      </c>
      <c r="D3660" t="n">
        <v>69637.60000000001</v>
      </c>
      <c r="E3660" t="n">
        <v>62279.2</v>
      </c>
      <c r="F3660" t="n">
        <v>19902</v>
      </c>
      <c r="G3660" t="n">
        <v>36956.4</v>
      </c>
      <c r="H3660" t="n">
        <v>93129.39999999999</v>
      </c>
      <c r="I3660" t="n">
        <v>520.3</v>
      </c>
      <c r="J3660" t="n">
        <v>8460.9</v>
      </c>
      <c r="K3660" t="n">
        <v>967816.9</v>
      </c>
      <c r="L3660" t="n">
        <v>2</v>
      </c>
    </row>
    <row r="3661">
      <c r="A3661" s="4" t="n">
        <v>46120</v>
      </c>
      <c r="B3661" t="n">
        <v>73721.10000000001</v>
      </c>
      <c r="C3661" t="n">
        <v>625513.9</v>
      </c>
      <c r="D3661" t="n">
        <v>70393.2</v>
      </c>
      <c r="E3661" t="n">
        <v>63814.2</v>
      </c>
      <c r="F3661" t="n">
        <v>24353.8</v>
      </c>
      <c r="G3661" t="n">
        <v>36922</v>
      </c>
      <c r="H3661" t="n">
        <v>84633.5</v>
      </c>
      <c r="I3661" t="n">
        <v>568.8</v>
      </c>
      <c r="J3661" t="n">
        <v>8690.5</v>
      </c>
      <c r="K3661" t="n">
        <v>988610.9</v>
      </c>
      <c r="L3661" t="n">
        <v>2</v>
      </c>
    </row>
    <row r="3662">
      <c r="A3662" s="4" t="n">
        <v>46121</v>
      </c>
      <c r="B3662" t="n">
        <v>74034.10000000001</v>
      </c>
      <c r="C3662" t="n">
        <v>619321.8</v>
      </c>
      <c r="D3662" t="n">
        <v>88000.39999999999</v>
      </c>
      <c r="E3662" t="n">
        <v>65964.39999999999</v>
      </c>
      <c r="F3662" t="n">
        <v>23744.5</v>
      </c>
      <c r="G3662" t="n">
        <v>36792.1</v>
      </c>
      <c r="H3662" t="n">
        <v>82328.60000000001</v>
      </c>
      <c r="I3662" t="n">
        <v>560.2</v>
      </c>
      <c r="J3662" t="n">
        <v>8880.799999999999</v>
      </c>
      <c r="K3662" t="n">
        <v>999626.9</v>
      </c>
      <c r="L3662" t="n">
        <v>2</v>
      </c>
    </row>
    <row r="3663">
      <c r="A3663" s="4" t="n">
        <v>46122</v>
      </c>
      <c r="B3663" t="n">
        <v>65010.9</v>
      </c>
      <c r="C3663" t="n">
        <v>639944.6</v>
      </c>
      <c r="D3663" t="n">
        <v>79612.10000000001</v>
      </c>
      <c r="E3663" t="n">
        <v>63689.7</v>
      </c>
      <c r="F3663" t="n">
        <v>26088.9</v>
      </c>
      <c r="G3663" t="n">
        <v>36827.6</v>
      </c>
      <c r="H3663" t="n">
        <v>83267.39999999999</v>
      </c>
      <c r="I3663" t="n">
        <v>563.3</v>
      </c>
      <c r="J3663" t="n">
        <v>8917.4</v>
      </c>
      <c r="K3663" t="n">
        <v>1003922</v>
      </c>
      <c r="L3663" t="n">
        <v>2</v>
      </c>
    </row>
    <row r="3664">
      <c r="A3664" s="4" t="n">
        <v>46123</v>
      </c>
      <c r="B3664" t="n">
        <v>68814.8</v>
      </c>
      <c r="C3664" t="n">
        <v>601555.7</v>
      </c>
      <c r="D3664" t="n">
        <v>101143.6</v>
      </c>
      <c r="E3664" t="n">
        <v>56417.3</v>
      </c>
      <c r="F3664" t="n">
        <v>23756</v>
      </c>
      <c r="G3664" t="n">
        <v>36758.1</v>
      </c>
      <c r="H3664" t="n">
        <v>64684.9</v>
      </c>
      <c r="I3664" t="n">
        <v>540</v>
      </c>
      <c r="J3664" t="n">
        <v>8941.9</v>
      </c>
      <c r="K3664" t="n">
        <v>962612.4</v>
      </c>
      <c r="L3664" t="n">
        <v>2</v>
      </c>
    </row>
    <row r="3665">
      <c r="A3665" s="4" t="n">
        <v>46124</v>
      </c>
      <c r="B3665" t="n">
        <v>64929.1</v>
      </c>
      <c r="C3665" t="n">
        <v>543963.1</v>
      </c>
      <c r="D3665" t="n">
        <v>98873.5</v>
      </c>
      <c r="E3665" t="n">
        <v>54920.8</v>
      </c>
      <c r="F3665" t="n">
        <v>21331.1</v>
      </c>
      <c r="G3665" t="n">
        <v>36547.4</v>
      </c>
      <c r="H3665" t="n">
        <v>57718.4</v>
      </c>
      <c r="I3665" t="n">
        <v>525.1</v>
      </c>
      <c r="J3665" t="n">
        <v>8836.1</v>
      </c>
      <c r="K3665" t="n">
        <v>887644.7</v>
      </c>
      <c r="L3665" t="n">
        <v>2</v>
      </c>
    </row>
    <row r="3666">
      <c r="A3666" s="4" t="n">
        <v>46125</v>
      </c>
      <c r="B3666" t="n">
        <v>81691.7</v>
      </c>
      <c r="C3666" t="n">
        <v>627270.9</v>
      </c>
      <c r="D3666" t="n">
        <v>95919.60000000001</v>
      </c>
      <c r="E3666" t="n">
        <v>58876.1</v>
      </c>
      <c r="F3666" t="n">
        <v>26657.3</v>
      </c>
      <c r="G3666" t="n">
        <v>36698.8</v>
      </c>
      <c r="H3666" t="n">
        <v>68637</v>
      </c>
      <c r="I3666" t="n">
        <v>490.4</v>
      </c>
      <c r="J3666" t="n">
        <v>8365.5</v>
      </c>
      <c r="K3666" t="n">
        <v>1004607.3</v>
      </c>
      <c r="L3666" t="n">
        <v>2</v>
      </c>
    </row>
    <row r="3667">
      <c r="A3667" s="4" t="n">
        <v>46126</v>
      </c>
      <c r="B3667" t="n">
        <v>86639.3</v>
      </c>
      <c r="C3667" t="n">
        <v>642713.5</v>
      </c>
      <c r="D3667" t="n">
        <v>101459.7</v>
      </c>
      <c r="E3667" t="n">
        <v>61646</v>
      </c>
      <c r="F3667" t="n">
        <v>26360.7</v>
      </c>
      <c r="G3667" t="n">
        <v>36401.2</v>
      </c>
      <c r="H3667" t="n">
        <v>79327.10000000001</v>
      </c>
      <c r="I3667" t="n">
        <v>512.8</v>
      </c>
      <c r="J3667" t="n">
        <v>8937.4</v>
      </c>
      <c r="K3667" t="n">
        <v>1043997.6</v>
      </c>
      <c r="L3667" t="n">
        <v>2</v>
      </c>
    </row>
    <row r="3668">
      <c r="A3668" s="4" t="n">
        <v>46127</v>
      </c>
      <c r="B3668" t="n">
        <v>95125.7</v>
      </c>
      <c r="C3668" t="n">
        <v>663110.8</v>
      </c>
      <c r="D3668" t="n">
        <v>68960.39999999999</v>
      </c>
      <c r="E3668" t="n">
        <v>68917.5</v>
      </c>
      <c r="F3668" t="n">
        <v>25795.1</v>
      </c>
      <c r="G3668" t="n">
        <v>36508</v>
      </c>
      <c r="H3668" t="n">
        <v>82743</v>
      </c>
      <c r="I3668" t="n">
        <v>485.3</v>
      </c>
      <c r="J3668" t="n">
        <v>8869.799999999999</v>
      </c>
      <c r="K3668" t="n">
        <v>1050515.4</v>
      </c>
      <c r="L3668" t="n">
        <v>2</v>
      </c>
    </row>
    <row r="3669">
      <c r="A3669" s="4" t="n">
        <v>46128</v>
      </c>
      <c r="B3669" t="n">
        <v>86896.60000000001</v>
      </c>
      <c r="C3669" t="n">
        <v>665206.9</v>
      </c>
      <c r="D3669" t="n">
        <v>75906.2</v>
      </c>
      <c r="E3669" t="n">
        <v>69745.8</v>
      </c>
      <c r="F3669" t="n">
        <v>29465</v>
      </c>
      <c r="G3669" t="n">
        <v>36541.8</v>
      </c>
      <c r="H3669" t="n">
        <v>84739</v>
      </c>
      <c r="I3669" t="n">
        <v>411.1</v>
      </c>
      <c r="J3669" t="n">
        <v>8823.1</v>
      </c>
      <c r="K3669" t="n">
        <v>1057735.6</v>
      </c>
      <c r="L3669" t="n">
        <v>2</v>
      </c>
    </row>
    <row r="3670">
      <c r="A3670" s="4" t="n">
        <v>46129</v>
      </c>
      <c r="B3670" t="n">
        <v>89457.39999999999</v>
      </c>
      <c r="C3670" t="n">
        <v>676936.4</v>
      </c>
      <c r="D3670" t="n">
        <v>69635.39999999999</v>
      </c>
      <c r="E3670" t="n">
        <v>61839.6</v>
      </c>
      <c r="F3670" t="n">
        <v>40192</v>
      </c>
      <c r="G3670" t="n">
        <v>36338.4</v>
      </c>
      <c r="H3670" t="n">
        <v>77541.5</v>
      </c>
      <c r="I3670" t="n">
        <v>476.5</v>
      </c>
      <c r="J3670" t="n">
        <v>8926.1</v>
      </c>
      <c r="K3670" t="n">
        <v>1061343.5</v>
      </c>
      <c r="L3670" t="n">
        <v>2</v>
      </c>
    </row>
    <row r="3671">
      <c r="A3671" s="4" t="n">
        <v>46130</v>
      </c>
      <c r="B3671" t="n">
        <v>75733.60000000001</v>
      </c>
      <c r="C3671" t="n">
        <v>660295.2</v>
      </c>
      <c r="D3671" t="n">
        <v>54850.6</v>
      </c>
      <c r="E3671" t="n">
        <v>64441.3</v>
      </c>
      <c r="F3671" t="n">
        <v>36006.3</v>
      </c>
      <c r="G3671" t="n">
        <v>33952.2</v>
      </c>
      <c r="H3671" t="n">
        <v>70338.39999999999</v>
      </c>
      <c r="I3671" t="n">
        <v>438.5</v>
      </c>
      <c r="J3671" t="n">
        <v>8942.4</v>
      </c>
      <c r="K3671" t="n">
        <v>1004998.4</v>
      </c>
      <c r="L3671" t="n">
        <v>2</v>
      </c>
    </row>
    <row r="3672">
      <c r="A3672" s="4" t="n">
        <v>46131</v>
      </c>
      <c r="B3672" t="n">
        <v>64148</v>
      </c>
      <c r="C3672" t="n">
        <v>565279.2</v>
      </c>
      <c r="D3672" t="n">
        <v>76387.8</v>
      </c>
      <c r="E3672" t="n">
        <v>50138.2</v>
      </c>
      <c r="F3672" t="n">
        <v>30463.2</v>
      </c>
      <c r="G3672" t="n">
        <v>36532.7</v>
      </c>
      <c r="H3672" t="n">
        <v>60417</v>
      </c>
      <c r="I3672" t="n">
        <v>127.7</v>
      </c>
      <c r="J3672" t="n">
        <v>8870</v>
      </c>
      <c r="K3672" t="n">
        <v>892363.9</v>
      </c>
      <c r="L3672" t="n">
        <v>2</v>
      </c>
    </row>
    <row r="3673">
      <c r="A3673" s="4" t="n">
        <v>46132</v>
      </c>
      <c r="B3673" t="n">
        <v>84506.10000000001</v>
      </c>
      <c r="C3673" t="n">
        <v>635706.3</v>
      </c>
      <c r="D3673" t="n">
        <v>64711.5</v>
      </c>
      <c r="E3673" t="n">
        <v>58566</v>
      </c>
      <c r="F3673" t="n">
        <v>33795</v>
      </c>
      <c r="G3673" t="n">
        <v>36614.3</v>
      </c>
      <c r="H3673" t="n">
        <v>58365.7</v>
      </c>
      <c r="I3673" t="n">
        <v>114.1</v>
      </c>
      <c r="J3673" t="n">
        <v>8853.6</v>
      </c>
      <c r="K3673" t="n">
        <v>981232.8</v>
      </c>
      <c r="L3673" t="n">
        <v>2</v>
      </c>
    </row>
    <row r="3674">
      <c r="A3674" s="4" t="n">
        <v>46133</v>
      </c>
      <c r="B3674" t="n">
        <v>99661.60000000001</v>
      </c>
      <c r="C3674" t="n">
        <v>631245</v>
      </c>
      <c r="D3674" t="n">
        <v>70812.3</v>
      </c>
      <c r="E3674" t="n">
        <v>63338.5</v>
      </c>
      <c r="F3674" t="n">
        <v>32688.7</v>
      </c>
      <c r="G3674" t="n">
        <v>36653.3</v>
      </c>
      <c r="H3674" t="n">
        <v>66555.60000000001</v>
      </c>
      <c r="I3674" t="n">
        <v>123.2</v>
      </c>
      <c r="J3674" t="n">
        <v>8840.6</v>
      </c>
      <c r="K3674" t="n">
        <v>1009918.8</v>
      </c>
      <c r="L3674" t="n">
        <v>2</v>
      </c>
    </row>
    <row r="3675">
      <c r="A3675" s="4" t="n">
        <v>46134</v>
      </c>
      <c r="B3675" t="n">
        <v>97303.8</v>
      </c>
      <c r="C3675" t="n">
        <v>657394.1</v>
      </c>
      <c r="D3675" t="n">
        <v>49889.2</v>
      </c>
      <c r="E3675" t="n">
        <v>66997.89999999999</v>
      </c>
      <c r="F3675" t="n">
        <v>39740.6</v>
      </c>
      <c r="G3675" t="n">
        <v>36530.9</v>
      </c>
      <c r="H3675" t="n">
        <v>75789.10000000001</v>
      </c>
      <c r="I3675" t="n">
        <v>168.5</v>
      </c>
      <c r="J3675" t="n">
        <v>8829.799999999999</v>
      </c>
      <c r="K3675" t="n">
        <v>1032643.8</v>
      </c>
      <c r="L3675" t="n">
        <v>2</v>
      </c>
    </row>
    <row r="3676">
      <c r="A3676" s="4" t="n">
        <v>46135</v>
      </c>
      <c r="B3676" t="n">
        <v>99710.60000000001</v>
      </c>
      <c r="C3676" t="n">
        <v>666297.1</v>
      </c>
      <c r="D3676" t="n">
        <v>51787.7</v>
      </c>
      <c r="E3676" t="n">
        <v>70363.8</v>
      </c>
      <c r="F3676" t="n">
        <v>38313</v>
      </c>
      <c r="G3676" t="n">
        <v>36502.3</v>
      </c>
      <c r="H3676" t="n">
        <v>77079.7</v>
      </c>
      <c r="I3676" t="n">
        <v>440.6</v>
      </c>
      <c r="J3676" t="n">
        <v>8797.1</v>
      </c>
      <c r="K3676" t="n">
        <v>1049291.8</v>
      </c>
      <c r="L3676" t="n">
        <v>2</v>
      </c>
    </row>
    <row r="3677">
      <c r="A3677" s="4" t="n">
        <v>46136</v>
      </c>
      <c r="B3677" t="n">
        <v>90440.7</v>
      </c>
      <c r="C3677" t="n">
        <v>686213.8</v>
      </c>
      <c r="D3677" t="n">
        <v>49475</v>
      </c>
      <c r="E3677" t="n">
        <v>74008.39999999999</v>
      </c>
      <c r="F3677" t="n">
        <v>40268.7</v>
      </c>
      <c r="G3677" t="n">
        <v>35119.7</v>
      </c>
      <c r="H3677" t="n">
        <v>83103.7</v>
      </c>
      <c r="I3677" t="n">
        <v>441.9</v>
      </c>
      <c r="J3677" t="n">
        <v>8668.299999999999</v>
      </c>
      <c r="K3677" t="n">
        <v>1067740.1</v>
      </c>
      <c r="L3677" t="n">
        <v>2</v>
      </c>
    </row>
    <row r="3678">
      <c r="A3678" s="4" t="n">
        <v>46137</v>
      </c>
      <c r="B3678" t="n">
        <v>78285.7</v>
      </c>
      <c r="C3678" t="n">
        <v>679567.5</v>
      </c>
      <c r="D3678" t="n">
        <v>35751.7</v>
      </c>
      <c r="E3678" t="n">
        <v>67016.3</v>
      </c>
      <c r="F3678" t="n">
        <v>41522.4</v>
      </c>
      <c r="G3678" t="n">
        <v>36355.6</v>
      </c>
      <c r="H3678" t="n">
        <v>87418.3</v>
      </c>
      <c r="I3678" t="n">
        <v>391</v>
      </c>
      <c r="J3678" t="n">
        <v>8667.9</v>
      </c>
      <c r="K3678" t="n">
        <v>1034976.3</v>
      </c>
      <c r="L3678" t="n">
        <v>2</v>
      </c>
    </row>
    <row r="3679">
      <c r="A3679" s="4" t="n">
        <v>46138</v>
      </c>
      <c r="B3679" t="n">
        <v>74934.60000000001</v>
      </c>
      <c r="C3679" t="n">
        <v>620410.8</v>
      </c>
      <c r="D3679" t="n">
        <v>32232.7</v>
      </c>
      <c r="E3679" t="n">
        <v>67809.3</v>
      </c>
      <c r="F3679" t="n">
        <v>41425</v>
      </c>
      <c r="G3679" t="n">
        <v>36346.1</v>
      </c>
      <c r="H3679" t="n">
        <v>81263.7</v>
      </c>
      <c r="I3679" t="n">
        <v>432.2</v>
      </c>
      <c r="J3679" t="n">
        <v>8615.799999999999</v>
      </c>
      <c r="K3679" t="n">
        <v>963470.1</v>
      </c>
      <c r="L3679" t="n">
        <v>2</v>
      </c>
    </row>
    <row r="3680">
      <c r="A3680" s="4" t="n">
        <v>46139</v>
      </c>
      <c r="B3680" t="n">
        <v>94906.3</v>
      </c>
      <c r="C3680" t="n">
        <v>700904.1</v>
      </c>
      <c r="D3680" t="n">
        <v>37096.1</v>
      </c>
      <c r="E3680" t="n">
        <v>66161.89999999999</v>
      </c>
      <c r="F3680" t="n">
        <v>49049.1</v>
      </c>
      <c r="G3680" t="n">
        <v>36173.2</v>
      </c>
      <c r="H3680" t="n">
        <v>92956</v>
      </c>
      <c r="I3680" t="n">
        <v>280.2</v>
      </c>
      <c r="J3680" t="n">
        <v>8635.700000000001</v>
      </c>
      <c r="K3680" t="n">
        <v>1086162.4</v>
      </c>
      <c r="L3680" t="n">
        <v>2</v>
      </c>
    </row>
    <row r="3681">
      <c r="A3681" s="4" t="n">
        <v>46140</v>
      </c>
      <c r="B3681" t="n">
        <v>102908.3</v>
      </c>
      <c r="C3681" t="n">
        <v>720381.6</v>
      </c>
      <c r="D3681" t="n">
        <v>56039.4</v>
      </c>
      <c r="E3681" t="n">
        <v>61148.9</v>
      </c>
      <c r="F3681" t="n">
        <v>49417.1</v>
      </c>
      <c r="G3681" t="n">
        <v>36314</v>
      </c>
      <c r="H3681" t="n">
        <v>96553</v>
      </c>
      <c r="I3681" t="n">
        <v>434.9</v>
      </c>
      <c r="J3681" t="n">
        <v>8249</v>
      </c>
      <c r="K3681" t="n">
        <v>1131446.3</v>
      </c>
      <c r="L3681" t="n">
        <v>2</v>
      </c>
    </row>
    <row r="3682">
      <c r="A3682" s="4" t="n">
        <v>46141</v>
      </c>
      <c r="B3682" t="n">
        <v>97736.7</v>
      </c>
      <c r="C3682" t="n">
        <v>741659.9</v>
      </c>
      <c r="D3682" t="n">
        <v>45050</v>
      </c>
      <c r="E3682" t="n">
        <v>59506.2</v>
      </c>
      <c r="F3682" t="n">
        <v>52714.8</v>
      </c>
      <c r="G3682" t="n">
        <v>36266.6</v>
      </c>
      <c r="H3682" t="n">
        <v>100621</v>
      </c>
      <c r="I3682" t="n">
        <v>468.2</v>
      </c>
      <c r="J3682" t="n">
        <v>8221</v>
      </c>
      <c r="K3682" t="n">
        <v>1142244.3</v>
      </c>
      <c r="L3682" t="n">
        <v>2</v>
      </c>
    </row>
    <row r="3683">
      <c r="A3683" s="4" t="n">
        <v>46142</v>
      </c>
      <c r="B3683" t="n">
        <v>95614.89999999999</v>
      </c>
      <c r="C3683" t="n">
        <v>727334.4</v>
      </c>
      <c r="D3683" t="n">
        <v>45366.5</v>
      </c>
      <c r="E3683" t="n">
        <v>56175.9</v>
      </c>
      <c r="F3683" t="n">
        <v>53276</v>
      </c>
      <c r="G3683" t="n">
        <v>36270.9</v>
      </c>
      <c r="H3683" t="n">
        <v>96576.5</v>
      </c>
      <c r="I3683" t="n">
        <v>277</v>
      </c>
      <c r="J3683" t="n">
        <v>8221.799999999999</v>
      </c>
      <c r="K3683" t="n">
        <v>1119113.9</v>
      </c>
      <c r="L3683" t="n">
        <v>2</v>
      </c>
    </row>
    <row r="3684">
      <c r="A3684" s="4" t="n">
        <v>46143</v>
      </c>
      <c r="B3684" t="n">
        <v>78504.7</v>
      </c>
      <c r="C3684" t="n">
        <v>617438.8</v>
      </c>
      <c r="D3684" t="n">
        <v>52667.3</v>
      </c>
      <c r="E3684" t="n">
        <v>67779.7</v>
      </c>
      <c r="F3684" t="n">
        <v>37606.3</v>
      </c>
      <c r="G3684" t="n">
        <v>36341.8</v>
      </c>
      <c r="H3684" t="n">
        <v>83847.39999999999</v>
      </c>
      <c r="I3684" t="n">
        <v>418.3</v>
      </c>
      <c r="J3684" t="n">
        <v>8237.6</v>
      </c>
      <c r="K3684" t="n">
        <v>982841.7</v>
      </c>
      <c r="L3684" t="n">
        <v>2</v>
      </c>
    </row>
    <row r="3685">
      <c r="A3685" s="4" t="n">
        <v>46144</v>
      </c>
      <c r="B3685" t="n">
        <v>62770.8</v>
      </c>
      <c r="C3685" t="n">
        <v>622384.7</v>
      </c>
      <c r="D3685" t="n">
        <v>56491.4</v>
      </c>
      <c r="E3685" t="n">
        <v>63045.7</v>
      </c>
      <c r="F3685" t="n">
        <v>38284.5</v>
      </c>
      <c r="G3685" t="n">
        <v>36591.9</v>
      </c>
      <c r="H3685" t="n">
        <v>70092.8</v>
      </c>
      <c r="I3685" t="n">
        <v>408.3</v>
      </c>
      <c r="J3685" t="n">
        <v>8174.4</v>
      </c>
      <c r="K3685" t="n">
        <v>958244.4</v>
      </c>
      <c r="L3685" t="n">
        <v>2</v>
      </c>
    </row>
    <row r="3686">
      <c r="A3686" s="4" t="n">
        <v>46145</v>
      </c>
      <c r="B3686" t="n">
        <v>53343.2</v>
      </c>
      <c r="C3686" t="n">
        <v>574761.6</v>
      </c>
      <c r="D3686" t="n">
        <v>74908.2</v>
      </c>
      <c r="E3686" t="n">
        <v>57472.2</v>
      </c>
      <c r="F3686" t="n">
        <v>34269.8</v>
      </c>
      <c r="G3686" t="n">
        <v>36870.9</v>
      </c>
      <c r="H3686" t="n">
        <v>56537.4</v>
      </c>
      <c r="I3686" t="n">
        <v>411.7</v>
      </c>
      <c r="J3686" t="n">
        <v>8250</v>
      </c>
      <c r="K3686" t="n">
        <v>896824.9</v>
      </c>
      <c r="L3686" t="n">
        <v>2</v>
      </c>
    </row>
    <row r="3687">
      <c r="A3687" s="4" t="n">
        <v>46146</v>
      </c>
      <c r="B3687" t="n">
        <v>90985.39999999999</v>
      </c>
      <c r="C3687" t="n">
        <v>636767.5</v>
      </c>
      <c r="D3687" t="n">
        <v>77988</v>
      </c>
      <c r="E3687" t="n">
        <v>64324.8</v>
      </c>
      <c r="F3687" t="n">
        <v>39066.4</v>
      </c>
      <c r="G3687" t="n">
        <v>36789.1</v>
      </c>
      <c r="H3687" t="n">
        <v>68923.39999999999</v>
      </c>
      <c r="I3687" t="n">
        <v>396</v>
      </c>
      <c r="J3687" t="n">
        <v>8577.6</v>
      </c>
      <c r="K3687" t="n">
        <v>1023818.1</v>
      </c>
      <c r="L3687" t="n">
        <v>2</v>
      </c>
    </row>
    <row r="3688">
      <c r="A3688" s="4" t="n">
        <v>46147</v>
      </c>
      <c r="B3688" t="n">
        <v>101205</v>
      </c>
      <c r="C3688" t="n">
        <v>689114.5</v>
      </c>
      <c r="D3688" t="n">
        <v>61098.6</v>
      </c>
      <c r="E3688" t="n">
        <v>65614.3</v>
      </c>
      <c r="F3688" t="n">
        <v>40176.2</v>
      </c>
      <c r="G3688" t="n">
        <v>36439.3</v>
      </c>
      <c r="H3688" t="n">
        <v>87739.10000000001</v>
      </c>
      <c r="I3688" t="n">
        <v>481</v>
      </c>
      <c r="J3688" t="n">
        <v>9008.4</v>
      </c>
      <c r="K3688" t="n">
        <v>1090876.4</v>
      </c>
      <c r="L3688" t="n">
        <v>2</v>
      </c>
    </row>
    <row r="3689">
      <c r="A3689" s="4" t="n">
        <v>46148</v>
      </c>
      <c r="B3689" t="n">
        <v>98464.89999999999</v>
      </c>
      <c r="C3689" t="n">
        <v>716046.7</v>
      </c>
      <c r="D3689" t="n">
        <v>42321.2</v>
      </c>
      <c r="E3689" t="n">
        <v>67824.5</v>
      </c>
      <c r="F3689" t="n">
        <v>56026.3</v>
      </c>
      <c r="G3689" t="n">
        <v>36472.3</v>
      </c>
      <c r="H3689" t="n">
        <v>102855.7</v>
      </c>
      <c r="I3689" t="n">
        <v>456.7</v>
      </c>
      <c r="J3689" t="n">
        <v>9091.299999999999</v>
      </c>
      <c r="K3689" t="n">
        <v>1129559.6</v>
      </c>
      <c r="L3689" t="n">
        <v>2</v>
      </c>
    </row>
    <row r="3690">
      <c r="A3690" s="4" t="n">
        <v>46149</v>
      </c>
      <c r="B3690" t="n">
        <v>99813.3</v>
      </c>
      <c r="C3690" t="n">
        <v>724143.6</v>
      </c>
      <c r="D3690" t="n">
        <v>34105.6</v>
      </c>
      <c r="E3690" t="n">
        <v>60822.3</v>
      </c>
      <c r="F3690" t="n">
        <v>59567.9</v>
      </c>
      <c r="G3690" t="n">
        <v>36575.5</v>
      </c>
      <c r="H3690" t="n">
        <v>107505.1</v>
      </c>
      <c r="I3690" t="n">
        <v>445</v>
      </c>
      <c r="J3690" t="n">
        <v>9078.799999999999</v>
      </c>
      <c r="K3690" t="n">
        <v>1132057.2</v>
      </c>
      <c r="L3690" t="n">
        <v>2</v>
      </c>
    </row>
    <row r="3691">
      <c r="A3691" s="4" t="n">
        <v>46150</v>
      </c>
      <c r="B3691" t="n">
        <v>100566</v>
      </c>
      <c r="C3691" t="n">
        <v>712385.5</v>
      </c>
      <c r="D3691" t="n">
        <v>28461.5</v>
      </c>
      <c r="E3691" t="n">
        <v>56657.9</v>
      </c>
      <c r="F3691" t="n">
        <v>58828.7</v>
      </c>
      <c r="G3691" t="n">
        <v>36341.9</v>
      </c>
      <c r="H3691" t="n">
        <v>110499</v>
      </c>
      <c r="I3691" t="n">
        <v>212.3</v>
      </c>
      <c r="J3691" t="n">
        <v>9037.1</v>
      </c>
      <c r="K3691" t="n">
        <v>1112990</v>
      </c>
      <c r="L3691" t="n">
        <v>2</v>
      </c>
    </row>
    <row r="3692">
      <c r="A3692" s="4" t="n">
        <v>46151</v>
      </c>
      <c r="B3692" t="n">
        <v>71026.2</v>
      </c>
      <c r="C3692" t="n">
        <v>703906.3</v>
      </c>
      <c r="D3692" t="n">
        <v>31705.9</v>
      </c>
      <c r="E3692" t="n">
        <v>54577.1</v>
      </c>
      <c r="F3692" t="n">
        <v>60662.4</v>
      </c>
      <c r="G3692" t="n">
        <v>36220.6</v>
      </c>
      <c r="H3692" t="n">
        <v>102352.8</v>
      </c>
      <c r="I3692" t="n">
        <v>447.7</v>
      </c>
      <c r="J3692" t="n">
        <v>9030.5</v>
      </c>
      <c r="K3692" t="n">
        <v>1069929.4</v>
      </c>
      <c r="L3692" t="n">
        <v>2</v>
      </c>
    </row>
    <row r="3693">
      <c r="A3693" s="4" t="n">
        <v>46152</v>
      </c>
      <c r="B3693" t="n">
        <v>61235.4</v>
      </c>
      <c r="C3693" t="n">
        <v>639061.1</v>
      </c>
      <c r="D3693" t="n">
        <v>32019.6</v>
      </c>
      <c r="E3693" t="n">
        <v>51223.5</v>
      </c>
      <c r="F3693" t="n">
        <v>48147</v>
      </c>
      <c r="G3693" t="n">
        <v>36470.9</v>
      </c>
      <c r="H3693" t="n">
        <v>93721.8</v>
      </c>
      <c r="I3693" t="n">
        <v>457.4</v>
      </c>
      <c r="J3693" t="n">
        <v>9078.4</v>
      </c>
      <c r="K3693" t="n">
        <v>971414.9</v>
      </c>
      <c r="L3693" t="n">
        <v>2</v>
      </c>
    </row>
    <row r="3694">
      <c r="A3694" s="4" t="n">
        <v>46153</v>
      </c>
      <c r="B3694" t="n">
        <v>89955.8</v>
      </c>
      <c r="C3694" t="n">
        <v>691330.7</v>
      </c>
      <c r="D3694" t="n">
        <v>59853.1</v>
      </c>
      <c r="E3694" t="n">
        <v>49660.2</v>
      </c>
      <c r="F3694" t="n">
        <v>47585.9</v>
      </c>
      <c r="G3694" t="n">
        <v>36452.1</v>
      </c>
      <c r="H3694" t="n">
        <v>102933.9</v>
      </c>
      <c r="I3694" t="n">
        <v>357.5</v>
      </c>
      <c r="J3694" t="n">
        <v>9018.200000000001</v>
      </c>
      <c r="K3694" t="n">
        <v>1087147.4</v>
      </c>
      <c r="L3694" t="n">
        <v>2</v>
      </c>
    </row>
    <row r="3695">
      <c r="A3695" s="4" t="n">
        <v>46154</v>
      </c>
      <c r="B3695" t="n">
        <v>100810.3</v>
      </c>
      <c r="C3695" t="n">
        <v>702221</v>
      </c>
      <c r="D3695" t="n">
        <v>58614</v>
      </c>
      <c r="E3695" t="n">
        <v>53205.8</v>
      </c>
      <c r="F3695" t="n">
        <v>39251.4</v>
      </c>
      <c r="G3695" t="n">
        <v>36560.3</v>
      </c>
      <c r="H3695" t="n">
        <v>110265.8</v>
      </c>
      <c r="I3695" t="n">
        <v>428.2</v>
      </c>
      <c r="J3695" t="n">
        <v>9005.9</v>
      </c>
      <c r="K3695" t="n">
        <v>1110362.8</v>
      </c>
      <c r="L3695" t="n">
        <v>2</v>
      </c>
    </row>
    <row r="3696">
      <c r="A3696" s="4" t="n">
        <v>46155</v>
      </c>
      <c r="B3696" t="n">
        <v>89858.89999999999</v>
      </c>
      <c r="C3696" t="n">
        <v>708551.4</v>
      </c>
      <c r="D3696" t="n">
        <v>64782.8</v>
      </c>
      <c r="E3696" t="n">
        <v>62434.7</v>
      </c>
      <c r="F3696" t="n">
        <v>38437.4</v>
      </c>
      <c r="G3696" t="n">
        <v>36512</v>
      </c>
      <c r="H3696" t="n">
        <v>111919.6</v>
      </c>
      <c r="I3696" t="n">
        <v>398.9</v>
      </c>
      <c r="J3696" t="n">
        <v>8925</v>
      </c>
      <c r="K3696" t="n">
        <v>1121820.6</v>
      </c>
      <c r="L3696" t="n">
        <v>2</v>
      </c>
    </row>
    <row r="3697">
      <c r="A3697" s="4" t="n">
        <v>46156</v>
      </c>
      <c r="B3697" t="n">
        <v>91207.89999999999</v>
      </c>
      <c r="C3697" t="n">
        <v>687952.3</v>
      </c>
      <c r="D3697" t="n">
        <v>82619.10000000001</v>
      </c>
      <c r="E3697" t="n">
        <v>63869.7</v>
      </c>
      <c r="F3697" t="n">
        <v>41252.9</v>
      </c>
      <c r="G3697" t="n">
        <v>36418.2</v>
      </c>
      <c r="H3697" t="n">
        <v>109328.5</v>
      </c>
      <c r="I3697" t="n">
        <v>436.9</v>
      </c>
      <c r="J3697" t="n">
        <v>8929.799999999999</v>
      </c>
      <c r="K3697" t="n">
        <v>1122015.4</v>
      </c>
      <c r="L3697" t="n">
        <v>2</v>
      </c>
    </row>
    <row r="3698">
      <c r="A3698" s="4" t="n">
        <v>46157</v>
      </c>
      <c r="B3698" t="n">
        <v>95030.8</v>
      </c>
      <c r="C3698" t="n">
        <v>692025.2</v>
      </c>
      <c r="D3698" t="n">
        <v>84693.5</v>
      </c>
      <c r="E3698" t="n">
        <v>68617.89999999999</v>
      </c>
      <c r="F3698" t="n">
        <v>42797.7</v>
      </c>
      <c r="G3698" t="n">
        <v>36191</v>
      </c>
      <c r="H3698" t="n">
        <v>102549.5</v>
      </c>
      <c r="I3698" t="n">
        <v>476.5</v>
      </c>
      <c r="J3698" t="n">
        <v>8942.200000000001</v>
      </c>
      <c r="K3698" t="n">
        <v>1131324.3</v>
      </c>
      <c r="L3698" t="n">
        <v>2</v>
      </c>
    </row>
    <row r="3699">
      <c r="A3699" s="4" t="n">
        <v>46158</v>
      </c>
      <c r="B3699" t="n">
        <v>71294.5</v>
      </c>
      <c r="C3699" t="n">
        <v>694294.6</v>
      </c>
      <c r="D3699" t="n">
        <v>64688.8</v>
      </c>
      <c r="E3699" t="n">
        <v>70004</v>
      </c>
      <c r="F3699" t="n">
        <v>52741.4</v>
      </c>
      <c r="G3699" t="n">
        <v>36312.9</v>
      </c>
      <c r="H3699" t="n">
        <v>98776.5</v>
      </c>
      <c r="I3699" t="n">
        <v>452.2</v>
      </c>
      <c r="J3699" t="n">
        <v>8992.5</v>
      </c>
      <c r="K3699" t="n">
        <v>1097557.4</v>
      </c>
      <c r="L3699" t="n">
        <v>2</v>
      </c>
    </row>
    <row r="3700">
      <c r="A3700" s="4" t="n">
        <v>46159</v>
      </c>
      <c r="B3700" t="n">
        <v>62992.2</v>
      </c>
      <c r="C3700" t="n">
        <v>643818.8</v>
      </c>
      <c r="D3700" t="n">
        <v>70405.8</v>
      </c>
      <c r="E3700" t="n">
        <v>61241.3</v>
      </c>
      <c r="F3700" t="n">
        <v>48644.7</v>
      </c>
      <c r="G3700" t="n">
        <v>34502.8</v>
      </c>
      <c r="H3700" t="n">
        <v>80666.8</v>
      </c>
      <c r="I3700" t="n">
        <v>402.4</v>
      </c>
      <c r="J3700" t="n">
        <v>8989.5</v>
      </c>
      <c r="K3700" t="n">
        <v>1011664.3</v>
      </c>
      <c r="L3700" t="n">
        <v>2</v>
      </c>
    </row>
    <row r="3701">
      <c r="A3701" s="4" t="n">
        <v>46160</v>
      </c>
      <c r="B3701" t="n">
        <v>96987.3</v>
      </c>
      <c r="C3701" t="n">
        <v>715639.9</v>
      </c>
      <c r="D3701" t="n">
        <v>58352.8</v>
      </c>
      <c r="E3701" t="n">
        <v>65712</v>
      </c>
      <c r="F3701" t="n">
        <v>52637.2</v>
      </c>
      <c r="G3701" t="n">
        <v>36352.4</v>
      </c>
      <c r="H3701" t="n">
        <v>93021.60000000001</v>
      </c>
      <c r="I3701" t="n">
        <v>318.9</v>
      </c>
      <c r="J3701" t="n">
        <v>8938</v>
      </c>
      <c r="K3701" t="n">
        <v>1127960</v>
      </c>
      <c r="L3701" t="n">
        <v>2</v>
      </c>
    </row>
    <row r="3702">
      <c r="A3702" s="4" t="n">
        <v>46161</v>
      </c>
      <c r="B3702" t="n">
        <v>100786.7</v>
      </c>
      <c r="C3702" t="n">
        <v>734086.2</v>
      </c>
      <c r="D3702" t="n">
        <v>47698.7</v>
      </c>
      <c r="E3702" t="n">
        <v>63731.3</v>
      </c>
      <c r="F3702" t="n">
        <v>61093.8</v>
      </c>
      <c r="G3702" t="n">
        <v>36274.8</v>
      </c>
      <c r="H3702" t="n">
        <v>103226.6</v>
      </c>
      <c r="I3702" t="n">
        <v>343.1</v>
      </c>
      <c r="J3702" t="n">
        <v>8868.6</v>
      </c>
      <c r="K3702" t="n">
        <v>1156109.9</v>
      </c>
      <c r="L3702" t="n">
        <v>2</v>
      </c>
    </row>
    <row r="3703">
      <c r="A3703" s="4" t="n">
        <v>46162</v>
      </c>
      <c r="B3703" t="n">
        <v>100012.4</v>
      </c>
      <c r="C3703" t="n">
        <v>729527.6</v>
      </c>
      <c r="D3703" t="n">
        <v>53912.3</v>
      </c>
      <c r="E3703" t="n">
        <v>61862.3</v>
      </c>
      <c r="F3703" t="n">
        <v>54359.2</v>
      </c>
      <c r="G3703" t="n">
        <v>36125.1</v>
      </c>
      <c r="H3703" t="n">
        <v>93432.5</v>
      </c>
      <c r="I3703" t="n">
        <v>424.9</v>
      </c>
      <c r="J3703" t="n">
        <v>8942.1</v>
      </c>
      <c r="K3703" t="n">
        <v>1138598.4</v>
      </c>
      <c r="L3703" t="n">
        <v>2</v>
      </c>
    </row>
    <row r="3704">
      <c r="A3704" s="4" t="n">
        <v>46163</v>
      </c>
      <c r="B3704" t="n">
        <v>102020.3</v>
      </c>
      <c r="C3704" t="n">
        <v>729126.4</v>
      </c>
      <c r="D3704" t="n">
        <v>35794.7</v>
      </c>
      <c r="E3704" t="n">
        <v>57942.9</v>
      </c>
      <c r="F3704" t="n">
        <v>55026.4</v>
      </c>
      <c r="G3704" t="n">
        <v>36133.6</v>
      </c>
      <c r="H3704" t="n">
        <v>99571.89999999999</v>
      </c>
      <c r="I3704" t="n">
        <v>417.5</v>
      </c>
      <c r="J3704" t="n">
        <v>9011.1</v>
      </c>
      <c r="K3704" t="n">
        <v>1125044.8</v>
      </c>
      <c r="L3704" t="n">
        <v>2</v>
      </c>
    </row>
    <row r="3705">
      <c r="A3705" s="4" t="n">
        <v>46164</v>
      </c>
      <c r="B3705" t="n">
        <v>100781</v>
      </c>
      <c r="C3705" t="n">
        <v>731215.4</v>
      </c>
      <c r="D3705" t="n">
        <v>37263.9</v>
      </c>
      <c r="E3705" t="n">
        <v>64638.4</v>
      </c>
      <c r="F3705" t="n">
        <v>56048.7</v>
      </c>
      <c r="G3705" t="n">
        <v>36059.8</v>
      </c>
      <c r="H3705" t="n">
        <v>93570.7</v>
      </c>
      <c r="I3705" t="n">
        <v>401.9</v>
      </c>
      <c r="J3705" t="n">
        <v>8965.200000000001</v>
      </c>
      <c r="K3705" t="n">
        <v>1128945.1</v>
      </c>
      <c r="L3705" t="n">
        <v>2</v>
      </c>
    </row>
    <row r="3706">
      <c r="A3706" s="4" t="n">
        <v>46165</v>
      </c>
      <c r="B3706" t="n">
        <v>75354.2</v>
      </c>
      <c r="C3706" t="n">
        <v>714656.5</v>
      </c>
      <c r="D3706" t="n">
        <v>37240.2</v>
      </c>
      <c r="E3706" t="n">
        <v>61542.9</v>
      </c>
      <c r="F3706" t="n">
        <v>52481.5</v>
      </c>
      <c r="G3706" t="n">
        <v>36055.7</v>
      </c>
      <c r="H3706" t="n">
        <v>95188.3</v>
      </c>
      <c r="I3706" t="n">
        <v>354</v>
      </c>
      <c r="J3706" t="n">
        <v>9003.299999999999</v>
      </c>
      <c r="K3706" t="n">
        <v>1081876.6</v>
      </c>
      <c r="L3706" t="n">
        <v>2</v>
      </c>
    </row>
    <row r="3707">
      <c r="A3707" s="4" t="n">
        <v>46166</v>
      </c>
      <c r="B3707" t="n">
        <v>61855.9</v>
      </c>
      <c r="C3707" t="n">
        <v>652136.2</v>
      </c>
      <c r="D3707" t="n">
        <v>33528.3</v>
      </c>
      <c r="E3707" t="n">
        <v>64392.9</v>
      </c>
      <c r="F3707" t="n">
        <v>49114.7</v>
      </c>
      <c r="G3707" t="n">
        <v>33128.1</v>
      </c>
      <c r="H3707" t="n">
        <v>98273.3</v>
      </c>
      <c r="I3707" t="n">
        <v>382</v>
      </c>
      <c r="J3707" t="n">
        <v>9374.4</v>
      </c>
      <c r="K3707" t="n">
        <v>1002185.8</v>
      </c>
      <c r="L3707" t="n">
        <v>2</v>
      </c>
    </row>
    <row r="3708">
      <c r="A3708" s="4" t="n">
        <v>46167</v>
      </c>
      <c r="B3708" t="n">
        <v>92501.39999999999</v>
      </c>
      <c r="C3708" t="n">
        <v>707223.7</v>
      </c>
      <c r="D3708" t="n">
        <v>46031.6</v>
      </c>
      <c r="E3708" t="n">
        <v>64902.5</v>
      </c>
      <c r="F3708" t="n">
        <v>47430.7</v>
      </c>
      <c r="G3708" t="n">
        <v>36352.9</v>
      </c>
      <c r="H3708" t="n">
        <v>100721.7</v>
      </c>
      <c r="I3708" t="n">
        <v>326</v>
      </c>
      <c r="J3708" t="n">
        <v>9322.1</v>
      </c>
      <c r="K3708" t="n">
        <v>1104812.7</v>
      </c>
      <c r="L3708" t="n">
        <v>2</v>
      </c>
    </row>
    <row r="3709">
      <c r="A3709" s="4" t="n">
        <v>46168</v>
      </c>
      <c r="B3709" t="n">
        <v>96282.3</v>
      </c>
      <c r="C3709" t="n">
        <v>722834.5</v>
      </c>
      <c r="D3709" t="n">
        <v>55467.8</v>
      </c>
      <c r="E3709" t="n">
        <v>61908</v>
      </c>
      <c r="F3709" t="n">
        <v>45924.8</v>
      </c>
      <c r="G3709" t="n">
        <v>36164.9</v>
      </c>
      <c r="H3709" t="n">
        <v>97224.7</v>
      </c>
      <c r="I3709" t="n">
        <v>310.6</v>
      </c>
      <c r="J3709" t="n">
        <v>9470.1</v>
      </c>
      <c r="K3709" t="n">
        <v>1125587.6</v>
      </c>
      <c r="L3709" t="n">
        <v>2</v>
      </c>
    </row>
    <row r="3710">
      <c r="A3710" s="4" t="n">
        <v>46169</v>
      </c>
      <c r="B3710" t="n">
        <v>97834.5</v>
      </c>
      <c r="C3710" t="n">
        <v>721142.9</v>
      </c>
      <c r="D3710" t="n">
        <v>39941.8</v>
      </c>
      <c r="E3710" t="n">
        <v>65968.39999999999</v>
      </c>
      <c r="F3710" t="n">
        <v>54124.3</v>
      </c>
      <c r="G3710" t="n">
        <v>36355.3</v>
      </c>
      <c r="H3710" t="n">
        <v>97086.60000000001</v>
      </c>
      <c r="I3710" t="n">
        <v>372</v>
      </c>
      <c r="J3710" t="n">
        <v>9476</v>
      </c>
      <c r="K3710" t="n">
        <v>1122301.7</v>
      </c>
      <c r="L3710" t="n">
        <v>2</v>
      </c>
    </row>
    <row r="3711">
      <c r="A3711" s="4" t="n">
        <v>46170</v>
      </c>
      <c r="B3711" t="n">
        <v>94234.5</v>
      </c>
      <c r="C3711" t="n">
        <v>717632.1</v>
      </c>
      <c r="D3711" t="n">
        <v>34120.4</v>
      </c>
      <c r="E3711" t="n">
        <v>62471.3</v>
      </c>
      <c r="F3711" t="n">
        <v>52817.2</v>
      </c>
      <c r="G3711" t="n">
        <v>36556.3</v>
      </c>
      <c r="H3711" t="n">
        <v>95694.3</v>
      </c>
      <c r="I3711" t="n">
        <v>310.2</v>
      </c>
      <c r="J3711" t="n">
        <v>9542.799999999999</v>
      </c>
      <c r="K3711" t="n">
        <v>1103379.2</v>
      </c>
      <c r="L3711" t="n">
        <v>2</v>
      </c>
    </row>
    <row r="3712">
      <c r="A3712" s="4" t="n">
        <v>46171</v>
      </c>
      <c r="B3712" t="n">
        <v>90563.7</v>
      </c>
      <c r="C3712" t="n">
        <v>711090.3</v>
      </c>
      <c r="D3712" t="n">
        <v>48579.8</v>
      </c>
      <c r="E3712" t="n">
        <v>67108.2</v>
      </c>
      <c r="F3712" t="n">
        <v>57078.3</v>
      </c>
      <c r="G3712" t="n">
        <v>36415.4</v>
      </c>
      <c r="H3712" t="n">
        <v>100221.4</v>
      </c>
      <c r="I3712" t="n">
        <v>368.5</v>
      </c>
      <c r="J3712" t="n">
        <v>9460</v>
      </c>
      <c r="K3712" t="n">
        <v>1120885.6</v>
      </c>
      <c r="L3712" t="n">
        <v>2</v>
      </c>
    </row>
    <row r="3713">
      <c r="A3713" s="4" t="n">
        <v>46172</v>
      </c>
      <c r="B3713" t="n">
        <v>65595</v>
      </c>
      <c r="C3713" t="n">
        <v>710327.4</v>
      </c>
      <c r="D3713" t="n">
        <v>44173.3</v>
      </c>
      <c r="E3713" t="n">
        <v>65186.9</v>
      </c>
      <c r="F3713" t="n">
        <v>54413.2</v>
      </c>
      <c r="G3713" t="n">
        <v>36300.7</v>
      </c>
      <c r="H3713" t="n">
        <v>93148.89999999999</v>
      </c>
      <c r="I3713" t="n">
        <v>411.3</v>
      </c>
      <c r="J3713" t="n">
        <v>9433.299999999999</v>
      </c>
      <c r="K3713" t="n">
        <v>1078989.9</v>
      </c>
      <c r="L3713" t="n">
        <v>2</v>
      </c>
    </row>
    <row r="3714">
      <c r="A3714" s="4" t="n">
        <v>46173</v>
      </c>
      <c r="B3714" t="n">
        <v>57948.8</v>
      </c>
      <c r="C3714" t="n">
        <v>668470.8</v>
      </c>
      <c r="D3714" t="n">
        <v>37706.5</v>
      </c>
      <c r="E3714" t="n">
        <v>50003.9</v>
      </c>
      <c r="F3714" t="n">
        <v>49613.3</v>
      </c>
      <c r="G3714" t="n">
        <v>36210</v>
      </c>
      <c r="H3714" t="n">
        <v>90794.60000000001</v>
      </c>
      <c r="I3714" t="n">
        <v>365.9</v>
      </c>
      <c r="J3714" t="n">
        <v>9427</v>
      </c>
      <c r="K3714" t="n">
        <v>1000540.6</v>
      </c>
      <c r="L3714" t="n">
        <v>2</v>
      </c>
    </row>
    <row r="3715">
      <c r="A3715" s="4" t="n">
        <v>46174</v>
      </c>
      <c r="B3715" t="n">
        <v>94216.7</v>
      </c>
      <c r="C3715" t="n">
        <v>732535.2</v>
      </c>
      <c r="D3715" t="n">
        <v>30646.6</v>
      </c>
      <c r="E3715" t="n">
        <v>66583.2</v>
      </c>
      <c r="F3715" t="n">
        <v>55798.2</v>
      </c>
      <c r="G3715" t="n">
        <v>36118.6</v>
      </c>
      <c r="H3715" t="n">
        <v>93152.10000000001</v>
      </c>
      <c r="I3715" t="n">
        <v>278.7</v>
      </c>
      <c r="J3715" t="n">
        <v>8435.4</v>
      </c>
      <c r="K3715" t="n">
        <v>1117764.7</v>
      </c>
      <c r="L3715" t="n">
        <v>1</v>
      </c>
    </row>
    <row r="3716">
      <c r="A3716" s="4" t="n">
        <v>46175</v>
      </c>
      <c r="B3716" t="n">
        <v>86562.3</v>
      </c>
      <c r="C3716" t="n">
        <v>763210.7</v>
      </c>
      <c r="D3716" t="n">
        <v>37013.8</v>
      </c>
      <c r="E3716" t="n">
        <v>62279.7</v>
      </c>
      <c r="F3716" t="n">
        <v>59249.3</v>
      </c>
      <c r="G3716" t="n">
        <v>36448.5</v>
      </c>
      <c r="H3716" t="n">
        <v>93206.39999999999</v>
      </c>
      <c r="I3716" t="n">
        <v>350.7</v>
      </c>
      <c r="J3716" t="n">
        <v>8481.299999999999</v>
      </c>
      <c r="K3716" t="n">
        <v>1146802.7</v>
      </c>
      <c r="L3716" t="n">
        <v>1</v>
      </c>
    </row>
    <row r="3717">
      <c r="A3717" s="4" t="n">
        <v>46176</v>
      </c>
      <c r="B3717" t="n">
        <v>92189.7</v>
      </c>
      <c r="C3717" t="n">
        <v>760501.5</v>
      </c>
      <c r="D3717" t="n">
        <v>32992.6</v>
      </c>
      <c r="E3717" t="n">
        <v>52876.9</v>
      </c>
      <c r="F3717" t="n">
        <v>61899</v>
      </c>
      <c r="G3717" t="n">
        <v>36350</v>
      </c>
      <c r="H3717" t="n">
        <v>100769.4</v>
      </c>
      <c r="I3717" t="n">
        <v>331.9</v>
      </c>
      <c r="J3717" t="n">
        <v>8535.799999999999</v>
      </c>
      <c r="K3717" t="n">
        <v>1146447</v>
      </c>
      <c r="L3717" t="n">
        <v>1</v>
      </c>
    </row>
    <row r="3718">
      <c r="A3718" s="4" t="n">
        <v>46177</v>
      </c>
      <c r="B3718" t="n">
        <v>96492.5</v>
      </c>
      <c r="C3718" t="n">
        <v>743118.9</v>
      </c>
      <c r="D3718" t="n">
        <v>23840.8</v>
      </c>
      <c r="E3718" t="n">
        <v>52175.5</v>
      </c>
      <c r="F3718" t="n">
        <v>55549.5</v>
      </c>
      <c r="G3718" t="n">
        <v>36174.9</v>
      </c>
      <c r="H3718" t="n">
        <v>104784.8</v>
      </c>
      <c r="I3718" t="n">
        <v>433.9</v>
      </c>
      <c r="J3718" t="n">
        <v>8428.4</v>
      </c>
      <c r="K3718" t="n">
        <v>1120999.3</v>
      </c>
      <c r="L3718" t="n">
        <v>1</v>
      </c>
    </row>
    <row r="3719">
      <c r="A3719" s="4" t="n">
        <v>46178</v>
      </c>
      <c r="B3719" t="n">
        <v>92295.3</v>
      </c>
      <c r="C3719" t="n">
        <v>748034.5</v>
      </c>
      <c r="D3719" t="n">
        <v>19472.3</v>
      </c>
      <c r="E3719" t="n">
        <v>54713.3</v>
      </c>
      <c r="F3719" t="n">
        <v>50082</v>
      </c>
      <c r="G3719" t="n">
        <v>36134.6</v>
      </c>
      <c r="H3719" t="n">
        <v>93574.8</v>
      </c>
      <c r="I3719" t="n">
        <v>439.6</v>
      </c>
      <c r="J3719" t="n">
        <v>8616.799999999999</v>
      </c>
      <c r="K3719" t="n">
        <v>1103363.2</v>
      </c>
      <c r="L3719" t="n">
        <v>1</v>
      </c>
    </row>
    <row r="3720">
      <c r="A3720" s="4" t="n">
        <v>46179</v>
      </c>
      <c r="B3720" t="n">
        <v>70273.39999999999</v>
      </c>
      <c r="C3720" t="n">
        <v>709909.3</v>
      </c>
      <c r="D3720" t="n">
        <v>35451.2</v>
      </c>
      <c r="E3720" t="n">
        <v>53785.8</v>
      </c>
      <c r="F3720" t="n">
        <v>48634.9</v>
      </c>
      <c r="G3720" t="n">
        <v>36039.8</v>
      </c>
      <c r="H3720" t="n">
        <v>89908.5</v>
      </c>
      <c r="I3720" t="n">
        <v>454.9</v>
      </c>
      <c r="J3720" t="n">
        <v>8608.200000000001</v>
      </c>
      <c r="K3720" t="n">
        <v>1053066.1</v>
      </c>
      <c r="L3720" t="n">
        <v>1</v>
      </c>
    </row>
    <row r="3721">
      <c r="A3721" s="4" t="n">
        <v>46180</v>
      </c>
      <c r="B3721" t="n">
        <v>63454.8</v>
      </c>
      <c r="C3721" t="n">
        <v>649908.7</v>
      </c>
      <c r="D3721" t="n">
        <v>43783.5</v>
      </c>
      <c r="E3721" t="n">
        <v>49949.8</v>
      </c>
      <c r="F3721" t="n">
        <v>40178.7</v>
      </c>
      <c r="G3721" t="n">
        <v>36052</v>
      </c>
      <c r="H3721" t="n">
        <v>80806.89999999999</v>
      </c>
      <c r="I3721" t="n">
        <v>461.6</v>
      </c>
      <c r="J3721" t="n">
        <v>8614.200000000001</v>
      </c>
      <c r="K3721" t="n">
        <v>973210.3</v>
      </c>
      <c r="L3721" t="n">
        <v>1</v>
      </c>
    </row>
    <row r="3722">
      <c r="A3722" s="4" t="n">
        <v>46181</v>
      </c>
      <c r="B3722" t="n">
        <v>88474.3</v>
      </c>
      <c r="C3722" t="n">
        <v>702007.6</v>
      </c>
      <c r="D3722" t="n">
        <v>56239.2</v>
      </c>
      <c r="E3722" t="n">
        <v>51692</v>
      </c>
      <c r="F3722" t="n">
        <v>46330.7</v>
      </c>
      <c r="G3722" t="n">
        <v>36366</v>
      </c>
      <c r="H3722" t="n">
        <v>98003</v>
      </c>
      <c r="I3722" t="n">
        <v>149.3</v>
      </c>
      <c r="J3722" t="n">
        <v>6553.4</v>
      </c>
      <c r="K3722" t="n">
        <v>1085815.4</v>
      </c>
      <c r="L3722" t="n">
        <v>1</v>
      </c>
    </row>
    <row r="3723">
      <c r="A3723" s="4" t="n">
        <v>46182</v>
      </c>
      <c r="B3723" t="n">
        <v>97732.89999999999</v>
      </c>
      <c r="C3723" t="n">
        <v>715731.6</v>
      </c>
      <c r="D3723" t="n">
        <v>54377.5</v>
      </c>
      <c r="E3723" t="n">
        <v>54343.2</v>
      </c>
      <c r="F3723" t="n">
        <v>49086.6</v>
      </c>
      <c r="G3723" t="n">
        <v>36481</v>
      </c>
      <c r="H3723" t="n">
        <v>104805.2</v>
      </c>
      <c r="I3723" t="n">
        <v>393.7</v>
      </c>
      <c r="J3723" t="n">
        <v>6318.6</v>
      </c>
      <c r="K3723" t="n">
        <v>1119270.3</v>
      </c>
      <c r="L3723" t="n">
        <v>1</v>
      </c>
    </row>
    <row r="3724">
      <c r="A3724" s="4" t="n">
        <v>46183</v>
      </c>
      <c r="B3724" t="n">
        <v>97659.3</v>
      </c>
      <c r="C3724" t="n">
        <v>721678.4</v>
      </c>
      <c r="D3724" t="n">
        <v>53126.5</v>
      </c>
      <c r="E3724" t="n">
        <v>58216.4</v>
      </c>
      <c r="F3724" t="n">
        <v>47000.3</v>
      </c>
      <c r="G3724" t="n">
        <v>36500.8</v>
      </c>
      <c r="H3724" t="n">
        <v>110619.3</v>
      </c>
      <c r="I3724" t="n">
        <v>198</v>
      </c>
      <c r="J3724" t="n">
        <v>7172.1</v>
      </c>
      <c r="K3724" t="n">
        <v>1132171.2</v>
      </c>
      <c r="L3724" t="n">
        <v>1</v>
      </c>
    </row>
    <row r="3725">
      <c r="A3725" s="4" t="n">
        <v>46184</v>
      </c>
      <c r="B3725" t="n">
        <v>96715.10000000001</v>
      </c>
      <c r="C3725" t="n">
        <v>723882.8</v>
      </c>
      <c r="D3725" t="n">
        <v>51356</v>
      </c>
      <c r="E3725" t="n">
        <v>56353.1</v>
      </c>
      <c r="F3725" t="n">
        <v>45698.9</v>
      </c>
      <c r="G3725" t="n">
        <v>36321.9</v>
      </c>
      <c r="H3725" t="n">
        <v>108903.7</v>
      </c>
      <c r="I3725" t="n">
        <v>237</v>
      </c>
      <c r="J3725" t="n">
        <v>8148.2</v>
      </c>
      <c r="K3725" t="n">
        <v>1127616.8</v>
      </c>
      <c r="L3725" t="n">
        <v>1</v>
      </c>
    </row>
    <row r="3726">
      <c r="A3726" s="4" t="n">
        <v>46185</v>
      </c>
      <c r="B3726" t="n">
        <v>98518.89999999999</v>
      </c>
      <c r="C3726" t="n">
        <v>723862.2</v>
      </c>
      <c r="D3726" t="n">
        <v>49508.6</v>
      </c>
      <c r="E3726" t="n">
        <v>55497.8</v>
      </c>
      <c r="F3726" t="n">
        <v>48366</v>
      </c>
      <c r="G3726" t="n">
        <v>36205.2</v>
      </c>
      <c r="H3726" t="n">
        <v>114079.4</v>
      </c>
      <c r="I3726" t="n">
        <v>235.6</v>
      </c>
      <c r="J3726" t="n">
        <v>9090.1</v>
      </c>
      <c r="K3726" t="n">
        <v>1135363.8</v>
      </c>
      <c r="L3726" t="n">
        <v>1</v>
      </c>
    </row>
    <row r="3727">
      <c r="A3727" s="4" t="n">
        <v>46186</v>
      </c>
      <c r="B3727" t="n">
        <v>75958</v>
      </c>
      <c r="C3727" t="n">
        <v>724409</v>
      </c>
      <c r="D3727" t="n">
        <v>35166</v>
      </c>
      <c r="E3727" t="n">
        <v>54509.8</v>
      </c>
      <c r="F3727" t="n">
        <v>49387</v>
      </c>
      <c r="G3727" t="n">
        <v>36098.5</v>
      </c>
      <c r="H3727" t="n">
        <v>101918.9</v>
      </c>
      <c r="I3727" t="n">
        <v>86.2</v>
      </c>
      <c r="J3727" t="n">
        <v>9371.9</v>
      </c>
      <c r="K3727" t="n">
        <v>1086905.3</v>
      </c>
      <c r="L3727" t="n">
        <v>1</v>
      </c>
    </row>
    <row r="3728">
      <c r="A3728" s="4" t="n">
        <v>46187</v>
      </c>
      <c r="B3728" t="n">
        <v>72695.60000000001</v>
      </c>
      <c r="C3728" t="n">
        <v>688173.8</v>
      </c>
      <c r="D3728" t="n">
        <v>24168.3</v>
      </c>
      <c r="E3728" t="n">
        <v>45630.7</v>
      </c>
      <c r="F3728" t="n">
        <v>47529.8</v>
      </c>
      <c r="G3728" t="n">
        <v>34371.8</v>
      </c>
      <c r="H3728" t="n">
        <v>88383.60000000001</v>
      </c>
      <c r="I3728" t="n">
        <v>301.3</v>
      </c>
      <c r="J3728" t="n">
        <v>9469.5</v>
      </c>
      <c r="K3728" t="n">
        <v>1010724.3</v>
      </c>
      <c r="L3728" t="n">
        <v>1</v>
      </c>
    </row>
    <row r="3729">
      <c r="A3729" s="4" t="n">
        <v>46188</v>
      </c>
      <c r="B3729" t="n">
        <v>94615.89999999999</v>
      </c>
      <c r="C3729" t="n">
        <v>739763.5</v>
      </c>
      <c r="D3729" t="n">
        <v>31415.8</v>
      </c>
      <c r="E3729" t="n">
        <v>44174.2</v>
      </c>
      <c r="F3729" t="n">
        <v>43884</v>
      </c>
      <c r="G3729" t="n">
        <v>35930.5</v>
      </c>
      <c r="H3729" t="n">
        <v>105159.1</v>
      </c>
      <c r="I3729" t="n">
        <v>297.7</v>
      </c>
      <c r="J3729" t="n">
        <v>9440.6</v>
      </c>
      <c r="K3729" t="n">
        <v>1104681.2</v>
      </c>
      <c r="L3729" t="n">
        <v>1</v>
      </c>
    </row>
    <row r="3730">
      <c r="A3730" s="4" t="n">
        <v>46189</v>
      </c>
      <c r="B3730" t="n">
        <v>101555</v>
      </c>
      <c r="C3730" t="n">
        <v>752109.3</v>
      </c>
      <c r="D3730" t="n">
        <v>24249.4</v>
      </c>
      <c r="E3730" t="n">
        <v>48238.9</v>
      </c>
      <c r="F3730" t="n">
        <v>47495.9</v>
      </c>
      <c r="G3730" t="n">
        <v>36081.1</v>
      </c>
      <c r="H3730" t="n">
        <v>115468.2</v>
      </c>
      <c r="I3730" t="n">
        <v>290.5</v>
      </c>
      <c r="J3730" t="n">
        <v>9081.799999999999</v>
      </c>
      <c r="K3730" t="n">
        <v>1134570.3</v>
      </c>
      <c r="L3730" t="n">
        <v>1</v>
      </c>
    </row>
    <row r="3731">
      <c r="A3731" s="4" t="n">
        <v>46190</v>
      </c>
      <c r="B3731" t="n">
        <v>104380.7</v>
      </c>
      <c r="C3731" t="n">
        <v>746672.3</v>
      </c>
      <c r="D3731" t="n">
        <v>35338.1</v>
      </c>
      <c r="E3731" t="n">
        <v>58309</v>
      </c>
      <c r="F3731" t="n">
        <v>51157.3</v>
      </c>
      <c r="G3731" t="n">
        <v>36294.7</v>
      </c>
      <c r="H3731" t="n">
        <v>117164.2</v>
      </c>
      <c r="I3731" t="n">
        <v>187.8</v>
      </c>
      <c r="J3731" t="n">
        <v>8910.5</v>
      </c>
      <c r="K3731" t="n">
        <v>1158414.5</v>
      </c>
      <c r="L3731" t="n">
        <v>1</v>
      </c>
    </row>
    <row r="3732">
      <c r="A3732" s="4" t="n">
        <v>46191</v>
      </c>
      <c r="B3732" t="n">
        <v>106088</v>
      </c>
      <c r="C3732" t="n">
        <v>748885.7</v>
      </c>
      <c r="D3732" t="n">
        <v>45279</v>
      </c>
      <c r="E3732" t="n">
        <v>65091.1</v>
      </c>
      <c r="F3732" t="n">
        <v>51297.3</v>
      </c>
      <c r="G3732" t="n">
        <v>36408.6</v>
      </c>
      <c r="H3732" t="n">
        <v>109206.1</v>
      </c>
      <c r="I3732" t="n">
        <v>201</v>
      </c>
      <c r="J3732" t="n">
        <v>9285.9</v>
      </c>
      <c r="K3732" t="n">
        <v>1171742.7</v>
      </c>
      <c r="L3732" t="n">
        <v>1</v>
      </c>
    </row>
    <row r="3733">
      <c r="A3733" s="4" t="n">
        <v>46192</v>
      </c>
      <c r="B3733" t="n">
        <v>98062.39999999999</v>
      </c>
      <c r="C3733" t="n">
        <v>757823.2</v>
      </c>
      <c r="D3733" t="n">
        <v>41918.6</v>
      </c>
      <c r="E3733" t="n">
        <v>60480</v>
      </c>
      <c r="F3733" t="n">
        <v>53080.4</v>
      </c>
      <c r="G3733" t="n">
        <v>36478</v>
      </c>
      <c r="H3733" t="n">
        <v>102675.1</v>
      </c>
      <c r="I3733" t="n">
        <v>140.1</v>
      </c>
      <c r="J3733" t="n">
        <v>9288.700000000001</v>
      </c>
      <c r="K3733" t="n">
        <v>1159946.6</v>
      </c>
      <c r="L3733" t="n">
        <v>1</v>
      </c>
    </row>
    <row r="3734">
      <c r="A3734" s="4" t="n">
        <v>46193</v>
      </c>
      <c r="B3734" t="n">
        <v>75999.60000000001</v>
      </c>
      <c r="C3734" t="n">
        <v>727790.1</v>
      </c>
      <c r="D3734" t="n">
        <v>31323.9</v>
      </c>
      <c r="E3734" t="n">
        <v>60163.5</v>
      </c>
      <c r="F3734" t="n">
        <v>45584</v>
      </c>
      <c r="G3734" t="n">
        <v>34248.8</v>
      </c>
      <c r="H3734" t="n">
        <v>100661.5</v>
      </c>
      <c r="I3734" t="n">
        <v>153.8</v>
      </c>
      <c r="J3734" t="n">
        <v>9371.4</v>
      </c>
      <c r="K3734" t="n">
        <v>1085296.7</v>
      </c>
      <c r="L3734" t="n">
        <v>1</v>
      </c>
    </row>
    <row r="3735">
      <c r="A3735" s="4" t="n">
        <v>46194</v>
      </c>
      <c r="B3735" t="n">
        <v>65300</v>
      </c>
      <c r="C3735" t="n">
        <v>661302.5</v>
      </c>
      <c r="D3735" t="n">
        <v>47124.7</v>
      </c>
      <c r="E3735" t="n">
        <v>52874.4</v>
      </c>
      <c r="F3735" t="n">
        <v>31521.6</v>
      </c>
      <c r="G3735" t="n">
        <v>36178.3</v>
      </c>
      <c r="H3735" t="n">
        <v>94753.60000000001</v>
      </c>
      <c r="I3735" t="n">
        <v>212.7</v>
      </c>
      <c r="J3735" t="n">
        <v>9329.700000000001</v>
      </c>
      <c r="K3735" t="n">
        <v>998597.4</v>
      </c>
      <c r="L3735" t="n">
        <v>1</v>
      </c>
    </row>
    <row r="3736">
      <c r="A3736" s="4" t="n">
        <v>46195</v>
      </c>
      <c r="B3736" t="n">
        <v>96896.7</v>
      </c>
      <c r="C3736" t="n">
        <v>733954</v>
      </c>
      <c r="D3736" t="n">
        <v>64225.2</v>
      </c>
      <c r="E3736" t="n">
        <v>63608</v>
      </c>
      <c r="F3736" t="n">
        <v>33374.7</v>
      </c>
      <c r="G3736" t="n">
        <v>36268.9</v>
      </c>
      <c r="H3736" t="n">
        <v>103850.3</v>
      </c>
      <c r="I3736" t="n">
        <v>204.2</v>
      </c>
      <c r="J3736" t="n">
        <v>8218.200000000001</v>
      </c>
      <c r="K3736" t="n">
        <v>1140600.2</v>
      </c>
      <c r="L3736" t="n">
        <v>1</v>
      </c>
    </row>
    <row r="3737">
      <c r="A3737" s="4" t="n">
        <v>46196</v>
      </c>
      <c r="B3737" t="n">
        <v>99296.3</v>
      </c>
      <c r="C3737" t="n">
        <v>739586.1</v>
      </c>
      <c r="D3737" t="n">
        <v>84245.89999999999</v>
      </c>
      <c r="E3737" t="n">
        <v>68540.3</v>
      </c>
      <c r="F3737" t="n">
        <v>31326.2</v>
      </c>
      <c r="G3737" t="n">
        <v>36542.4</v>
      </c>
      <c r="H3737" t="n">
        <v>97287.60000000001</v>
      </c>
      <c r="I3737" t="n">
        <v>200.8</v>
      </c>
      <c r="J3737" t="n">
        <v>8298.200000000001</v>
      </c>
      <c r="K3737" t="n">
        <v>1165323.7</v>
      </c>
      <c r="L3737" t="n">
        <v>1</v>
      </c>
    </row>
    <row r="3738">
      <c r="A3738" s="4" t="n">
        <v>46197</v>
      </c>
      <c r="B3738" t="n">
        <v>98839.89999999999</v>
      </c>
      <c r="C3738" t="n">
        <v>733285.6</v>
      </c>
      <c r="D3738" t="n">
        <v>99810.3</v>
      </c>
      <c r="E3738" t="n">
        <v>65209.6</v>
      </c>
      <c r="F3738" t="n">
        <v>31321.6</v>
      </c>
      <c r="G3738" t="n">
        <v>36569.8</v>
      </c>
      <c r="H3738" t="n">
        <v>97336.3</v>
      </c>
      <c r="I3738" t="n">
        <v>283.7</v>
      </c>
      <c r="J3738" t="n">
        <v>8434.200000000001</v>
      </c>
      <c r="K3738" t="n">
        <v>1171091</v>
      </c>
      <c r="L3738" t="n">
        <v>1</v>
      </c>
    </row>
    <row r="3739">
      <c r="A3739" s="4" t="n">
        <v>46198</v>
      </c>
      <c r="B3739" t="n">
        <v>96650.2</v>
      </c>
      <c r="C3739" t="n">
        <v>733227.7</v>
      </c>
      <c r="D3739" t="n">
        <v>97386.3</v>
      </c>
      <c r="E3739" t="n">
        <v>68451.8</v>
      </c>
      <c r="F3739" t="n">
        <v>34026.5</v>
      </c>
      <c r="G3739" t="n">
        <v>36281.9</v>
      </c>
      <c r="H3739" t="n">
        <v>97085</v>
      </c>
      <c r="I3739" t="n">
        <v>436.5</v>
      </c>
      <c r="J3739" t="n">
        <v>8535.9</v>
      </c>
      <c r="K3739" t="n">
        <v>1172081.8</v>
      </c>
      <c r="L3739" t="n">
        <v>1</v>
      </c>
    </row>
    <row r="3740">
      <c r="A3740" s="4" t="n">
        <v>46199</v>
      </c>
      <c r="B3740" t="n">
        <v>89617.60000000001</v>
      </c>
      <c r="C3740" t="n">
        <v>728247</v>
      </c>
      <c r="D3740" t="n">
        <v>105380.6</v>
      </c>
      <c r="E3740" t="n">
        <v>68474.89999999999</v>
      </c>
      <c r="F3740" t="n">
        <v>33302.2</v>
      </c>
      <c r="G3740" t="n">
        <v>36260.6</v>
      </c>
      <c r="H3740" t="n">
        <v>98272.2</v>
      </c>
      <c r="I3740" t="n">
        <v>566.5</v>
      </c>
      <c r="J3740" t="n">
        <v>8516.700000000001</v>
      </c>
      <c r="K3740" t="n">
        <v>1168638.2</v>
      </c>
      <c r="L3740" t="n">
        <v>1</v>
      </c>
    </row>
    <row r="3741">
      <c r="A3741" s="4" t="n">
        <v>46200</v>
      </c>
      <c r="B3741" t="n">
        <v>76243.10000000001</v>
      </c>
      <c r="C3741" t="n">
        <v>701887.4</v>
      </c>
      <c r="D3741" t="n">
        <v>107050</v>
      </c>
      <c r="E3741" t="n">
        <v>69623.2</v>
      </c>
      <c r="F3741" t="n">
        <v>33208.7</v>
      </c>
      <c r="G3741" t="n">
        <v>36564.6</v>
      </c>
      <c r="H3741" t="n">
        <v>81937.60000000001</v>
      </c>
      <c r="I3741" t="n">
        <v>598.8</v>
      </c>
      <c r="J3741" t="n">
        <v>8511.700000000001</v>
      </c>
      <c r="K3741" t="n">
        <v>1115625.1</v>
      </c>
      <c r="L3741" t="n">
        <v>1</v>
      </c>
    </row>
    <row r="3742">
      <c r="A3742" s="4" t="n">
        <v>46201</v>
      </c>
      <c r="B3742" t="n">
        <v>61460.7</v>
      </c>
      <c r="C3742" t="n">
        <v>660702.8</v>
      </c>
      <c r="D3742" t="n">
        <v>93958</v>
      </c>
      <c r="E3742" t="n">
        <v>62506.1</v>
      </c>
      <c r="F3742" t="n">
        <v>38592.5</v>
      </c>
      <c r="G3742" t="n">
        <v>36525.6</v>
      </c>
      <c r="H3742" t="n">
        <v>68890.60000000001</v>
      </c>
      <c r="I3742" t="n">
        <v>407.4</v>
      </c>
      <c r="J3742" t="n">
        <v>8526.1</v>
      </c>
      <c r="K3742" t="n">
        <v>1031569.6</v>
      </c>
      <c r="L3742" t="n">
        <v>1</v>
      </c>
    </row>
    <row r="3743">
      <c r="A3743" s="4" t="n">
        <v>46202</v>
      </c>
      <c r="B3743" t="n">
        <v>85086.2</v>
      </c>
      <c r="C3743" t="n">
        <v>724699.2</v>
      </c>
      <c r="D3743" t="n">
        <v>94461.89999999999</v>
      </c>
      <c r="E3743" t="n">
        <v>58928.9</v>
      </c>
      <c r="F3743" t="n">
        <v>43672.6</v>
      </c>
      <c r="G3743" t="n">
        <v>36511.2</v>
      </c>
      <c r="H3743" t="n">
        <v>82913.8</v>
      </c>
      <c r="I3743" t="n">
        <v>373.9</v>
      </c>
      <c r="J3743" t="n">
        <v>8502.200000000001</v>
      </c>
      <c r="K3743" t="n">
        <v>1135150</v>
      </c>
      <c r="L3743" t="n">
        <v>1</v>
      </c>
    </row>
    <row r="3744">
      <c r="A3744" s="4" t="n">
        <v>46203</v>
      </c>
      <c r="B3744" t="n">
        <v>85605.39999999999</v>
      </c>
      <c r="C3744" t="n">
        <v>726552.2</v>
      </c>
      <c r="D3744" t="n">
        <v>90660.60000000001</v>
      </c>
      <c r="E3744" t="n">
        <v>55223</v>
      </c>
      <c r="F3744" t="n">
        <v>43036.6</v>
      </c>
      <c r="G3744" t="n">
        <v>36433.8</v>
      </c>
      <c r="H3744" t="n">
        <v>103536.9</v>
      </c>
      <c r="I3744" t="n">
        <v>254.3</v>
      </c>
      <c r="J3744" t="n">
        <v>8744.200000000001</v>
      </c>
      <c r="K3744" t="n">
        <v>1150047</v>
      </c>
      <c r="L3744" t="n">
        <v>1</v>
      </c>
    </row>
    <row r="3745">
      <c r="A3745" s="4" t="n">
        <v>46204</v>
      </c>
      <c r="B3745" t="n">
        <v>99683.5</v>
      </c>
      <c r="C3745" t="n">
        <v>705172.4</v>
      </c>
      <c r="D3745" t="n">
        <v>85836.89999999999</v>
      </c>
      <c r="E3745" t="n">
        <v>61059.2</v>
      </c>
      <c r="F3745" t="n">
        <v>42062.8</v>
      </c>
      <c r="G3745" t="n">
        <v>36117.5</v>
      </c>
      <c r="H3745" t="n">
        <v>105409.5</v>
      </c>
      <c r="I3745" t="n">
        <v>37.5</v>
      </c>
      <c r="J3745" t="n">
        <v>8305</v>
      </c>
      <c r="K3745" t="n">
        <v>1143684.3</v>
      </c>
      <c r="L3745" t="n">
        <v>1</v>
      </c>
    </row>
    <row r="3746">
      <c r="A3746" s="4" t="n">
        <v>46205</v>
      </c>
      <c r="B3746" t="n">
        <v>91621</v>
      </c>
      <c r="C3746" t="n">
        <v>704477.9</v>
      </c>
      <c r="D3746" t="n">
        <v>88084.8</v>
      </c>
      <c r="E3746" t="n">
        <v>63669</v>
      </c>
      <c r="F3746" t="n">
        <v>43385</v>
      </c>
      <c r="G3746" t="n">
        <v>36440.2</v>
      </c>
      <c r="H3746" t="n">
        <v>109330.2</v>
      </c>
      <c r="I3746" t="n">
        <v>14.1</v>
      </c>
      <c r="J3746" t="n">
        <v>8654.299999999999</v>
      </c>
      <c r="K3746" t="n">
        <v>1145676.5</v>
      </c>
      <c r="L3746" t="n">
        <v>1</v>
      </c>
    </row>
    <row r="3747">
      <c r="A3747" s="4" t="n">
        <v>46206</v>
      </c>
      <c r="B3747" t="n">
        <v>95839.60000000001</v>
      </c>
      <c r="C3747" t="n">
        <v>725763.1</v>
      </c>
      <c r="D3747" t="n">
        <v>86145.39999999999</v>
      </c>
      <c r="E3747" t="n">
        <v>59315.4</v>
      </c>
      <c r="F3747" t="n">
        <v>46993.9</v>
      </c>
      <c r="G3747" t="n">
        <v>36626.2</v>
      </c>
      <c r="H3747" t="n">
        <v>95257</v>
      </c>
      <c r="I3747" t="n">
        <v>6.5</v>
      </c>
      <c r="J3747" t="n">
        <v>8606.700000000001</v>
      </c>
      <c r="K3747" t="n">
        <v>1154553.8</v>
      </c>
      <c r="L3747" t="n">
        <v>1</v>
      </c>
    </row>
    <row r="3748">
      <c r="A3748" s="4" t="n">
        <v>46207</v>
      </c>
      <c r="B3748" t="n">
        <v>88894.39999999999</v>
      </c>
      <c r="C3748" t="n">
        <v>710371</v>
      </c>
      <c r="D3748" t="n">
        <v>82138.89999999999</v>
      </c>
      <c r="E3748" t="n">
        <v>62265.8</v>
      </c>
      <c r="F3748" t="n">
        <v>47031.2</v>
      </c>
      <c r="G3748" t="n">
        <v>36613</v>
      </c>
      <c r="H3748" t="n">
        <v>85076.2</v>
      </c>
      <c r="I3748" t="n">
        <v>11.2</v>
      </c>
      <c r="J3748" t="n">
        <v>8476.799999999999</v>
      </c>
      <c r="K3748" t="n">
        <v>1120878.6</v>
      </c>
      <c r="L3748" t="n">
        <v>1</v>
      </c>
    </row>
    <row r="3749">
      <c r="A3749" s="4" t="n">
        <v>46208</v>
      </c>
      <c r="B3749" t="n">
        <v>70940.10000000001</v>
      </c>
      <c r="C3749" t="n">
        <v>691316.7</v>
      </c>
      <c r="D3749" t="n">
        <v>68542.7</v>
      </c>
      <c r="E3749" t="n">
        <v>55774.4</v>
      </c>
      <c r="F3749" t="n">
        <v>41844.4</v>
      </c>
      <c r="G3749" t="n">
        <v>36459.7</v>
      </c>
      <c r="H3749" t="n">
        <v>74261.39999999999</v>
      </c>
      <c r="I3749" t="n">
        <v>7.8</v>
      </c>
      <c r="J3749" t="n">
        <v>8444.9</v>
      </c>
      <c r="K3749" t="n">
        <v>1047592</v>
      </c>
      <c r="L3749" t="n">
        <v>1</v>
      </c>
    </row>
    <row r="3750">
      <c r="A3750" s="4" t="n">
        <v>46209</v>
      </c>
      <c r="B3750" t="n">
        <v>93047.5</v>
      </c>
      <c r="C3750" t="n">
        <v>764597.3</v>
      </c>
      <c r="D3750" t="n">
        <v>62711.6</v>
      </c>
      <c r="E3750" t="n">
        <v>58991.8</v>
      </c>
      <c r="F3750" t="n">
        <v>44229.8</v>
      </c>
      <c r="G3750" t="n">
        <v>36393.6</v>
      </c>
      <c r="H3750" t="n">
        <v>83888.89999999999</v>
      </c>
      <c r="I3750" t="n">
        <v>25.4</v>
      </c>
      <c r="J3750" t="n">
        <v>8438.5</v>
      </c>
      <c r="K3750" t="n">
        <v>1152324.5</v>
      </c>
      <c r="L3750" t="n">
        <v>1</v>
      </c>
    </row>
    <row r="3751">
      <c r="A3751" s="4" t="n">
        <v>46210</v>
      </c>
      <c r="B3751" t="n">
        <v>84884</v>
      </c>
      <c r="C3751" t="n">
        <v>739949.9</v>
      </c>
      <c r="D3751" t="n">
        <v>84866.5</v>
      </c>
      <c r="E3751" t="n">
        <v>61433</v>
      </c>
      <c r="F3751" t="n">
        <v>41983.8</v>
      </c>
      <c r="G3751" t="n">
        <v>36305.1</v>
      </c>
      <c r="H3751" t="n">
        <v>103586.6</v>
      </c>
      <c r="I3751" t="n">
        <v>48.1</v>
      </c>
      <c r="J3751" t="n">
        <v>8399.6</v>
      </c>
      <c r="K3751" t="n">
        <v>1161456.6</v>
      </c>
      <c r="L3751" t="n">
        <v>1</v>
      </c>
    </row>
    <row r="3752">
      <c r="A3752" s="4" t="n">
        <v>46211</v>
      </c>
      <c r="B3752" t="n">
        <v>97822.39999999999</v>
      </c>
      <c r="C3752" t="n">
        <v>715896.6</v>
      </c>
      <c r="D3752" t="n">
        <v>85590.60000000001</v>
      </c>
      <c r="E3752" t="n">
        <v>59545.9</v>
      </c>
      <c r="F3752" t="n">
        <v>41016.1</v>
      </c>
      <c r="G3752" t="n">
        <v>36493.6</v>
      </c>
      <c r="H3752" t="n">
        <v>104944.2</v>
      </c>
      <c r="I3752" t="n">
        <v>47.7</v>
      </c>
      <c r="J3752" t="n">
        <v>8349.799999999999</v>
      </c>
      <c r="K3752" t="n">
        <v>1149706.9</v>
      </c>
      <c r="L3752" t="n">
        <v>1</v>
      </c>
    </row>
    <row r="3753">
      <c r="A3753" s="4" t="n">
        <v>46212</v>
      </c>
      <c r="B3753" t="n">
        <v>95968.10000000001</v>
      </c>
      <c r="C3753" t="n">
        <v>728678.7</v>
      </c>
      <c r="D3753" t="n">
        <v>73373.39999999999</v>
      </c>
      <c r="E3753" t="n">
        <v>55472.5</v>
      </c>
      <c r="F3753" t="n">
        <v>36047.4</v>
      </c>
      <c r="G3753" t="n">
        <v>36348.1</v>
      </c>
      <c r="H3753" t="n">
        <v>106229.1</v>
      </c>
      <c r="I3753" t="n">
        <v>46.7</v>
      </c>
      <c r="J3753" t="n">
        <v>8358.299999999999</v>
      </c>
      <c r="K3753" t="n">
        <v>1140522.2</v>
      </c>
      <c r="L3753" t="n">
        <v>1</v>
      </c>
    </row>
    <row r="3754">
      <c r="A3754" s="4" t="n">
        <v>46213</v>
      </c>
      <c r="B3754" t="n">
        <v>95750.2</v>
      </c>
      <c r="C3754" t="n">
        <v>724172.1</v>
      </c>
      <c r="D3754" t="n">
        <v>76346.60000000001</v>
      </c>
      <c r="E3754" t="n">
        <v>57109.6</v>
      </c>
      <c r="F3754" t="n">
        <v>34868.2</v>
      </c>
      <c r="G3754" t="n">
        <v>36148.1</v>
      </c>
      <c r="H3754" t="n">
        <v>104334</v>
      </c>
      <c r="I3754" t="n">
        <v>46.6</v>
      </c>
      <c r="J3754" t="n">
        <v>8342.5</v>
      </c>
      <c r="K3754" t="n">
        <v>1137117.9</v>
      </c>
      <c r="L3754" t="n">
        <v>1</v>
      </c>
    </row>
    <row r="3755">
      <c r="A3755" s="4" t="n">
        <v>46214</v>
      </c>
      <c r="B3755" t="n">
        <v>73522.5</v>
      </c>
      <c r="C3755" t="n">
        <v>708495.8</v>
      </c>
      <c r="D3755" t="n">
        <v>80521.5</v>
      </c>
      <c r="E3755" t="n">
        <v>51077.4</v>
      </c>
      <c r="F3755" t="n">
        <v>33159.7</v>
      </c>
      <c r="G3755" t="n">
        <v>34137.2</v>
      </c>
      <c r="H3755" t="n">
        <v>91203.3</v>
      </c>
      <c r="I3755" t="n">
        <v>47.8</v>
      </c>
      <c r="J3755" t="n">
        <v>8324.200000000001</v>
      </c>
      <c r="K3755" t="n">
        <v>1080489.5</v>
      </c>
      <c r="L3755" t="n">
        <v>1</v>
      </c>
    </row>
    <row r="3756">
      <c r="A3756" s="4" t="n">
        <v>46215</v>
      </c>
      <c r="B3756" t="n">
        <v>70955.8</v>
      </c>
      <c r="C3756" t="n">
        <v>647542.5</v>
      </c>
      <c r="D3756" t="n">
        <v>65098.3</v>
      </c>
      <c r="E3756" t="n">
        <v>56547.2</v>
      </c>
      <c r="F3756" t="n">
        <v>37279.2</v>
      </c>
      <c r="G3756" t="n">
        <v>36065</v>
      </c>
      <c r="H3756" t="n">
        <v>75297.10000000001</v>
      </c>
      <c r="I3756" t="n">
        <v>42.5</v>
      </c>
      <c r="J3756" t="n">
        <v>8302.200000000001</v>
      </c>
      <c r="K3756" t="n">
        <v>997129.8</v>
      </c>
      <c r="L3756" t="n">
        <v>1</v>
      </c>
    </row>
    <row r="3757">
      <c r="A3757" s="4" t="n">
        <v>46216</v>
      </c>
      <c r="B3757" t="n">
        <v>84460.10000000001</v>
      </c>
      <c r="C3757" t="n">
        <v>719742.5</v>
      </c>
      <c r="D3757" t="n">
        <v>84619.60000000001</v>
      </c>
      <c r="E3757" t="n">
        <v>61010.9</v>
      </c>
      <c r="F3757" t="n">
        <v>39348.5</v>
      </c>
      <c r="G3757" t="n">
        <v>35949.4</v>
      </c>
      <c r="H3757" t="n">
        <v>88403.7</v>
      </c>
      <c r="I3757" t="n">
        <v>44.9</v>
      </c>
      <c r="J3757" t="n">
        <v>8343.5</v>
      </c>
      <c r="K3757" t="n">
        <v>1121923.1</v>
      </c>
      <c r="L3757" t="n">
        <v>1</v>
      </c>
    </row>
    <row r="3758">
      <c r="A3758" s="4" t="n">
        <v>46217</v>
      </c>
      <c r="B3758" t="n">
        <v>84561.10000000001</v>
      </c>
      <c r="C3758" t="n">
        <v>720235.9</v>
      </c>
      <c r="D3758" t="n">
        <v>95212.8</v>
      </c>
      <c r="E3758" t="n">
        <v>63874.9</v>
      </c>
      <c r="F3758" t="n">
        <v>41008.1</v>
      </c>
      <c r="G3758" t="n">
        <v>35975.5</v>
      </c>
      <c r="H3758" t="n">
        <v>99165.3</v>
      </c>
      <c r="I3758" t="n">
        <v>46.7</v>
      </c>
      <c r="J3758" t="n">
        <v>8412.700000000001</v>
      </c>
      <c r="K3758" t="n">
        <v>1148493.3</v>
      </c>
      <c r="L3758" t="n">
        <v>1</v>
      </c>
    </row>
    <row r="3759">
      <c r="A3759" s="4" t="n">
        <v>46218</v>
      </c>
      <c r="B3759" t="n">
        <v>88393.7</v>
      </c>
      <c r="C3759" t="n">
        <v>719754.7</v>
      </c>
      <c r="D3759" t="n">
        <v>91822.8</v>
      </c>
      <c r="E3759" t="n">
        <v>60294.3</v>
      </c>
      <c r="F3759" t="n">
        <v>38685.8</v>
      </c>
      <c r="G3759" t="n">
        <v>35982.1</v>
      </c>
      <c r="H3759" t="n">
        <v>100220.9</v>
      </c>
      <c r="I3759" t="n">
        <v>40.3</v>
      </c>
      <c r="J3759" t="n">
        <v>8637.5</v>
      </c>
      <c r="K3759" t="n">
        <v>1143832.2</v>
      </c>
      <c r="L3759" t="n">
        <v>1</v>
      </c>
    </row>
    <row r="3760">
      <c r="A3760" s="4" t="n">
        <v>46219</v>
      </c>
      <c r="B3760" t="n">
        <v>85266.8</v>
      </c>
      <c r="C3760" t="n">
        <v>701104.1</v>
      </c>
      <c r="D3760" t="n">
        <v>102754.3</v>
      </c>
      <c r="E3760" t="n">
        <v>57888.2</v>
      </c>
      <c r="F3760" t="n">
        <v>43394.4</v>
      </c>
      <c r="G3760" t="n">
        <v>36227.1</v>
      </c>
      <c r="H3760" t="n">
        <v>98889</v>
      </c>
      <c r="I3760" t="n">
        <v>47.7</v>
      </c>
      <c r="J3760" t="n">
        <v>8426.1</v>
      </c>
      <c r="K3760" t="n">
        <v>1133997.8</v>
      </c>
      <c r="L3760" t="n">
        <v>1</v>
      </c>
    </row>
    <row r="3761">
      <c r="A3761" s="4" t="n">
        <v>46220</v>
      </c>
      <c r="B3761" t="n">
        <v>82311.3</v>
      </c>
      <c r="C3761" t="n">
        <v>710761.8</v>
      </c>
      <c r="D3761" t="n">
        <v>108150.4</v>
      </c>
      <c r="E3761" t="n">
        <v>56940.7</v>
      </c>
      <c r="F3761" t="n">
        <v>41452.5</v>
      </c>
      <c r="G3761" t="n">
        <v>36340</v>
      </c>
      <c r="H3761" t="n">
        <v>93982.10000000001</v>
      </c>
      <c r="I3761" t="n">
        <v>49.6</v>
      </c>
      <c r="J3761" t="n">
        <v>8420.5</v>
      </c>
      <c r="K3761" t="n">
        <v>1138408.7</v>
      </c>
      <c r="L3761" t="n">
        <v>1</v>
      </c>
    </row>
    <row r="3762">
      <c r="A3762" s="4" t="n">
        <v>46221</v>
      </c>
      <c r="B3762" t="n">
        <v>72003.8</v>
      </c>
      <c r="C3762" t="n">
        <v>698947</v>
      </c>
      <c r="D3762" t="n">
        <v>96050</v>
      </c>
      <c r="E3762" t="n">
        <v>65518.9</v>
      </c>
      <c r="F3762" t="n">
        <v>35546.7</v>
      </c>
      <c r="G3762" t="n">
        <v>34699.3</v>
      </c>
      <c r="H3762" t="n">
        <v>82814</v>
      </c>
      <c r="I3762" t="n">
        <v>47.4</v>
      </c>
      <c r="J3762" t="n">
        <v>8716</v>
      </c>
      <c r="K3762" t="n">
        <v>1094343.1</v>
      </c>
      <c r="L3762" t="n">
        <v>1</v>
      </c>
    </row>
    <row r="3763">
      <c r="A3763" s="4" t="n">
        <v>46222</v>
      </c>
      <c r="B3763" t="n">
        <v>68826.2</v>
      </c>
      <c r="C3763" t="n">
        <v>657928</v>
      </c>
      <c r="D3763" t="n">
        <v>77928.60000000001</v>
      </c>
      <c r="E3763" t="n">
        <v>57507.3</v>
      </c>
      <c r="F3763" t="n">
        <v>38787</v>
      </c>
      <c r="G3763" t="n">
        <v>35860.4</v>
      </c>
      <c r="H3763" t="n">
        <v>75353.3</v>
      </c>
      <c r="I3763" t="n">
        <v>43.3</v>
      </c>
      <c r="J3763" t="n">
        <v>8847.5</v>
      </c>
      <c r="K3763" t="n">
        <v>1021081.5</v>
      </c>
      <c r="L3763" t="n">
        <v>1</v>
      </c>
    </row>
    <row r="3764">
      <c r="A3764" s="4" t="n">
        <v>46223</v>
      </c>
      <c r="B3764" t="n">
        <v>80165.60000000001</v>
      </c>
      <c r="C3764" t="n">
        <v>745660</v>
      </c>
      <c r="D3764" t="n">
        <v>76911.8</v>
      </c>
      <c r="E3764" t="n">
        <v>57382.3</v>
      </c>
      <c r="F3764" t="n">
        <v>41619.2</v>
      </c>
      <c r="G3764" t="n">
        <v>36002.9</v>
      </c>
      <c r="H3764" t="n">
        <v>82169.39999999999</v>
      </c>
      <c r="I3764" t="n">
        <v>44.1</v>
      </c>
      <c r="J3764" t="n">
        <v>8368.4</v>
      </c>
      <c r="K3764" t="n">
        <v>1128323.7</v>
      </c>
      <c r="L3764" t="n">
        <v>1</v>
      </c>
    </row>
    <row r="3765">
      <c r="A3765" s="4" t="n">
        <v>46224</v>
      </c>
      <c r="B3765" t="n">
        <v>82480.39999999999</v>
      </c>
      <c r="C3765" t="n">
        <v>758023.8</v>
      </c>
      <c r="D3765" t="n">
        <v>70555.3</v>
      </c>
      <c r="E3765" t="n">
        <v>67572</v>
      </c>
      <c r="F3765" t="n">
        <v>41925.9</v>
      </c>
      <c r="G3765" t="n">
        <v>36135.8</v>
      </c>
      <c r="H3765" t="n">
        <v>101460.4</v>
      </c>
      <c r="I3765" t="n">
        <v>44.8</v>
      </c>
      <c r="J3765" t="n">
        <v>8447.799999999999</v>
      </c>
      <c r="K3765" t="n">
        <v>1166646.2</v>
      </c>
      <c r="L3765" t="n">
        <v>1</v>
      </c>
    </row>
    <row r="3766">
      <c r="A3766" s="4" t="n">
        <v>46225</v>
      </c>
      <c r="B3766" t="n">
        <v>91634.39999999999</v>
      </c>
      <c r="C3766" t="n">
        <v>773456</v>
      </c>
      <c r="D3766" t="n">
        <v>63247.5</v>
      </c>
      <c r="E3766" t="n">
        <v>70506.10000000001</v>
      </c>
      <c r="F3766" t="n">
        <v>46880.7</v>
      </c>
      <c r="G3766" t="n">
        <v>35977.4</v>
      </c>
      <c r="H3766" t="n">
        <v>105522.7</v>
      </c>
      <c r="I3766" t="n">
        <v>49.2</v>
      </c>
      <c r="J3766" t="n">
        <v>8518</v>
      </c>
      <c r="K3766" t="n">
        <v>1195791.9</v>
      </c>
      <c r="L3766" t="n">
        <v>1</v>
      </c>
    </row>
    <row r="3767">
      <c r="A3767" s="4" t="n">
        <v>46226</v>
      </c>
      <c r="B3767" t="n">
        <v>95761.5</v>
      </c>
      <c r="C3767" t="n">
        <v>787973.3</v>
      </c>
      <c r="D3767" t="n">
        <v>52177.3</v>
      </c>
      <c r="E3767" t="n">
        <v>71892.10000000001</v>
      </c>
      <c r="F3767" t="n">
        <v>49168.4</v>
      </c>
      <c r="G3767" t="n">
        <v>35926.7</v>
      </c>
      <c r="H3767" t="n">
        <v>109766.6</v>
      </c>
      <c r="I3767" t="n">
        <v>14.4</v>
      </c>
      <c r="J3767" t="n">
        <v>8577.799999999999</v>
      </c>
      <c r="K3767" t="n">
        <v>1211258</v>
      </c>
      <c r="L3767" t="n">
        <v>1</v>
      </c>
    </row>
    <row r="3768">
      <c r="A3768" s="4" t="n">
        <v>46227</v>
      </c>
      <c r="B3768" t="n">
        <v>89587.5</v>
      </c>
      <c r="C3768" t="n">
        <v>779631.5</v>
      </c>
      <c r="D3768" t="n">
        <v>67325</v>
      </c>
      <c r="E3768" t="n">
        <v>61705.3</v>
      </c>
      <c r="F3768" t="n">
        <v>49596.7</v>
      </c>
      <c r="G3768" t="n">
        <v>35891.6</v>
      </c>
      <c r="H3768" t="n">
        <v>112183.2</v>
      </c>
      <c r="I3768" t="n">
        <v>5.4</v>
      </c>
      <c r="J3768" t="n">
        <v>8486.1</v>
      </c>
      <c r="K3768" t="n">
        <v>1204412.3</v>
      </c>
      <c r="L3768" t="n">
        <v>1</v>
      </c>
    </row>
    <row r="3769">
      <c r="A3769" s="4" t="n">
        <v>46228</v>
      </c>
      <c r="B3769" t="n">
        <v>69512.10000000001</v>
      </c>
      <c r="C3769" t="n">
        <v>714465.4</v>
      </c>
      <c r="D3769" t="n">
        <v>82463.39999999999</v>
      </c>
      <c r="E3769" t="n">
        <v>67281.5</v>
      </c>
      <c r="F3769" t="n">
        <v>46899.5</v>
      </c>
      <c r="G3769" t="n">
        <v>35872</v>
      </c>
      <c r="H3769" t="n">
        <v>111980.8</v>
      </c>
      <c r="I3769" t="n">
        <v>4.7</v>
      </c>
      <c r="J3769" t="n">
        <v>8337.799999999999</v>
      </c>
      <c r="K3769" t="n">
        <v>1136817.3</v>
      </c>
      <c r="L3769" t="n">
        <v>1</v>
      </c>
    </row>
    <row r="3770">
      <c r="A3770" s="4" t="n">
        <v>46229</v>
      </c>
      <c r="B3770" t="n">
        <v>65255.7</v>
      </c>
      <c r="C3770" t="n">
        <v>649727</v>
      </c>
      <c r="D3770" t="n">
        <v>71678</v>
      </c>
      <c r="E3770" t="n">
        <v>63424.2</v>
      </c>
      <c r="F3770" t="n">
        <v>43461.5</v>
      </c>
      <c r="G3770" t="n">
        <v>35732.9</v>
      </c>
      <c r="H3770" t="n">
        <v>107454</v>
      </c>
      <c r="I3770" t="n">
        <v>0</v>
      </c>
      <c r="J3770" t="n">
        <v>8356.700000000001</v>
      </c>
      <c r="K3770" t="n">
        <v>1045090.1</v>
      </c>
      <c r="L3770" t="n">
        <v>1</v>
      </c>
    </row>
    <row r="3771">
      <c r="A3771" s="4" t="n">
        <v>46230</v>
      </c>
      <c r="B3771" t="n">
        <v>82172.5</v>
      </c>
      <c r="C3771" t="n">
        <v>746751</v>
      </c>
      <c r="D3771" t="n">
        <v>61706.4</v>
      </c>
      <c r="E3771" t="n">
        <v>65785.89999999999</v>
      </c>
      <c r="F3771" t="n">
        <v>48980.2</v>
      </c>
      <c r="G3771" t="n">
        <v>35436.8</v>
      </c>
      <c r="H3771" t="n">
        <v>115847.1</v>
      </c>
      <c r="I3771" t="n">
        <v>21.6</v>
      </c>
      <c r="J3771" t="n">
        <v>8304.6</v>
      </c>
      <c r="K3771" t="n">
        <v>1165006.1</v>
      </c>
      <c r="L3771" t="n">
        <v>1</v>
      </c>
    </row>
    <row r="3772">
      <c r="A3772" s="4" t="n">
        <v>46231</v>
      </c>
      <c r="B3772" t="n">
        <v>84303</v>
      </c>
      <c r="C3772" t="n">
        <v>780914.1</v>
      </c>
      <c r="D3772" t="n">
        <v>62456</v>
      </c>
      <c r="E3772" t="n">
        <v>62451.2</v>
      </c>
      <c r="F3772" t="n">
        <v>51159.4</v>
      </c>
      <c r="G3772" t="n">
        <v>35875.6</v>
      </c>
      <c r="H3772" t="n">
        <v>106431.6</v>
      </c>
      <c r="I3772" t="n">
        <v>51</v>
      </c>
      <c r="J3772" t="n">
        <v>8298</v>
      </c>
      <c r="K3772" t="n">
        <v>1191939.9</v>
      </c>
      <c r="L3772" t="n">
        <v>1</v>
      </c>
    </row>
    <row r="3773">
      <c r="A3773" s="4" t="n">
        <v>46232</v>
      </c>
      <c r="B3773" t="n">
        <v>84581.5</v>
      </c>
      <c r="C3773" t="n">
        <v>793103.6</v>
      </c>
      <c r="D3773" t="n">
        <v>68548</v>
      </c>
      <c r="E3773" t="n">
        <v>63454</v>
      </c>
      <c r="F3773" t="n">
        <v>45208.9</v>
      </c>
      <c r="G3773" t="n">
        <v>36422.2</v>
      </c>
      <c r="H3773" t="n">
        <v>105637.8</v>
      </c>
      <c r="I3773" t="n">
        <v>48.6</v>
      </c>
      <c r="J3773" t="n">
        <v>8257.4</v>
      </c>
      <c r="K3773" t="n">
        <v>1205262</v>
      </c>
      <c r="L3773" t="n">
        <v>1</v>
      </c>
    </row>
    <row r="3774">
      <c r="A3774" s="4" t="n">
        <v>46233</v>
      </c>
      <c r="B3774" t="n">
        <v>91077.10000000001</v>
      </c>
      <c r="C3774" t="n">
        <v>769011.6</v>
      </c>
      <c r="D3774" t="n">
        <v>86071.89999999999</v>
      </c>
      <c r="E3774" t="n">
        <v>66962.3</v>
      </c>
      <c r="F3774" t="n">
        <v>43848.2</v>
      </c>
      <c r="G3774" t="n">
        <v>36413.5</v>
      </c>
      <c r="H3774" t="n">
        <v>102162.3</v>
      </c>
      <c r="I3774" t="n">
        <v>44.5</v>
      </c>
      <c r="J3774" t="n">
        <v>7933.2</v>
      </c>
      <c r="K3774" t="n">
        <v>1203524.7</v>
      </c>
      <c r="L3774" t="n">
        <v>1</v>
      </c>
    </row>
    <row r="3775">
      <c r="A3775" s="4" t="n">
        <v>46234</v>
      </c>
      <c r="B3775" t="n">
        <v>82780.89999999999</v>
      </c>
      <c r="C3775" t="n">
        <v>761690.1</v>
      </c>
      <c r="D3775" t="n">
        <v>94853.3</v>
      </c>
      <c r="E3775" t="n">
        <v>69140.7</v>
      </c>
      <c r="F3775" t="n">
        <v>42483.9</v>
      </c>
      <c r="G3775" t="n">
        <v>36167.5</v>
      </c>
      <c r="H3775" t="n">
        <v>109112.4</v>
      </c>
      <c r="I3775" t="n">
        <v>47.2</v>
      </c>
      <c r="J3775" t="n">
        <v>8488.299999999999</v>
      </c>
      <c r="K3775" t="n">
        <v>1204764.3</v>
      </c>
      <c r="L3775" t="n">
        <v>1</v>
      </c>
    </row>
    <row r="3776">
      <c r="A3776" s="4" t="n">
        <v>46235</v>
      </c>
      <c r="B3776" t="n">
        <v>69418.10000000001</v>
      </c>
      <c r="C3776" t="n">
        <v>752720.5</v>
      </c>
      <c r="D3776" t="n">
        <v>70909.10000000001</v>
      </c>
      <c r="E3776" t="n">
        <v>63823.4</v>
      </c>
      <c r="F3776" t="n">
        <v>34277.8</v>
      </c>
      <c r="G3776" t="n">
        <v>36222.1</v>
      </c>
      <c r="H3776" t="n">
        <v>111931.4</v>
      </c>
      <c r="I3776" t="n">
        <v>50.6</v>
      </c>
      <c r="J3776" t="n">
        <v>8746.299999999999</v>
      </c>
      <c r="K3776" t="n">
        <v>1148099.3</v>
      </c>
      <c r="L3776" t="n">
        <v>0</v>
      </c>
    </row>
    <row r="3777">
      <c r="A3777" s="4" t="n">
        <v>46236</v>
      </c>
      <c r="B3777" t="n">
        <v>67000.10000000001</v>
      </c>
      <c r="C3777" t="n">
        <v>703281.2</v>
      </c>
      <c r="D3777" t="n">
        <v>36159.3</v>
      </c>
      <c r="E3777" t="n">
        <v>61579.1</v>
      </c>
      <c r="F3777" t="n">
        <v>34887.5</v>
      </c>
      <c r="G3777" t="n">
        <v>36113.8</v>
      </c>
      <c r="H3777" t="n">
        <v>103830.6</v>
      </c>
      <c r="I3777" t="n">
        <v>48.4</v>
      </c>
      <c r="J3777" t="n">
        <v>8771.299999999999</v>
      </c>
      <c r="K3777" t="n">
        <v>1051671.3</v>
      </c>
      <c r="L3777" t="n">
        <v>0</v>
      </c>
    </row>
    <row r="3778">
      <c r="A3778" s="4" t="n">
        <v>46237</v>
      </c>
      <c r="B3778" t="n">
        <v>81820.5</v>
      </c>
      <c r="C3778" t="n">
        <v>771439.5</v>
      </c>
      <c r="D3778" t="n">
        <v>41961.2</v>
      </c>
      <c r="E3778" t="n">
        <v>60967.3</v>
      </c>
      <c r="F3778" t="n">
        <v>35984.9</v>
      </c>
      <c r="G3778" t="n">
        <v>36235.6</v>
      </c>
      <c r="H3778" t="n">
        <v>114974.1</v>
      </c>
      <c r="I3778" t="n">
        <v>49.9</v>
      </c>
      <c r="J3778" t="n">
        <v>8638.6</v>
      </c>
      <c r="K3778" t="n">
        <v>1152071.5</v>
      </c>
      <c r="L3778" t="n">
        <v>0</v>
      </c>
    </row>
    <row r="3779">
      <c r="A3779" s="4" t="n">
        <v>46238</v>
      </c>
      <c r="B3779" t="n">
        <v>76595.89999999999</v>
      </c>
      <c r="C3779" t="n">
        <v>779607.1</v>
      </c>
      <c r="D3779" t="n">
        <v>65881.39999999999</v>
      </c>
      <c r="E3779" t="n">
        <v>60379.5</v>
      </c>
      <c r="F3779" t="n">
        <v>33175.7</v>
      </c>
      <c r="G3779" t="n">
        <v>35754.7</v>
      </c>
      <c r="H3779" t="n">
        <v>122495.3</v>
      </c>
      <c r="I3779" t="n">
        <v>49.3</v>
      </c>
      <c r="J3779" t="n">
        <v>8769.299999999999</v>
      </c>
      <c r="K3779" t="n">
        <v>1182708.2</v>
      </c>
      <c r="L3779" t="n">
        <v>0</v>
      </c>
    </row>
    <row r="3780">
      <c r="A3780" s="4" t="n">
        <v>46239</v>
      </c>
      <c r="B3780" t="n">
        <v>82550.60000000001</v>
      </c>
      <c r="C3780" t="n">
        <v>768042.2</v>
      </c>
      <c r="D3780" t="n">
        <v>79890</v>
      </c>
      <c r="E3780" t="n">
        <v>62027.2</v>
      </c>
      <c r="F3780" t="n">
        <v>32947.7</v>
      </c>
      <c r="G3780" t="n">
        <v>35549.7</v>
      </c>
      <c r="H3780" t="n">
        <v>113591.7</v>
      </c>
      <c r="I3780" t="n">
        <v>49</v>
      </c>
      <c r="J3780" t="n">
        <v>8621.6</v>
      </c>
      <c r="K3780" t="n">
        <v>1183269.8</v>
      </c>
      <c r="L3780" t="n">
        <v>0</v>
      </c>
    </row>
    <row r="3781">
      <c r="A3781" s="4" t="n">
        <v>46240</v>
      </c>
      <c r="B3781" t="n">
        <v>78030.3</v>
      </c>
      <c r="C3781" t="n">
        <v>770414.6</v>
      </c>
      <c r="D3781" t="n">
        <v>87577.60000000001</v>
      </c>
      <c r="E3781" t="n">
        <v>60196.4</v>
      </c>
      <c r="F3781" t="n">
        <v>33915.5</v>
      </c>
      <c r="G3781" t="n">
        <v>35653.1</v>
      </c>
      <c r="H3781" t="n">
        <v>114034.8</v>
      </c>
      <c r="I3781" t="n">
        <v>52.5</v>
      </c>
      <c r="J3781" t="n">
        <v>7707.5</v>
      </c>
      <c r="K3781" t="n">
        <v>1187582.3</v>
      </c>
      <c r="L3781" t="n">
        <v>0</v>
      </c>
    </row>
    <row r="3782">
      <c r="A3782" s="4" t="n">
        <v>46241</v>
      </c>
      <c r="B3782" t="n">
        <v>70211.5</v>
      </c>
      <c r="C3782" t="n">
        <v>766259.6</v>
      </c>
      <c r="D3782" t="n">
        <v>95243.10000000001</v>
      </c>
      <c r="E3782" t="n">
        <v>63149.3</v>
      </c>
      <c r="F3782" t="n">
        <v>32800.2</v>
      </c>
      <c r="G3782" t="n">
        <v>35744.6</v>
      </c>
      <c r="H3782" t="n">
        <v>109997.2</v>
      </c>
      <c r="I3782" t="n">
        <v>55.5</v>
      </c>
      <c r="J3782" t="n">
        <v>8016.3</v>
      </c>
      <c r="K3782" t="n">
        <v>1181477.3</v>
      </c>
      <c r="L3782" t="n">
        <v>0</v>
      </c>
    </row>
    <row r="3783">
      <c r="A3783" s="4" t="n">
        <v>46242</v>
      </c>
      <c r="B3783" t="n">
        <v>62942.1</v>
      </c>
      <c r="C3783" t="n">
        <v>746688.8</v>
      </c>
      <c r="D3783" t="n">
        <v>76003.89999999999</v>
      </c>
      <c r="E3783" t="n">
        <v>62527.8</v>
      </c>
      <c r="F3783" t="n">
        <v>27366.6</v>
      </c>
      <c r="G3783" t="n">
        <v>35695.8</v>
      </c>
      <c r="H3783" t="n">
        <v>97939.2</v>
      </c>
      <c r="I3783" t="n">
        <v>51.8</v>
      </c>
      <c r="J3783" t="n">
        <v>8137.9</v>
      </c>
      <c r="K3783" t="n">
        <v>1117354</v>
      </c>
      <c r="L3783" t="n">
        <v>0</v>
      </c>
    </row>
    <row r="3784">
      <c r="A3784" s="4" t="n">
        <v>46243</v>
      </c>
      <c r="B3784" t="n">
        <v>60832.1</v>
      </c>
      <c r="C3784" t="n">
        <v>682934.9</v>
      </c>
      <c r="D3784" t="n">
        <v>68485.5</v>
      </c>
      <c r="E3784" t="n">
        <v>59419.1</v>
      </c>
      <c r="F3784" t="n">
        <v>26469.2</v>
      </c>
      <c r="G3784" t="n">
        <v>34288.6</v>
      </c>
      <c r="H3784" t="n">
        <v>90607.89999999999</v>
      </c>
      <c r="I3784" t="n">
        <v>46.9</v>
      </c>
      <c r="J3784" t="n">
        <v>8189.2</v>
      </c>
      <c r="K3784" t="n">
        <v>1031273.5</v>
      </c>
      <c r="L3784" t="n">
        <v>0</v>
      </c>
    </row>
    <row r="3785">
      <c r="A3785" s="4" t="n">
        <v>46244</v>
      </c>
      <c r="B3785" t="n">
        <v>76222.7</v>
      </c>
      <c r="C3785" t="n">
        <v>755173.8</v>
      </c>
      <c r="D3785" t="n">
        <v>89157.89999999999</v>
      </c>
      <c r="E3785" t="n">
        <v>55156.2</v>
      </c>
      <c r="F3785" t="n">
        <v>29150.6</v>
      </c>
      <c r="G3785" t="n">
        <v>35732.9</v>
      </c>
      <c r="H3785" t="n">
        <v>100888.4</v>
      </c>
      <c r="I3785" t="n">
        <v>50.6</v>
      </c>
      <c r="J3785" t="n">
        <v>7420.1</v>
      </c>
      <c r="K3785" t="n">
        <v>1148953.3</v>
      </c>
      <c r="L3785" t="n">
        <v>0</v>
      </c>
    </row>
    <row r="3786">
      <c r="A3786" s="4" t="n">
        <v>46245</v>
      </c>
      <c r="B3786" t="n">
        <v>72040.60000000001</v>
      </c>
      <c r="C3786" t="n">
        <v>764357.5</v>
      </c>
      <c r="D3786" t="n">
        <v>100376.7</v>
      </c>
      <c r="E3786" t="n">
        <v>55893.7</v>
      </c>
      <c r="F3786" t="n">
        <v>31159.6</v>
      </c>
      <c r="G3786" t="n">
        <v>35753.1</v>
      </c>
      <c r="H3786" t="n">
        <v>110117.8</v>
      </c>
      <c r="I3786" t="n">
        <v>51.1</v>
      </c>
      <c r="J3786" t="n">
        <v>7305.4</v>
      </c>
      <c r="K3786" t="n">
        <v>1177055.4</v>
      </c>
      <c r="L3786" t="n">
        <v>0</v>
      </c>
    </row>
    <row r="3787">
      <c r="A3787" s="4" t="n">
        <v>46246</v>
      </c>
      <c r="B3787" t="n">
        <v>74971</v>
      </c>
      <c r="C3787" t="n">
        <v>761217</v>
      </c>
      <c r="D3787" t="n">
        <v>94826.2</v>
      </c>
      <c r="E3787" t="n">
        <v>64918.2</v>
      </c>
      <c r="F3787" t="n">
        <v>27893.6</v>
      </c>
      <c r="G3787" t="n">
        <v>35611.2</v>
      </c>
      <c r="H3787" t="n">
        <v>110032.9</v>
      </c>
      <c r="I3787" t="n">
        <v>44.6</v>
      </c>
      <c r="J3787" t="n">
        <v>7205.6</v>
      </c>
      <c r="K3787" t="n">
        <v>1176720.3</v>
      </c>
      <c r="L3787" t="n">
        <v>0</v>
      </c>
    </row>
    <row r="3788">
      <c r="A3788" s="4" t="n">
        <v>46247</v>
      </c>
      <c r="B3788" t="n">
        <v>82768.39999999999</v>
      </c>
      <c r="C3788" t="n">
        <v>768137.7</v>
      </c>
      <c r="D3788" t="n">
        <v>93203.8</v>
      </c>
      <c r="E3788" t="n">
        <v>65074.8</v>
      </c>
      <c r="F3788" t="n">
        <v>34252.3</v>
      </c>
      <c r="G3788" t="n">
        <v>35660.6</v>
      </c>
      <c r="H3788" t="n">
        <v>106887.2</v>
      </c>
      <c r="I3788" t="n">
        <v>44.9</v>
      </c>
      <c r="J3788" t="n">
        <v>7398.7</v>
      </c>
      <c r="K3788" t="n">
        <v>1193428.3</v>
      </c>
      <c r="L3788" t="n">
        <v>0</v>
      </c>
    </row>
    <row r="3789">
      <c r="A3789" s="4" t="n">
        <v>46248</v>
      </c>
      <c r="B3789" t="n">
        <v>75456.8</v>
      </c>
      <c r="C3789" t="n">
        <v>779720.9</v>
      </c>
      <c r="D3789" t="n">
        <v>95233.10000000001</v>
      </c>
      <c r="E3789" t="n">
        <v>64139.2</v>
      </c>
      <c r="F3789" t="n">
        <v>26247.1</v>
      </c>
      <c r="G3789" t="n">
        <v>35677.9</v>
      </c>
      <c r="H3789" t="n">
        <v>107587.6</v>
      </c>
      <c r="I3789" t="n">
        <v>40.6</v>
      </c>
      <c r="J3789" t="n">
        <v>7711.3</v>
      </c>
      <c r="K3789" t="n">
        <v>1191814.5</v>
      </c>
      <c r="L3789" t="n">
        <v>0</v>
      </c>
    </row>
    <row r="3790">
      <c r="A3790" s="4" t="n">
        <v>46249</v>
      </c>
      <c r="B3790" t="n">
        <v>61417.2</v>
      </c>
      <c r="C3790" t="n">
        <v>745397.6</v>
      </c>
      <c r="D3790" t="n">
        <v>91950.5</v>
      </c>
      <c r="E3790" t="n">
        <v>60887.4</v>
      </c>
      <c r="F3790" t="n">
        <v>31621.4</v>
      </c>
      <c r="G3790" t="n">
        <v>35599.9</v>
      </c>
      <c r="H3790" t="n">
        <v>106943</v>
      </c>
      <c r="I3790" t="n">
        <v>50</v>
      </c>
      <c r="J3790" t="n">
        <v>7708.7</v>
      </c>
      <c r="K3790" t="n">
        <v>1141575.8</v>
      </c>
      <c r="L3790" t="n">
        <v>0</v>
      </c>
    </row>
    <row r="3791">
      <c r="A3791" s="4" t="n">
        <v>46250</v>
      </c>
      <c r="B3791" t="n">
        <v>50246.9</v>
      </c>
      <c r="C3791" t="n">
        <v>696243.1</v>
      </c>
      <c r="D3791" t="n">
        <v>81618.89999999999</v>
      </c>
      <c r="E3791" t="n">
        <v>64960.4</v>
      </c>
      <c r="F3791" t="n">
        <v>31328.6</v>
      </c>
      <c r="G3791" t="n">
        <v>33684.3</v>
      </c>
      <c r="H3791" t="n">
        <v>90463.7</v>
      </c>
      <c r="I3791" t="n">
        <v>45.8</v>
      </c>
      <c r="J3791" t="n">
        <v>7701.3</v>
      </c>
      <c r="K3791" t="n">
        <v>1056292.8</v>
      </c>
      <c r="L3791" t="n">
        <v>0</v>
      </c>
    </row>
    <row r="3792">
      <c r="A3792" s="4" t="n">
        <v>46251</v>
      </c>
      <c r="B3792" t="n">
        <v>61092.8</v>
      </c>
      <c r="C3792" t="n">
        <v>779354.1</v>
      </c>
      <c r="D3792" t="n">
        <v>80817.39999999999</v>
      </c>
      <c r="E3792" t="n">
        <v>66090.39999999999</v>
      </c>
      <c r="F3792" t="n">
        <v>34596</v>
      </c>
      <c r="G3792" t="n">
        <v>35555.3</v>
      </c>
      <c r="H3792" t="n">
        <v>104355.6</v>
      </c>
      <c r="I3792" t="n">
        <v>52.3</v>
      </c>
      <c r="J3792" t="n">
        <v>7749.6</v>
      </c>
      <c r="K3792" t="n">
        <v>1169663.4</v>
      </c>
      <c r="L3792" t="n">
        <v>0</v>
      </c>
    </row>
    <row r="3793">
      <c r="A3793" s="4" t="n">
        <v>46252</v>
      </c>
      <c r="B3793" t="n">
        <v>61895.1</v>
      </c>
      <c r="C3793" t="n">
        <v>775784.5</v>
      </c>
      <c r="D3793" t="n">
        <v>86765.60000000001</v>
      </c>
      <c r="E3793" t="n">
        <v>67867.89999999999</v>
      </c>
      <c r="F3793" t="n">
        <v>33746.9</v>
      </c>
      <c r="G3793" t="n">
        <v>35766.3</v>
      </c>
      <c r="H3793" t="n">
        <v>110797.4</v>
      </c>
      <c r="I3793" t="n">
        <v>50.8</v>
      </c>
      <c r="J3793" t="n">
        <v>7679.5</v>
      </c>
      <c r="K3793" t="n">
        <v>1180354</v>
      </c>
      <c r="L3793" t="n">
        <v>0</v>
      </c>
    </row>
    <row r="3794">
      <c r="A3794" s="4" t="n">
        <v>46253</v>
      </c>
      <c r="B3794" t="n">
        <v>63268.1</v>
      </c>
      <c r="C3794" t="n">
        <v>787431.2</v>
      </c>
      <c r="D3794" t="n">
        <v>89454</v>
      </c>
      <c r="E3794" t="n">
        <v>64500</v>
      </c>
      <c r="F3794" t="n">
        <v>34695</v>
      </c>
      <c r="G3794" t="n">
        <v>35692.5</v>
      </c>
      <c r="H3794" t="n">
        <v>117491.8</v>
      </c>
      <c r="I3794" t="n">
        <v>48</v>
      </c>
      <c r="J3794" t="n">
        <v>5923.8</v>
      </c>
      <c r="K3794" t="n">
        <v>1198504.4</v>
      </c>
      <c r="L3794" t="n">
        <v>0</v>
      </c>
    </row>
    <row r="3795">
      <c r="A3795" s="4" t="n">
        <v>46254</v>
      </c>
      <c r="B3795" t="n">
        <v>69334.8</v>
      </c>
      <c r="C3795" t="n">
        <v>787428.3</v>
      </c>
      <c r="D3795" t="n">
        <v>93723.89999999999</v>
      </c>
      <c r="E3795" t="n">
        <v>65400.8</v>
      </c>
      <c r="F3795" t="n">
        <v>41139.5</v>
      </c>
      <c r="G3795" t="n">
        <v>35564.3</v>
      </c>
      <c r="H3795" t="n">
        <v>113956.3</v>
      </c>
      <c r="I3795" t="n">
        <v>40.7</v>
      </c>
      <c r="J3795" t="n">
        <v>5374.7</v>
      </c>
      <c r="K3795" t="n">
        <v>1211963.3</v>
      </c>
      <c r="L3795" t="n">
        <v>0</v>
      </c>
    </row>
    <row r="3796">
      <c r="A3796" s="4" t="n">
        <v>46255</v>
      </c>
      <c r="B3796" t="n">
        <v>61785.6</v>
      </c>
      <c r="C3796" t="n">
        <v>802605.8</v>
      </c>
      <c r="D3796" t="n">
        <v>91196.5</v>
      </c>
      <c r="E3796" t="n">
        <v>60191.7</v>
      </c>
      <c r="F3796" t="n">
        <v>48728.4</v>
      </c>
      <c r="G3796" t="n">
        <v>35540.1</v>
      </c>
      <c r="H3796" t="n">
        <v>117141.4</v>
      </c>
      <c r="I3796" t="n">
        <v>54.3</v>
      </c>
      <c r="J3796" t="n">
        <v>5417.8</v>
      </c>
      <c r="K3796" t="n">
        <v>1222661.6</v>
      </c>
      <c r="L3796" t="n">
        <v>0</v>
      </c>
    </row>
    <row r="3797">
      <c r="A3797" s="4" t="n">
        <v>46256</v>
      </c>
      <c r="B3797" t="n">
        <v>40048</v>
      </c>
      <c r="C3797" t="n">
        <v>782308.5</v>
      </c>
      <c r="D3797" t="n">
        <v>78396.89999999999</v>
      </c>
      <c r="E3797" t="n">
        <v>57171</v>
      </c>
      <c r="F3797" t="n">
        <v>46910.5</v>
      </c>
      <c r="G3797" t="n">
        <v>35442.6</v>
      </c>
      <c r="H3797" t="n">
        <v>113870.8</v>
      </c>
      <c r="I3797" t="n">
        <v>52.7</v>
      </c>
      <c r="J3797" t="n">
        <v>5440.6</v>
      </c>
      <c r="K3797" t="n">
        <v>1159641.6</v>
      </c>
      <c r="L3797" t="n">
        <v>0</v>
      </c>
    </row>
    <row r="3798">
      <c r="A3798" s="4" t="n">
        <v>46257</v>
      </c>
      <c r="B3798" t="n">
        <v>41443.8</v>
      </c>
      <c r="C3798" t="n">
        <v>681756.5</v>
      </c>
      <c r="D3798" t="n">
        <v>73768.60000000001</v>
      </c>
      <c r="E3798" t="n">
        <v>59580.5</v>
      </c>
      <c r="F3798" t="n">
        <v>39453.9</v>
      </c>
      <c r="G3798" t="n">
        <v>35635.4</v>
      </c>
      <c r="H3798" t="n">
        <v>110323.5</v>
      </c>
      <c r="I3798" t="n">
        <v>46</v>
      </c>
      <c r="J3798" t="n">
        <v>5665.4</v>
      </c>
      <c r="K3798" t="n">
        <v>1047673.6</v>
      </c>
      <c r="L3798" t="n">
        <v>0</v>
      </c>
    </row>
    <row r="3799">
      <c r="A3799" s="4" t="n">
        <v>46258</v>
      </c>
      <c r="B3799" t="n">
        <v>55829.9</v>
      </c>
      <c r="C3799" t="n">
        <v>770332.3</v>
      </c>
      <c r="D3799" t="n">
        <v>81191.60000000001</v>
      </c>
      <c r="E3799" t="n">
        <v>53229.3</v>
      </c>
      <c r="F3799" t="n">
        <v>40143.2</v>
      </c>
      <c r="G3799" t="n">
        <v>35622.5</v>
      </c>
      <c r="H3799" t="n">
        <v>123228.3</v>
      </c>
      <c r="I3799" t="n">
        <v>41.8</v>
      </c>
      <c r="J3799" t="n">
        <v>5959.6</v>
      </c>
      <c r="K3799" t="n">
        <v>1165578.5</v>
      </c>
      <c r="L3799" t="n">
        <v>0</v>
      </c>
    </row>
    <row r="3800">
      <c r="A3800" s="4" t="n">
        <v>46259</v>
      </c>
      <c r="B3800" t="n">
        <v>65362.3</v>
      </c>
      <c r="C3800" t="n">
        <v>781071.3</v>
      </c>
      <c r="D3800" t="n">
        <v>87517.8</v>
      </c>
      <c r="E3800" t="n">
        <v>56411.7</v>
      </c>
      <c r="F3800" t="n">
        <v>47033.4</v>
      </c>
      <c r="G3800" t="n">
        <v>35606.4</v>
      </c>
      <c r="H3800" t="n">
        <v>125243</v>
      </c>
      <c r="I3800" t="n">
        <v>54.1</v>
      </c>
      <c r="J3800" t="n">
        <v>6001.8</v>
      </c>
      <c r="K3800" t="n">
        <v>1204301.8</v>
      </c>
      <c r="L3800" t="n">
        <v>0</v>
      </c>
    </row>
    <row r="3801">
      <c r="A3801" s="4" t="n">
        <v>46260</v>
      </c>
      <c r="B3801" t="n">
        <v>67907.60000000001</v>
      </c>
      <c r="C3801" t="n">
        <v>783699.7</v>
      </c>
      <c r="D3801" t="n">
        <v>84494.60000000001</v>
      </c>
      <c r="E3801" t="n">
        <v>65127.6</v>
      </c>
      <c r="F3801" t="n">
        <v>47143</v>
      </c>
      <c r="G3801" t="n">
        <v>35668.3</v>
      </c>
      <c r="H3801" t="n">
        <v>124571.8</v>
      </c>
      <c r="I3801" t="n">
        <v>53.8</v>
      </c>
      <c r="J3801" t="n">
        <v>6040.5</v>
      </c>
      <c r="K3801" t="n">
        <v>1214706.9</v>
      </c>
      <c r="L3801" t="n">
        <v>0</v>
      </c>
    </row>
    <row r="3802">
      <c r="A3802" s="4" t="n">
        <v>46261</v>
      </c>
      <c r="B3802" t="n">
        <v>74291</v>
      </c>
      <c r="C3802" t="n">
        <v>798285.4</v>
      </c>
      <c r="D3802" t="n">
        <v>78153.7</v>
      </c>
      <c r="E3802" t="n">
        <v>61466.6</v>
      </c>
      <c r="F3802" t="n">
        <v>40015.5</v>
      </c>
      <c r="G3802" t="n">
        <v>35516.1</v>
      </c>
      <c r="H3802" t="n">
        <v>123589.7</v>
      </c>
      <c r="I3802" t="n">
        <v>49.7</v>
      </c>
      <c r="J3802" t="n">
        <v>5960.4</v>
      </c>
      <c r="K3802" t="n">
        <v>1217328.2</v>
      </c>
      <c r="L3802" t="n">
        <v>0</v>
      </c>
    </row>
    <row r="3803">
      <c r="A3803" s="4" t="n">
        <v>46262</v>
      </c>
      <c r="B3803" t="n">
        <v>73629.39999999999</v>
      </c>
      <c r="C3803" t="n">
        <v>798512.5</v>
      </c>
      <c r="D3803" t="n">
        <v>78236</v>
      </c>
      <c r="E3803" t="n">
        <v>59743.6</v>
      </c>
      <c r="F3803" t="n">
        <v>42242.7</v>
      </c>
      <c r="G3803" t="n">
        <v>35464</v>
      </c>
      <c r="H3803" t="n">
        <v>124686</v>
      </c>
      <c r="I3803" t="n">
        <v>52.2</v>
      </c>
      <c r="J3803" t="n">
        <v>5938</v>
      </c>
      <c r="K3803" t="n">
        <v>1218504.4</v>
      </c>
      <c r="L3803" t="n">
        <v>0</v>
      </c>
    </row>
    <row r="3804">
      <c r="A3804" s="4" t="n">
        <v>46263</v>
      </c>
      <c r="B3804" t="n">
        <v>51813.3</v>
      </c>
      <c r="C3804" t="n">
        <v>764951.8</v>
      </c>
      <c r="D3804" t="n">
        <v>78408.39999999999</v>
      </c>
      <c r="E3804" t="n">
        <v>60239.4</v>
      </c>
      <c r="F3804" t="n">
        <v>40962</v>
      </c>
      <c r="G3804" t="n">
        <v>35469.1</v>
      </c>
      <c r="H3804" t="n">
        <v>116529.8</v>
      </c>
      <c r="I3804" t="n">
        <v>51.9</v>
      </c>
      <c r="J3804" t="n">
        <v>5926.8</v>
      </c>
      <c r="K3804" t="n">
        <v>1154352.3</v>
      </c>
      <c r="L3804" t="n">
        <v>0</v>
      </c>
    </row>
    <row r="3805">
      <c r="A3805" s="4" t="n">
        <v>46264</v>
      </c>
      <c r="B3805" t="n">
        <v>48242.7</v>
      </c>
      <c r="C3805" t="n">
        <v>692527.4</v>
      </c>
      <c r="D3805" t="n">
        <v>76951.5</v>
      </c>
      <c r="E3805" t="n">
        <v>57029.5</v>
      </c>
      <c r="F3805" t="n">
        <v>39486.4</v>
      </c>
      <c r="G3805" t="n">
        <v>35360</v>
      </c>
      <c r="H3805" t="n">
        <v>109357.7</v>
      </c>
      <c r="I3805" t="n">
        <v>45.5</v>
      </c>
      <c r="J3805" t="n">
        <v>5967.8</v>
      </c>
      <c r="K3805" t="n">
        <v>1064968.4</v>
      </c>
      <c r="L3805" t="n">
        <v>0</v>
      </c>
    </row>
    <row r="3806">
      <c r="A3806" s="4" t="n">
        <v>46265</v>
      </c>
      <c r="B3806" t="n">
        <v>76636.8</v>
      </c>
      <c r="C3806" t="n">
        <v>764789.8</v>
      </c>
      <c r="D3806" t="n">
        <v>61438.5</v>
      </c>
      <c r="E3806" t="n">
        <v>50513.6</v>
      </c>
      <c r="F3806" t="n">
        <v>44938.7</v>
      </c>
      <c r="G3806" t="n">
        <v>35407.9</v>
      </c>
      <c r="H3806" t="n">
        <v>119108.7</v>
      </c>
      <c r="I3806" t="n">
        <v>47.6</v>
      </c>
      <c r="J3806" t="n">
        <v>5734.1</v>
      </c>
      <c r="K3806" t="n">
        <v>1158615.6</v>
      </c>
      <c r="L3806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8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Hidroelectrica_MWh</t>
        </is>
      </c>
      <c r="C1" t="inlineStr">
        <is>
          <t>Ciclo Combinado_MWh</t>
        </is>
      </c>
      <c r="D1" t="inlineStr">
        <is>
          <t>Turbo Gas_MWh</t>
        </is>
      </c>
      <c r="E1" t="inlineStr">
        <is>
          <t>Eolica_MWh</t>
        </is>
      </c>
      <c r="F1" t="inlineStr">
        <is>
          <t>Fotovoltaica_MWh</t>
        </is>
      </c>
      <c r="G1" t="inlineStr">
        <is>
          <t>Carboelectrica_MWh</t>
        </is>
      </c>
      <c r="H1" t="inlineStr">
        <is>
          <t>Nucleoelectrica_MWh</t>
        </is>
      </c>
      <c r="I1" t="inlineStr">
        <is>
          <t>Termica Convencional_MWh</t>
        </is>
      </c>
      <c r="J1" t="inlineStr">
        <is>
          <t>Combustion Interna_MWh</t>
        </is>
      </c>
      <c r="K1" t="inlineStr">
        <is>
          <t>Biomasa_MWh</t>
        </is>
      </c>
      <c r="L1" t="inlineStr">
        <is>
          <t>Geotermoelectrica_MWh</t>
        </is>
      </c>
      <c r="M1" t="inlineStr">
        <is>
          <t>Total_MWh</t>
        </is>
      </c>
      <c r="N1" t="inlineStr">
        <is>
          <t>Liquidacion</t>
        </is>
      </c>
    </row>
    <row r="2">
      <c r="A2" s="4" t="n">
        <v>42461</v>
      </c>
      <c r="B2" t="n">
        <v>100256.1</v>
      </c>
      <c r="C2" t="n">
        <v>396607.7</v>
      </c>
      <c r="D2" t="n">
        <v>31785.7</v>
      </c>
      <c r="E2" t="n">
        <v>21582.3</v>
      </c>
      <c r="F2" t="n">
        <v>647.6</v>
      </c>
      <c r="G2" t="n">
        <v>100426.8</v>
      </c>
      <c r="H2" t="n">
        <v>18412.8</v>
      </c>
      <c r="I2" t="n">
        <v>116903</v>
      </c>
      <c r="J2" t="n">
        <v>5421.2</v>
      </c>
      <c r="K2" t="n">
        <v>16.5</v>
      </c>
      <c r="L2" t="n">
        <v>15878.6</v>
      </c>
      <c r="M2" t="n">
        <v>807938.3</v>
      </c>
      <c r="N2" t="n">
        <v>3</v>
      </c>
    </row>
    <row r="3">
      <c r="A3" s="4" t="n">
        <v>42462</v>
      </c>
      <c r="B3" t="n">
        <v>74000.5</v>
      </c>
      <c r="C3" t="n">
        <v>386134.1</v>
      </c>
      <c r="D3" t="n">
        <v>31182.5</v>
      </c>
      <c r="E3" t="n">
        <v>34154.9</v>
      </c>
      <c r="F3" t="n">
        <v>631.4</v>
      </c>
      <c r="G3" t="n">
        <v>98587.10000000001</v>
      </c>
      <c r="H3" t="n">
        <v>18888.3</v>
      </c>
      <c r="I3" t="n">
        <v>89000.7</v>
      </c>
      <c r="J3" t="n">
        <v>6009.7</v>
      </c>
      <c r="K3" t="n">
        <v>14.2</v>
      </c>
      <c r="L3" t="n">
        <v>16079.3</v>
      </c>
      <c r="M3" t="n">
        <v>754682.7</v>
      </c>
      <c r="N3" t="n">
        <v>3</v>
      </c>
    </row>
    <row r="4">
      <c r="A4" s="4" t="n">
        <v>42463</v>
      </c>
      <c r="B4" t="n">
        <v>58012.8</v>
      </c>
      <c r="C4" t="n">
        <v>354979.9</v>
      </c>
      <c r="D4" t="n">
        <v>24969</v>
      </c>
      <c r="E4" t="n">
        <v>48343</v>
      </c>
      <c r="F4" t="n">
        <v>583</v>
      </c>
      <c r="G4" t="n">
        <v>72997</v>
      </c>
      <c r="H4" t="n">
        <v>18052.3</v>
      </c>
      <c r="I4" t="n">
        <v>46035.2</v>
      </c>
      <c r="J4" t="n">
        <v>5621.5</v>
      </c>
      <c r="K4" t="n">
        <v>10.8</v>
      </c>
      <c r="L4" t="n">
        <v>15745.9</v>
      </c>
      <c r="M4" t="n">
        <v>645350.3</v>
      </c>
      <c r="N4" t="n">
        <v>3</v>
      </c>
    </row>
    <row r="5">
      <c r="A5" s="4" t="n">
        <v>42464</v>
      </c>
      <c r="B5" t="n">
        <v>101947.5</v>
      </c>
      <c r="C5" t="n">
        <v>375761.7</v>
      </c>
      <c r="D5" t="n">
        <v>33038.6</v>
      </c>
      <c r="E5" t="n">
        <v>51724.3</v>
      </c>
      <c r="F5" t="n">
        <v>574.2</v>
      </c>
      <c r="G5" t="n">
        <v>85683.2</v>
      </c>
      <c r="H5" t="n">
        <v>19018.2</v>
      </c>
      <c r="I5" t="n">
        <v>74098.2</v>
      </c>
      <c r="J5" t="n">
        <v>4847.3</v>
      </c>
      <c r="K5" t="n">
        <v>11</v>
      </c>
      <c r="L5" t="n">
        <v>15895.8</v>
      </c>
      <c r="M5" t="n">
        <v>762600.1</v>
      </c>
      <c r="N5" t="n">
        <v>3</v>
      </c>
    </row>
    <row r="6">
      <c r="A6" s="4" t="n">
        <v>42465</v>
      </c>
      <c r="B6" t="n">
        <v>103272.1</v>
      </c>
      <c r="C6" t="n">
        <v>384987.7</v>
      </c>
      <c r="D6" t="n">
        <v>34819</v>
      </c>
      <c r="E6" t="n">
        <v>53085.5</v>
      </c>
      <c r="F6" t="n">
        <v>531.2</v>
      </c>
      <c r="G6" t="n">
        <v>98289.60000000001</v>
      </c>
      <c r="H6" t="n">
        <v>18941.6</v>
      </c>
      <c r="I6" t="n">
        <v>80099</v>
      </c>
      <c r="J6" t="n">
        <v>4306.3</v>
      </c>
      <c r="K6" t="n">
        <v>10</v>
      </c>
      <c r="L6" t="n">
        <v>15445</v>
      </c>
      <c r="M6" t="n">
        <v>793787.2</v>
      </c>
      <c r="N6" t="n">
        <v>3</v>
      </c>
    </row>
    <row r="7">
      <c r="A7" s="4" t="n">
        <v>42466</v>
      </c>
      <c r="B7" t="n">
        <v>123905</v>
      </c>
      <c r="C7" t="n">
        <v>385260.4</v>
      </c>
      <c r="D7" t="n">
        <v>32915</v>
      </c>
      <c r="E7" t="n">
        <v>39735.5</v>
      </c>
      <c r="F7" t="n">
        <v>393.7</v>
      </c>
      <c r="G7" t="n">
        <v>98055.7</v>
      </c>
      <c r="H7" t="n">
        <v>18877.8</v>
      </c>
      <c r="I7" t="n">
        <v>85158.7</v>
      </c>
      <c r="J7" t="n">
        <v>4784.4</v>
      </c>
      <c r="K7" t="n">
        <v>9.9</v>
      </c>
      <c r="L7" t="n">
        <v>15159.8</v>
      </c>
      <c r="M7" t="n">
        <v>804255.9</v>
      </c>
      <c r="N7" t="n">
        <v>3</v>
      </c>
    </row>
    <row r="8">
      <c r="A8" s="4" t="n">
        <v>42467</v>
      </c>
      <c r="B8" t="n">
        <v>124502.7</v>
      </c>
      <c r="C8" t="n">
        <v>379189.8</v>
      </c>
      <c r="D8" t="n">
        <v>35255.8</v>
      </c>
      <c r="E8" t="n">
        <v>45662.9</v>
      </c>
      <c r="F8" t="n">
        <v>446.2</v>
      </c>
      <c r="G8" t="n">
        <v>99401.3</v>
      </c>
      <c r="H8" t="n">
        <v>18926.4</v>
      </c>
      <c r="I8" t="n">
        <v>91467.10000000001</v>
      </c>
      <c r="J8" t="n">
        <v>4917</v>
      </c>
      <c r="K8" t="n">
        <v>9.199999999999999</v>
      </c>
      <c r="L8" t="n">
        <v>15856.7</v>
      </c>
      <c r="M8" t="n">
        <v>815635.1</v>
      </c>
      <c r="N8" t="n">
        <v>3</v>
      </c>
    </row>
    <row r="9">
      <c r="A9" s="4" t="n">
        <v>42468</v>
      </c>
      <c r="B9" t="n">
        <v>124076.5</v>
      </c>
      <c r="C9" t="n">
        <v>382558.2</v>
      </c>
      <c r="D9" t="n">
        <v>37438.4</v>
      </c>
      <c r="E9" t="n">
        <v>47112.4</v>
      </c>
      <c r="F9" t="n">
        <v>286.8</v>
      </c>
      <c r="G9" t="n">
        <v>99306.5</v>
      </c>
      <c r="H9" t="n">
        <v>18889.4</v>
      </c>
      <c r="I9" t="n">
        <v>83904.10000000001</v>
      </c>
      <c r="J9" t="n">
        <v>4951.1</v>
      </c>
      <c r="K9" t="n">
        <v>11.2</v>
      </c>
      <c r="L9" t="n">
        <v>15152.7</v>
      </c>
      <c r="M9" t="n">
        <v>813687.4</v>
      </c>
      <c r="N9" t="n">
        <v>3</v>
      </c>
    </row>
    <row r="10">
      <c r="A10" s="4" t="n">
        <v>42469</v>
      </c>
      <c r="B10" t="n">
        <v>114976</v>
      </c>
      <c r="C10" t="n">
        <v>359167.9</v>
      </c>
      <c r="D10" t="n">
        <v>31097.4</v>
      </c>
      <c r="E10" t="n">
        <v>50326.5</v>
      </c>
      <c r="F10" t="n">
        <v>404.2</v>
      </c>
      <c r="G10" t="n">
        <v>97685</v>
      </c>
      <c r="H10" t="n">
        <v>18650.9</v>
      </c>
      <c r="I10" t="n">
        <v>77860.39999999999</v>
      </c>
      <c r="J10" t="n">
        <v>5150.9</v>
      </c>
      <c r="K10" t="n">
        <v>12.4</v>
      </c>
      <c r="L10" t="n">
        <v>15883.3</v>
      </c>
      <c r="M10" t="n">
        <v>771214.8</v>
      </c>
      <c r="N10" t="n">
        <v>3</v>
      </c>
    </row>
    <row r="11">
      <c r="A11" s="4" t="n">
        <v>42470</v>
      </c>
      <c r="B11" t="n">
        <v>92153</v>
      </c>
      <c r="C11" t="n">
        <v>348636.2</v>
      </c>
      <c r="D11" t="n">
        <v>25569.1</v>
      </c>
      <c r="E11" t="n">
        <v>25564.6</v>
      </c>
      <c r="F11" t="n">
        <v>548.2</v>
      </c>
      <c r="G11" t="n">
        <v>99811.3</v>
      </c>
      <c r="H11" t="n">
        <v>18822.3</v>
      </c>
      <c r="I11" t="n">
        <v>72518.39999999999</v>
      </c>
      <c r="J11" t="n">
        <v>5102.1</v>
      </c>
      <c r="K11" t="n">
        <v>7.5</v>
      </c>
      <c r="L11" t="n">
        <v>15781.5</v>
      </c>
      <c r="M11" t="n">
        <v>704514.2</v>
      </c>
      <c r="N11" t="n">
        <v>3</v>
      </c>
    </row>
    <row r="12">
      <c r="A12" s="4" t="n">
        <v>42471</v>
      </c>
      <c r="B12" t="n">
        <v>155902</v>
      </c>
      <c r="C12" t="n">
        <v>369420.1</v>
      </c>
      <c r="D12" t="n">
        <v>27488.6</v>
      </c>
      <c r="E12" t="n">
        <v>7145.2</v>
      </c>
      <c r="F12" t="n">
        <v>485.8</v>
      </c>
      <c r="G12" t="n">
        <v>96216.89999999999</v>
      </c>
      <c r="H12" t="n">
        <v>18889.5</v>
      </c>
      <c r="I12" t="n">
        <v>110906.4</v>
      </c>
      <c r="J12" t="n">
        <v>4978</v>
      </c>
      <c r="K12" t="n">
        <v>7.5</v>
      </c>
      <c r="L12" t="n">
        <v>15977.7</v>
      </c>
      <c r="M12" t="n">
        <v>807417.5</v>
      </c>
      <c r="N12" t="n">
        <v>3</v>
      </c>
    </row>
    <row r="13">
      <c r="A13" s="4" t="n">
        <v>42472</v>
      </c>
      <c r="B13" t="n">
        <v>146232.1</v>
      </c>
      <c r="C13" t="n">
        <v>374841.2</v>
      </c>
      <c r="D13" t="n">
        <v>32932.7</v>
      </c>
      <c r="E13" t="n">
        <v>6242.9</v>
      </c>
      <c r="F13" t="n">
        <v>489.8</v>
      </c>
      <c r="G13" t="n">
        <v>97955</v>
      </c>
      <c r="H13" t="n">
        <v>18924.9</v>
      </c>
      <c r="I13" t="n">
        <v>133566.4</v>
      </c>
      <c r="J13" t="n">
        <v>5118.2</v>
      </c>
      <c r="K13" t="n">
        <v>9.4</v>
      </c>
      <c r="L13" t="n">
        <v>16003.1</v>
      </c>
      <c r="M13" t="n">
        <v>832315.8</v>
      </c>
      <c r="N13" t="n">
        <v>3</v>
      </c>
    </row>
    <row r="14">
      <c r="A14" s="4" t="n">
        <v>42473</v>
      </c>
      <c r="B14" t="n">
        <v>139371</v>
      </c>
      <c r="C14" t="n">
        <v>373024.2</v>
      </c>
      <c r="D14" t="n">
        <v>34442.7</v>
      </c>
      <c r="E14" t="n">
        <v>6189</v>
      </c>
      <c r="F14" t="n">
        <v>509.1</v>
      </c>
      <c r="G14" t="n">
        <v>100798.8</v>
      </c>
      <c r="H14" t="n">
        <v>18850.5</v>
      </c>
      <c r="I14" t="n">
        <v>136154.7</v>
      </c>
      <c r="J14" t="n">
        <v>4721.1</v>
      </c>
      <c r="K14" t="n">
        <v>5.9</v>
      </c>
      <c r="L14" t="n">
        <v>16329</v>
      </c>
      <c r="M14" t="n">
        <v>830396</v>
      </c>
      <c r="N14" t="n">
        <v>3</v>
      </c>
    </row>
    <row r="15">
      <c r="A15" s="4" t="n">
        <v>42474</v>
      </c>
      <c r="B15" t="n">
        <v>124700.2</v>
      </c>
      <c r="C15" t="n">
        <v>389871.1</v>
      </c>
      <c r="D15" t="n">
        <v>29166.9</v>
      </c>
      <c r="E15" t="n">
        <v>13499.5</v>
      </c>
      <c r="F15" t="n">
        <v>549.3</v>
      </c>
      <c r="G15" t="n">
        <v>98965.5</v>
      </c>
      <c r="H15" t="n">
        <v>18830.1</v>
      </c>
      <c r="I15" t="n">
        <v>138177.8</v>
      </c>
      <c r="J15" t="n">
        <v>4523.2</v>
      </c>
      <c r="K15" t="n">
        <v>6.3</v>
      </c>
      <c r="L15" t="n">
        <v>16822.6</v>
      </c>
      <c r="M15" t="n">
        <v>835112.6</v>
      </c>
      <c r="N15" t="n">
        <v>3</v>
      </c>
    </row>
    <row r="16">
      <c r="A16" s="4" t="n">
        <v>42475</v>
      </c>
      <c r="B16" t="n">
        <v>116737.8</v>
      </c>
      <c r="C16" t="n">
        <v>408759.6</v>
      </c>
      <c r="D16" t="n">
        <v>26211.7</v>
      </c>
      <c r="E16" t="n">
        <v>11968.6</v>
      </c>
      <c r="F16" t="n">
        <v>511.1</v>
      </c>
      <c r="G16" t="n">
        <v>101327.3</v>
      </c>
      <c r="H16" t="n">
        <v>18798.4</v>
      </c>
      <c r="I16" t="n">
        <v>120653.1</v>
      </c>
      <c r="J16" t="n">
        <v>4176.5</v>
      </c>
      <c r="K16" t="n">
        <v>2.6</v>
      </c>
      <c r="L16" t="n">
        <v>16874.3</v>
      </c>
      <c r="M16" t="n">
        <v>826021.2</v>
      </c>
      <c r="N16" t="n">
        <v>3</v>
      </c>
    </row>
    <row r="17">
      <c r="A17" s="4" t="n">
        <v>42476</v>
      </c>
      <c r="B17" t="n">
        <v>91821.3</v>
      </c>
      <c r="C17" t="n">
        <v>401435</v>
      </c>
      <c r="D17" t="n">
        <v>25361.1</v>
      </c>
      <c r="E17" t="n">
        <v>14206.9</v>
      </c>
      <c r="F17" t="n">
        <v>557.4</v>
      </c>
      <c r="G17" t="n">
        <v>99719.10000000001</v>
      </c>
      <c r="H17" t="n">
        <v>18585.9</v>
      </c>
      <c r="I17" t="n">
        <v>117588.5</v>
      </c>
      <c r="J17" t="n">
        <v>4022.4</v>
      </c>
      <c r="K17" t="n">
        <v>5.9</v>
      </c>
      <c r="L17" t="n">
        <v>16538.1</v>
      </c>
      <c r="M17" t="n">
        <v>789841.5</v>
      </c>
      <c r="N17" t="n">
        <v>3</v>
      </c>
    </row>
    <row r="18">
      <c r="A18" s="4" t="n">
        <v>42477</v>
      </c>
      <c r="B18" t="n">
        <v>77068.5</v>
      </c>
      <c r="C18" t="n">
        <v>386641.8</v>
      </c>
      <c r="D18" t="n">
        <v>20832.7</v>
      </c>
      <c r="E18" t="n">
        <v>8445.4</v>
      </c>
      <c r="F18" t="n">
        <v>573</v>
      </c>
      <c r="G18" t="n">
        <v>94840.7</v>
      </c>
      <c r="H18" t="n">
        <v>18772.3</v>
      </c>
      <c r="I18" t="n">
        <v>99747.60000000001</v>
      </c>
      <c r="J18" t="n">
        <v>4456.7</v>
      </c>
      <c r="K18" t="n">
        <v>2.7</v>
      </c>
      <c r="L18" t="n">
        <v>16808.8</v>
      </c>
      <c r="M18" t="n">
        <v>728190.2</v>
      </c>
      <c r="N18" t="n">
        <v>3</v>
      </c>
    </row>
    <row r="19">
      <c r="A19" s="4" t="n">
        <v>42478</v>
      </c>
      <c r="B19" t="n">
        <v>126139.6</v>
      </c>
      <c r="C19" t="n">
        <v>403989.8</v>
      </c>
      <c r="D19" t="n">
        <v>26262.3</v>
      </c>
      <c r="E19" t="n">
        <v>7198.4</v>
      </c>
      <c r="F19" t="n">
        <v>551.6</v>
      </c>
      <c r="G19" t="n">
        <v>97755.60000000001</v>
      </c>
      <c r="H19" t="n">
        <v>18782.1</v>
      </c>
      <c r="I19" t="n">
        <v>119081.1</v>
      </c>
      <c r="J19" t="n">
        <v>4755.1</v>
      </c>
      <c r="K19" t="n">
        <v>7.7</v>
      </c>
      <c r="L19" t="n">
        <v>16243.9</v>
      </c>
      <c r="M19" t="n">
        <v>820767.2</v>
      </c>
      <c r="N19" t="n">
        <v>3</v>
      </c>
    </row>
    <row r="20">
      <c r="A20" s="4" t="n">
        <v>42479</v>
      </c>
      <c r="B20" t="n">
        <v>91582.39999999999</v>
      </c>
      <c r="C20" t="n">
        <v>406368.9</v>
      </c>
      <c r="D20" t="n">
        <v>27671.3</v>
      </c>
      <c r="E20" t="n">
        <v>26323.6</v>
      </c>
      <c r="F20" t="n">
        <v>454.5</v>
      </c>
      <c r="G20" t="n">
        <v>98819.7</v>
      </c>
      <c r="H20" t="n">
        <v>18816</v>
      </c>
      <c r="I20" t="n">
        <v>131288.6</v>
      </c>
      <c r="J20" t="n">
        <v>4613.2</v>
      </c>
      <c r="K20" t="n">
        <v>7</v>
      </c>
      <c r="L20" t="n">
        <v>16088.9</v>
      </c>
      <c r="M20" t="n">
        <v>822034</v>
      </c>
      <c r="N20" t="n">
        <v>3</v>
      </c>
    </row>
    <row r="21">
      <c r="A21" s="4" t="n">
        <v>42480</v>
      </c>
      <c r="B21" t="n">
        <v>110946.9</v>
      </c>
      <c r="C21" t="n">
        <v>398347</v>
      </c>
      <c r="D21" t="n">
        <v>31881.1</v>
      </c>
      <c r="E21" t="n">
        <v>21856.1</v>
      </c>
      <c r="F21" t="n">
        <v>530.2</v>
      </c>
      <c r="G21" t="n">
        <v>87691.10000000001</v>
      </c>
      <c r="H21" t="n">
        <v>18844.4</v>
      </c>
      <c r="I21" t="n">
        <v>130939.1</v>
      </c>
      <c r="J21" t="n">
        <v>4964</v>
      </c>
      <c r="K21" t="n">
        <v>6.3</v>
      </c>
      <c r="L21" t="n">
        <v>16125.3</v>
      </c>
      <c r="M21" t="n">
        <v>822131.4</v>
      </c>
      <c r="N21" t="n">
        <v>3</v>
      </c>
    </row>
    <row r="22">
      <c r="A22" s="4" t="n">
        <v>42481</v>
      </c>
      <c r="B22" t="n">
        <v>97873.5</v>
      </c>
      <c r="C22" t="n">
        <v>391254.5</v>
      </c>
      <c r="D22" t="n">
        <v>32471.5</v>
      </c>
      <c r="E22" t="n">
        <v>24365.7</v>
      </c>
      <c r="F22" t="n">
        <v>492.2</v>
      </c>
      <c r="G22" t="n">
        <v>98059.89999999999</v>
      </c>
      <c r="H22" t="n">
        <v>18834.7</v>
      </c>
      <c r="I22" t="n">
        <v>140108.4</v>
      </c>
      <c r="J22" t="n">
        <v>4947</v>
      </c>
      <c r="K22" t="n">
        <v>8.1</v>
      </c>
      <c r="L22" t="n">
        <v>16140.1</v>
      </c>
      <c r="M22" t="n">
        <v>824555.7</v>
      </c>
      <c r="N22" t="n">
        <v>3</v>
      </c>
    </row>
    <row r="23">
      <c r="A23" s="4" t="n">
        <v>42482</v>
      </c>
      <c r="B23" t="n">
        <v>94244.5</v>
      </c>
      <c r="C23" t="n">
        <v>391436.5</v>
      </c>
      <c r="D23" t="n">
        <v>32845.1</v>
      </c>
      <c r="E23" t="n">
        <v>29242.3</v>
      </c>
      <c r="F23" t="n">
        <v>469.9</v>
      </c>
      <c r="G23" t="n">
        <v>88982</v>
      </c>
      <c r="H23" t="n">
        <v>18833.5</v>
      </c>
      <c r="I23" t="n">
        <v>147463.4</v>
      </c>
      <c r="J23" t="n">
        <v>4969.8</v>
      </c>
      <c r="K23" t="n">
        <v>5</v>
      </c>
      <c r="L23" t="n">
        <v>16201.5</v>
      </c>
      <c r="M23" t="n">
        <v>824693.6</v>
      </c>
      <c r="N23" t="n">
        <v>3</v>
      </c>
    </row>
    <row r="24">
      <c r="A24" s="4" t="n">
        <v>42483</v>
      </c>
      <c r="B24" t="n">
        <v>74645.89999999999</v>
      </c>
      <c r="C24" t="n">
        <v>368978.3</v>
      </c>
      <c r="D24" t="n">
        <v>32390.5</v>
      </c>
      <c r="E24" t="n">
        <v>41308</v>
      </c>
      <c r="F24" t="n">
        <v>429.4</v>
      </c>
      <c r="G24" t="n">
        <v>98340.10000000001</v>
      </c>
      <c r="H24" t="n">
        <v>16050.1</v>
      </c>
      <c r="I24" t="n">
        <v>123188.7</v>
      </c>
      <c r="J24" t="n">
        <v>4992</v>
      </c>
      <c r="K24" t="n">
        <v>4.7</v>
      </c>
      <c r="L24" t="n">
        <v>16253</v>
      </c>
      <c r="M24" t="n">
        <v>776580.6</v>
      </c>
      <c r="N24" t="n">
        <v>3</v>
      </c>
    </row>
    <row r="25">
      <c r="A25" s="4" t="n">
        <v>42484</v>
      </c>
      <c r="B25" t="n">
        <v>78142</v>
      </c>
      <c r="C25" t="n">
        <v>354357.3</v>
      </c>
      <c r="D25" t="n">
        <v>28829.5</v>
      </c>
      <c r="E25" t="n">
        <v>14623.8</v>
      </c>
      <c r="F25" t="n">
        <v>623.4</v>
      </c>
      <c r="G25" t="n">
        <v>96241.39999999999</v>
      </c>
      <c r="H25" t="n">
        <v>18591</v>
      </c>
      <c r="I25" t="n">
        <v>96525.10000000001</v>
      </c>
      <c r="J25" t="n">
        <v>4947.5</v>
      </c>
      <c r="K25" t="n">
        <v>3.5</v>
      </c>
      <c r="L25" t="n">
        <v>16189</v>
      </c>
      <c r="M25" t="n">
        <v>709073.6</v>
      </c>
      <c r="N25" t="n">
        <v>3</v>
      </c>
    </row>
    <row r="26">
      <c r="A26" s="4" t="n">
        <v>42485</v>
      </c>
      <c r="B26" t="n">
        <v>128241.9</v>
      </c>
      <c r="C26" t="n">
        <v>377378.7</v>
      </c>
      <c r="D26" t="n">
        <v>30350.4</v>
      </c>
      <c r="E26" t="n">
        <v>7892.7</v>
      </c>
      <c r="F26" t="n">
        <v>567.7</v>
      </c>
      <c r="G26" t="n">
        <v>102834.3</v>
      </c>
      <c r="H26" t="n">
        <v>18719</v>
      </c>
      <c r="I26" t="n">
        <v>130669.7</v>
      </c>
      <c r="J26" t="n">
        <v>4862.8</v>
      </c>
      <c r="K26" t="n">
        <v>10.4</v>
      </c>
      <c r="L26" t="n">
        <v>16128</v>
      </c>
      <c r="M26" t="n">
        <v>817655.7</v>
      </c>
      <c r="N26" t="n">
        <v>3</v>
      </c>
    </row>
    <row r="27">
      <c r="A27" s="4" t="n">
        <v>42486</v>
      </c>
      <c r="B27" t="n">
        <v>113189.2</v>
      </c>
      <c r="C27" t="n">
        <v>393613.2</v>
      </c>
      <c r="D27" t="n">
        <v>32746.9</v>
      </c>
      <c r="E27" t="n">
        <v>13984.1</v>
      </c>
      <c r="F27" t="n">
        <v>569.1</v>
      </c>
      <c r="G27" t="n">
        <v>101752.1</v>
      </c>
      <c r="H27" t="n">
        <v>18749.8</v>
      </c>
      <c r="I27" t="n">
        <v>149744.1</v>
      </c>
      <c r="J27" t="n">
        <v>4421.4</v>
      </c>
      <c r="K27" t="n">
        <v>6.1</v>
      </c>
      <c r="L27" t="n">
        <v>16149.3</v>
      </c>
      <c r="M27" t="n">
        <v>844925.3</v>
      </c>
      <c r="N27" t="n">
        <v>3</v>
      </c>
    </row>
    <row r="28">
      <c r="A28" s="4" t="n">
        <v>42487</v>
      </c>
      <c r="B28" t="n">
        <v>111686.8</v>
      </c>
      <c r="C28" t="n">
        <v>393078.7</v>
      </c>
      <c r="D28" t="n">
        <v>38691</v>
      </c>
      <c r="E28" t="n">
        <v>15043.6</v>
      </c>
      <c r="F28" t="n">
        <v>591.8</v>
      </c>
      <c r="G28" t="n">
        <v>99626.5</v>
      </c>
      <c r="H28" t="n">
        <v>18768.9</v>
      </c>
      <c r="I28" t="n">
        <v>151949.7</v>
      </c>
      <c r="J28" t="n">
        <v>4719.4</v>
      </c>
      <c r="K28" t="n">
        <v>1</v>
      </c>
      <c r="L28" t="n">
        <v>15785.5</v>
      </c>
      <c r="M28" t="n">
        <v>849943</v>
      </c>
      <c r="N28" t="n">
        <v>3</v>
      </c>
    </row>
    <row r="29">
      <c r="A29" s="4" t="n">
        <v>42488</v>
      </c>
      <c r="B29" t="n">
        <v>130268.6</v>
      </c>
      <c r="C29" t="n">
        <v>392707.9</v>
      </c>
      <c r="D29" t="n">
        <v>39108.5</v>
      </c>
      <c r="E29" t="n">
        <v>11489.3</v>
      </c>
      <c r="F29" t="n">
        <v>611.1</v>
      </c>
      <c r="G29" t="n">
        <v>101955.3</v>
      </c>
      <c r="H29" t="n">
        <v>18772.7</v>
      </c>
      <c r="I29" t="n">
        <v>141612.7</v>
      </c>
      <c r="J29" t="n">
        <v>4869</v>
      </c>
      <c r="K29" t="n">
        <v>2.7</v>
      </c>
      <c r="L29" t="n">
        <v>16109.8</v>
      </c>
      <c r="M29" t="n">
        <v>857507.3</v>
      </c>
      <c r="N29" t="n">
        <v>3</v>
      </c>
    </row>
    <row r="30">
      <c r="A30" s="4" t="n">
        <v>42489</v>
      </c>
      <c r="B30" t="n">
        <v>132138.4</v>
      </c>
      <c r="C30" t="n">
        <v>391372.9</v>
      </c>
      <c r="D30" t="n">
        <v>37267.4</v>
      </c>
      <c r="E30" t="n">
        <v>17599.5</v>
      </c>
      <c r="F30" t="n">
        <v>424</v>
      </c>
      <c r="G30" t="n">
        <v>97714</v>
      </c>
      <c r="H30" t="n">
        <v>18711.3</v>
      </c>
      <c r="I30" t="n">
        <v>140086.8</v>
      </c>
      <c r="J30" t="n">
        <v>4869.4</v>
      </c>
      <c r="K30" t="n">
        <v>2</v>
      </c>
      <c r="L30" t="n">
        <v>16061.1</v>
      </c>
      <c r="M30" t="n">
        <v>856246.9</v>
      </c>
      <c r="N30" t="n">
        <v>3</v>
      </c>
    </row>
    <row r="31">
      <c r="A31" s="4" t="n">
        <v>42490</v>
      </c>
      <c r="B31" t="n">
        <v>107694.4</v>
      </c>
      <c r="C31" t="n">
        <v>383753.7</v>
      </c>
      <c r="D31" t="n">
        <v>41639.1</v>
      </c>
      <c r="E31" t="n">
        <v>16578.1</v>
      </c>
      <c r="F31" t="n">
        <v>535.6</v>
      </c>
      <c r="G31" t="n">
        <v>91464.7</v>
      </c>
      <c r="H31" t="n">
        <v>18835.9</v>
      </c>
      <c r="I31" t="n">
        <v>117832.6</v>
      </c>
      <c r="J31" t="n">
        <v>4886</v>
      </c>
      <c r="K31" t="n">
        <v>3.4</v>
      </c>
      <c r="L31" t="n">
        <v>16102.7</v>
      </c>
      <c r="M31" t="n">
        <v>799326.2</v>
      </c>
      <c r="N31" t="n">
        <v>3</v>
      </c>
    </row>
    <row r="32">
      <c r="A32" s="4" t="n">
        <v>42491</v>
      </c>
      <c r="B32" t="n">
        <v>56948.9</v>
      </c>
      <c r="C32" t="n">
        <v>377722.3</v>
      </c>
      <c r="D32" t="n">
        <v>37992.7</v>
      </c>
      <c r="E32" t="n">
        <v>6712.8</v>
      </c>
      <c r="F32" t="n">
        <v>544.6</v>
      </c>
      <c r="G32" t="n">
        <v>100934</v>
      </c>
      <c r="H32" t="n">
        <v>18808.6</v>
      </c>
      <c r="I32" t="n">
        <v>96532.5</v>
      </c>
      <c r="J32" t="n">
        <v>4986.4</v>
      </c>
      <c r="K32" t="n">
        <v>1.5</v>
      </c>
      <c r="L32" t="n">
        <v>16308.1</v>
      </c>
      <c r="M32" t="n">
        <v>717492.3</v>
      </c>
      <c r="N32" t="n">
        <v>3</v>
      </c>
    </row>
    <row r="33">
      <c r="A33" s="4" t="n">
        <v>42492</v>
      </c>
      <c r="B33" t="n">
        <v>117783.5</v>
      </c>
      <c r="C33" t="n">
        <v>368226.2</v>
      </c>
      <c r="D33" t="n">
        <v>43988.7</v>
      </c>
      <c r="E33" t="n">
        <v>7376.7</v>
      </c>
      <c r="F33" t="n">
        <v>585.7</v>
      </c>
      <c r="G33" t="n">
        <v>107995.3</v>
      </c>
      <c r="H33" t="n">
        <v>18739.4</v>
      </c>
      <c r="I33" t="n">
        <v>121902.6</v>
      </c>
      <c r="J33" t="n">
        <v>4883</v>
      </c>
      <c r="K33" t="n">
        <v>7</v>
      </c>
      <c r="L33" t="n">
        <v>16240.7</v>
      </c>
      <c r="M33" t="n">
        <v>807728.9</v>
      </c>
      <c r="N33" t="n">
        <v>3</v>
      </c>
    </row>
    <row r="34">
      <c r="A34" s="4" t="n">
        <v>42493</v>
      </c>
      <c r="B34" t="n">
        <v>112486.1</v>
      </c>
      <c r="C34" t="n">
        <v>380758.9</v>
      </c>
      <c r="D34" t="n">
        <v>43181.3</v>
      </c>
      <c r="E34" t="n">
        <v>19554.2</v>
      </c>
      <c r="F34" t="n">
        <v>577.6</v>
      </c>
      <c r="G34" t="n">
        <v>107853.4</v>
      </c>
      <c r="H34" t="n">
        <v>18795.1</v>
      </c>
      <c r="I34" t="n">
        <v>125817.5</v>
      </c>
      <c r="J34" t="n">
        <v>4799.8</v>
      </c>
      <c r="K34" t="n">
        <v>7.3</v>
      </c>
      <c r="L34" t="n">
        <v>16171.8</v>
      </c>
      <c r="M34" t="n">
        <v>830003.1</v>
      </c>
      <c r="N34" t="n">
        <v>3</v>
      </c>
    </row>
    <row r="35">
      <c r="A35" s="4" t="n">
        <v>42494</v>
      </c>
      <c r="B35" t="n">
        <v>107836.2</v>
      </c>
      <c r="C35" t="n">
        <v>386396</v>
      </c>
      <c r="D35" t="n">
        <v>41081.3</v>
      </c>
      <c r="E35" t="n">
        <v>28053.7</v>
      </c>
      <c r="F35" t="n">
        <v>514.8</v>
      </c>
      <c r="G35" t="n">
        <v>102221</v>
      </c>
      <c r="H35" t="n">
        <v>18853.2</v>
      </c>
      <c r="I35" t="n">
        <v>135402.2</v>
      </c>
      <c r="J35" t="n">
        <v>4874.2</v>
      </c>
      <c r="K35" t="n">
        <v>6.3</v>
      </c>
      <c r="L35" t="n">
        <v>16178.9</v>
      </c>
      <c r="M35" t="n">
        <v>841417.7</v>
      </c>
      <c r="N35" t="n">
        <v>3</v>
      </c>
    </row>
    <row r="36">
      <c r="A36" s="4" t="n">
        <v>42495</v>
      </c>
      <c r="B36" t="n">
        <v>99653.2</v>
      </c>
      <c r="C36" t="n">
        <v>382540.5</v>
      </c>
      <c r="D36" t="n">
        <v>38535</v>
      </c>
      <c r="E36" t="n">
        <v>41170.1</v>
      </c>
      <c r="F36" t="n">
        <v>539.6</v>
      </c>
      <c r="G36" t="n">
        <v>97481.2</v>
      </c>
      <c r="H36" t="n">
        <v>18495</v>
      </c>
      <c r="I36" t="n">
        <v>135636.3</v>
      </c>
      <c r="J36" t="n">
        <v>5004.9</v>
      </c>
      <c r="K36" t="n">
        <v>7.9</v>
      </c>
      <c r="L36" t="n">
        <v>15870.8</v>
      </c>
      <c r="M36" t="n">
        <v>834934.4</v>
      </c>
      <c r="N36" t="n">
        <v>3</v>
      </c>
    </row>
    <row r="37">
      <c r="A37" s="4" t="n">
        <v>42496</v>
      </c>
      <c r="B37" t="n">
        <v>110253.1</v>
      </c>
      <c r="C37" t="n">
        <v>387526.6</v>
      </c>
      <c r="D37" t="n">
        <v>38620.2</v>
      </c>
      <c r="E37" t="n">
        <v>47133.8</v>
      </c>
      <c r="F37" t="n">
        <v>420.9</v>
      </c>
      <c r="G37" t="n">
        <v>98171.39999999999</v>
      </c>
      <c r="H37" t="n">
        <v>18839.8</v>
      </c>
      <c r="I37" t="n">
        <v>121026.4</v>
      </c>
      <c r="J37" t="n">
        <v>5068.7</v>
      </c>
      <c r="K37" t="n">
        <v>3.9</v>
      </c>
      <c r="L37" t="n">
        <v>15390.6</v>
      </c>
      <c r="M37" t="n">
        <v>842455.5</v>
      </c>
      <c r="N37" t="n">
        <v>3</v>
      </c>
    </row>
    <row r="38">
      <c r="A38" s="4" t="n">
        <v>42497</v>
      </c>
      <c r="B38" t="n">
        <v>94079.7</v>
      </c>
      <c r="C38" t="n">
        <v>388298.6</v>
      </c>
      <c r="D38" t="n">
        <v>34199.8</v>
      </c>
      <c r="E38" t="n">
        <v>46599.1</v>
      </c>
      <c r="F38" t="n">
        <v>463</v>
      </c>
      <c r="G38" t="n">
        <v>95617.8</v>
      </c>
      <c r="H38" t="n">
        <v>18826.2</v>
      </c>
      <c r="I38" t="n">
        <v>99922.89999999999</v>
      </c>
      <c r="J38" t="n">
        <v>5508.4</v>
      </c>
      <c r="K38" t="n">
        <v>4.4</v>
      </c>
      <c r="L38" t="n">
        <v>15863.6</v>
      </c>
      <c r="M38" t="n">
        <v>799383.4</v>
      </c>
      <c r="N38" t="n">
        <v>3</v>
      </c>
    </row>
    <row r="39">
      <c r="A39" s="4" t="n">
        <v>42498</v>
      </c>
      <c r="B39" t="n">
        <v>90629.3</v>
      </c>
      <c r="C39" t="n">
        <v>389505.3</v>
      </c>
      <c r="D39" t="n">
        <v>32376.6</v>
      </c>
      <c r="E39" t="n">
        <v>16230.2</v>
      </c>
      <c r="F39" t="n">
        <v>520.1</v>
      </c>
      <c r="G39" t="n">
        <v>86916.10000000001</v>
      </c>
      <c r="H39" t="n">
        <v>18831.5</v>
      </c>
      <c r="I39" t="n">
        <v>79213.39999999999</v>
      </c>
      <c r="J39" t="n">
        <v>5345.5</v>
      </c>
      <c r="K39" t="n">
        <v>2.8</v>
      </c>
      <c r="L39" t="n">
        <v>15599.5</v>
      </c>
      <c r="M39" t="n">
        <v>735170.3</v>
      </c>
      <c r="N39" t="n">
        <v>3</v>
      </c>
    </row>
    <row r="40">
      <c r="A40" s="4" t="n">
        <v>42499</v>
      </c>
      <c r="B40" t="n">
        <v>121815.3</v>
      </c>
      <c r="C40" t="n">
        <v>408267.2</v>
      </c>
      <c r="D40" t="n">
        <v>33601.4</v>
      </c>
      <c r="E40" t="n">
        <v>12707.2</v>
      </c>
      <c r="F40" t="n">
        <v>471.9</v>
      </c>
      <c r="G40" t="n">
        <v>100690.4</v>
      </c>
      <c r="H40" t="n">
        <v>18792.3</v>
      </c>
      <c r="I40" t="n">
        <v>107330.6</v>
      </c>
      <c r="J40" t="n">
        <v>4930.6</v>
      </c>
      <c r="K40" t="n">
        <v>5.6</v>
      </c>
      <c r="L40" t="n">
        <v>15251.9</v>
      </c>
      <c r="M40" t="n">
        <v>823864.4</v>
      </c>
      <c r="N40" t="n">
        <v>3</v>
      </c>
    </row>
    <row r="41">
      <c r="A41" s="4" t="n">
        <v>42500</v>
      </c>
      <c r="B41" t="n">
        <v>121019.8</v>
      </c>
      <c r="C41" t="n">
        <v>419899.8</v>
      </c>
      <c r="D41" t="n">
        <v>34659.9</v>
      </c>
      <c r="E41" t="n">
        <v>9071.799999999999</v>
      </c>
      <c r="F41" t="n">
        <v>529.9</v>
      </c>
      <c r="G41" t="n">
        <v>101671.3</v>
      </c>
      <c r="H41" t="n">
        <v>15752.5</v>
      </c>
      <c r="I41" t="n">
        <v>108625.2</v>
      </c>
      <c r="J41" t="n">
        <v>4555.2</v>
      </c>
      <c r="K41" t="n">
        <v>2.3</v>
      </c>
      <c r="L41" t="n">
        <v>15097.7</v>
      </c>
      <c r="M41" t="n">
        <v>830885.5</v>
      </c>
      <c r="N41" t="n">
        <v>3</v>
      </c>
    </row>
    <row r="42">
      <c r="A42" s="4" t="n">
        <v>42501</v>
      </c>
      <c r="B42" t="n">
        <v>153015.1</v>
      </c>
      <c r="C42" t="n">
        <v>429305.1</v>
      </c>
      <c r="D42" t="n">
        <v>38099.5</v>
      </c>
      <c r="E42" t="n">
        <v>7913</v>
      </c>
      <c r="F42" t="n">
        <v>536.7</v>
      </c>
      <c r="G42" t="n">
        <v>102882.5</v>
      </c>
      <c r="H42" t="n">
        <v>18454.2</v>
      </c>
      <c r="I42" t="n">
        <v>105024.7</v>
      </c>
      <c r="J42" t="n">
        <v>4946.2</v>
      </c>
      <c r="K42" t="n">
        <v>5.2</v>
      </c>
      <c r="L42" t="n">
        <v>15601.8</v>
      </c>
      <c r="M42" t="n">
        <v>875784</v>
      </c>
      <c r="N42" t="n">
        <v>3</v>
      </c>
    </row>
    <row r="43">
      <c r="A43" s="4" t="n">
        <v>42502</v>
      </c>
      <c r="B43" t="n">
        <v>154687.4</v>
      </c>
      <c r="C43" t="n">
        <v>422352.3</v>
      </c>
      <c r="D43" t="n">
        <v>39381.5</v>
      </c>
      <c r="E43" t="n">
        <v>15279.3</v>
      </c>
      <c r="F43" t="n">
        <v>470.3</v>
      </c>
      <c r="G43" t="n">
        <v>101667.8</v>
      </c>
      <c r="H43" t="n">
        <v>19960.1</v>
      </c>
      <c r="I43" t="n">
        <v>110333.2</v>
      </c>
      <c r="J43" t="n">
        <v>5043.2</v>
      </c>
      <c r="K43" t="n">
        <v>4.3</v>
      </c>
      <c r="L43" t="n">
        <v>15098</v>
      </c>
      <c r="M43" t="n">
        <v>884277.3</v>
      </c>
      <c r="N43" t="n">
        <v>3</v>
      </c>
    </row>
    <row r="44">
      <c r="A44" s="4" t="n">
        <v>42503</v>
      </c>
      <c r="B44" t="n">
        <v>119326</v>
      </c>
      <c r="C44" t="n">
        <v>414029.1</v>
      </c>
      <c r="D44" t="n">
        <v>35816.9</v>
      </c>
      <c r="E44" t="n">
        <v>41114</v>
      </c>
      <c r="F44" t="n">
        <v>384.2</v>
      </c>
      <c r="G44" t="n">
        <v>103947.6</v>
      </c>
      <c r="H44" t="n">
        <v>25952.3</v>
      </c>
      <c r="I44" t="n">
        <v>110709.8</v>
      </c>
      <c r="J44" t="n">
        <v>5346.6</v>
      </c>
      <c r="K44" t="n">
        <v>6.5</v>
      </c>
      <c r="L44" t="n">
        <v>16015.7</v>
      </c>
      <c r="M44" t="n">
        <v>872648.7</v>
      </c>
      <c r="N44" t="n">
        <v>3</v>
      </c>
    </row>
    <row r="45">
      <c r="A45" s="4" t="n">
        <v>42504</v>
      </c>
      <c r="B45" t="n">
        <v>89222.5</v>
      </c>
      <c r="C45" t="n">
        <v>414586.8</v>
      </c>
      <c r="D45" t="n">
        <v>33152.4</v>
      </c>
      <c r="E45" t="n">
        <v>44236.3</v>
      </c>
      <c r="F45" t="n">
        <v>472.7</v>
      </c>
      <c r="G45" t="n">
        <v>106438.8</v>
      </c>
      <c r="H45" t="n">
        <v>34070.2</v>
      </c>
      <c r="I45" t="n">
        <v>90493.7</v>
      </c>
      <c r="J45" t="n">
        <v>5926.6</v>
      </c>
      <c r="K45" t="n">
        <v>1.8</v>
      </c>
      <c r="L45" t="n">
        <v>16110.9</v>
      </c>
      <c r="M45" t="n">
        <v>834712.6</v>
      </c>
      <c r="N45" t="n">
        <v>3</v>
      </c>
    </row>
    <row r="46">
      <c r="A46" s="4" t="n">
        <v>42505</v>
      </c>
      <c r="B46" t="n">
        <v>88352.89999999999</v>
      </c>
      <c r="C46" t="n">
        <v>391653</v>
      </c>
      <c r="D46" t="n">
        <v>29746.2</v>
      </c>
      <c r="E46" t="n">
        <v>21185.7</v>
      </c>
      <c r="F46" t="n">
        <v>428.9</v>
      </c>
      <c r="G46" t="n">
        <v>96113.10000000001</v>
      </c>
      <c r="H46" t="n">
        <v>33782.8</v>
      </c>
      <c r="I46" t="n">
        <v>72370.3</v>
      </c>
      <c r="J46" t="n">
        <v>5849.4</v>
      </c>
      <c r="K46" t="n">
        <v>2.5</v>
      </c>
      <c r="L46" t="n">
        <v>16187.3</v>
      </c>
      <c r="M46" t="n">
        <v>755672.1</v>
      </c>
      <c r="N46" t="n">
        <v>3</v>
      </c>
    </row>
    <row r="47">
      <c r="A47" s="4" t="n">
        <v>42506</v>
      </c>
      <c r="B47" t="n">
        <v>135553.2</v>
      </c>
      <c r="C47" t="n">
        <v>404729.6</v>
      </c>
      <c r="D47" t="n">
        <v>32903.4</v>
      </c>
      <c r="E47" t="n">
        <v>3946.7</v>
      </c>
      <c r="F47" t="n">
        <v>464.9</v>
      </c>
      <c r="G47" t="n">
        <v>105473</v>
      </c>
      <c r="H47" t="n">
        <v>36439.9</v>
      </c>
      <c r="I47" t="n">
        <v>97333.5</v>
      </c>
      <c r="J47" t="n">
        <v>5747.5</v>
      </c>
      <c r="K47" t="n">
        <v>2.5</v>
      </c>
      <c r="L47" t="n">
        <v>15874.3</v>
      </c>
      <c r="M47" t="n">
        <v>838468.5</v>
      </c>
      <c r="N47" t="n">
        <v>3</v>
      </c>
    </row>
    <row r="48">
      <c r="A48" s="4" t="n">
        <v>42507</v>
      </c>
      <c r="B48" t="n">
        <v>127554.4</v>
      </c>
      <c r="C48" t="n">
        <v>426751</v>
      </c>
      <c r="D48" t="n">
        <v>40734</v>
      </c>
      <c r="E48" t="n">
        <v>6939.3</v>
      </c>
      <c r="F48" t="n">
        <v>559.5</v>
      </c>
      <c r="G48" t="n">
        <v>106359.7</v>
      </c>
      <c r="H48" t="n">
        <v>36336.5</v>
      </c>
      <c r="I48" t="n">
        <v>109619.5</v>
      </c>
      <c r="J48" t="n">
        <v>5498.6</v>
      </c>
      <c r="K48" t="n">
        <v>0.5</v>
      </c>
      <c r="L48" t="n">
        <v>16023.2</v>
      </c>
      <c r="M48" t="n">
        <v>876376.1</v>
      </c>
      <c r="N48" t="n">
        <v>3</v>
      </c>
    </row>
    <row r="49">
      <c r="A49" s="4" t="n">
        <v>42508</v>
      </c>
      <c r="B49" t="n">
        <v>129853.9</v>
      </c>
      <c r="C49" t="n">
        <v>427944.2</v>
      </c>
      <c r="D49" t="n">
        <v>38750.3</v>
      </c>
      <c r="E49" t="n">
        <v>6777.9</v>
      </c>
      <c r="F49" t="n">
        <v>591.3</v>
      </c>
      <c r="G49" t="n">
        <v>107728.9</v>
      </c>
      <c r="H49" t="n">
        <v>37077.5</v>
      </c>
      <c r="I49" t="n">
        <v>108036.2</v>
      </c>
      <c r="J49" t="n">
        <v>5365.6</v>
      </c>
      <c r="K49" t="n">
        <v>0.5</v>
      </c>
      <c r="L49" t="n">
        <v>15815.6</v>
      </c>
      <c r="M49" t="n">
        <v>877942.1</v>
      </c>
      <c r="N49" t="n">
        <v>3</v>
      </c>
    </row>
    <row r="50">
      <c r="A50" s="4" t="n">
        <v>42509</v>
      </c>
      <c r="B50" t="n">
        <v>120950.7</v>
      </c>
      <c r="C50" t="n">
        <v>433494.8</v>
      </c>
      <c r="D50" t="n">
        <v>34693.9</v>
      </c>
      <c r="E50" t="n">
        <v>6432.7</v>
      </c>
      <c r="F50" t="n">
        <v>558.5</v>
      </c>
      <c r="G50" t="n">
        <v>108670.6</v>
      </c>
      <c r="H50" t="n">
        <v>37169.4</v>
      </c>
      <c r="I50" t="n">
        <v>113620.7</v>
      </c>
      <c r="J50" t="n">
        <v>5651.8</v>
      </c>
      <c r="K50" t="n">
        <v>4.5</v>
      </c>
      <c r="L50" t="n">
        <v>16117</v>
      </c>
      <c r="M50" t="n">
        <v>877364.7</v>
      </c>
      <c r="N50" t="n">
        <v>3</v>
      </c>
    </row>
    <row r="51">
      <c r="A51" s="4" t="n">
        <v>42510</v>
      </c>
      <c r="B51" t="n">
        <v>113983.7</v>
      </c>
      <c r="C51" t="n">
        <v>432532.5</v>
      </c>
      <c r="D51" t="n">
        <v>33480.6</v>
      </c>
      <c r="E51" t="n">
        <v>4334.5</v>
      </c>
      <c r="F51" t="n">
        <v>596.4</v>
      </c>
      <c r="G51" t="n">
        <v>104395.7</v>
      </c>
      <c r="H51" t="n">
        <v>37123.3</v>
      </c>
      <c r="I51" t="n">
        <v>127384.2</v>
      </c>
      <c r="J51" t="n">
        <v>5629.2</v>
      </c>
      <c r="K51" t="n">
        <v>5.4</v>
      </c>
      <c r="L51" t="n">
        <v>15648.2</v>
      </c>
      <c r="M51" t="n">
        <v>875113.7</v>
      </c>
      <c r="N51" t="n">
        <v>3</v>
      </c>
    </row>
    <row r="52">
      <c r="A52" s="4" t="n">
        <v>42511</v>
      </c>
      <c r="B52" t="n">
        <v>123262.3</v>
      </c>
      <c r="C52" t="n">
        <v>427312.9</v>
      </c>
      <c r="D52" t="n">
        <v>33463</v>
      </c>
      <c r="E52" t="n">
        <v>5779.5</v>
      </c>
      <c r="F52" t="n">
        <v>568</v>
      </c>
      <c r="G52" t="n">
        <v>95077</v>
      </c>
      <c r="H52" t="n">
        <v>35807.2</v>
      </c>
      <c r="I52" t="n">
        <v>106878.8</v>
      </c>
      <c r="J52" t="n">
        <v>5640</v>
      </c>
      <c r="K52" t="n">
        <v>0.4</v>
      </c>
      <c r="L52" t="n">
        <v>16502.4</v>
      </c>
      <c r="M52" t="n">
        <v>850291.6</v>
      </c>
      <c r="N52" t="n">
        <v>3</v>
      </c>
    </row>
    <row r="53">
      <c r="A53" s="4" t="n">
        <v>42512</v>
      </c>
      <c r="B53" t="n">
        <v>80605.8</v>
      </c>
      <c r="C53" t="n">
        <v>427505.1</v>
      </c>
      <c r="D53" t="n">
        <v>30350.9</v>
      </c>
      <c r="E53" t="n">
        <v>6499.9</v>
      </c>
      <c r="F53" t="n">
        <v>561.8</v>
      </c>
      <c r="G53" t="n">
        <v>90785.89999999999</v>
      </c>
      <c r="H53" t="n">
        <v>35842.4</v>
      </c>
      <c r="I53" t="n">
        <v>91371.5</v>
      </c>
      <c r="J53" t="n">
        <v>5637.4</v>
      </c>
      <c r="K53" t="n">
        <v>2.3</v>
      </c>
      <c r="L53" t="n">
        <v>16583.1</v>
      </c>
      <c r="M53" t="n">
        <v>785746.2</v>
      </c>
      <c r="N53" t="n">
        <v>3</v>
      </c>
    </row>
    <row r="54">
      <c r="A54" s="4" t="n">
        <v>42513</v>
      </c>
      <c r="B54" t="n">
        <v>131752.6</v>
      </c>
      <c r="C54" t="n">
        <v>417867.2</v>
      </c>
      <c r="D54" t="n">
        <v>34588.7</v>
      </c>
      <c r="E54" t="n">
        <v>8736.299999999999</v>
      </c>
      <c r="F54" t="n">
        <v>543.4</v>
      </c>
      <c r="G54" t="n">
        <v>100556.4</v>
      </c>
      <c r="H54" t="n">
        <v>37326.1</v>
      </c>
      <c r="I54" t="n">
        <v>122713.1</v>
      </c>
      <c r="J54" t="n">
        <v>5778.3</v>
      </c>
      <c r="K54" t="n">
        <v>3.2</v>
      </c>
      <c r="L54" t="n">
        <v>16352.4</v>
      </c>
      <c r="M54" t="n">
        <v>876217.8</v>
      </c>
      <c r="N54" t="n">
        <v>3</v>
      </c>
    </row>
    <row r="55">
      <c r="A55" s="4" t="n">
        <v>42514</v>
      </c>
      <c r="B55" t="n">
        <v>157126.3</v>
      </c>
      <c r="C55" t="n">
        <v>407208.7</v>
      </c>
      <c r="D55" t="n">
        <v>35757.6</v>
      </c>
      <c r="E55" t="n">
        <v>9550.799999999999</v>
      </c>
      <c r="F55" t="n">
        <v>497.2</v>
      </c>
      <c r="G55" t="n">
        <v>100922.9</v>
      </c>
      <c r="H55" t="n">
        <v>37512.5</v>
      </c>
      <c r="I55" t="n">
        <v>123796.6</v>
      </c>
      <c r="J55" t="n">
        <v>5457.6</v>
      </c>
      <c r="K55" t="n">
        <v>2.6</v>
      </c>
      <c r="L55" t="n">
        <v>16364</v>
      </c>
      <c r="M55" t="n">
        <v>894196.9</v>
      </c>
      <c r="N55" t="n">
        <v>3</v>
      </c>
    </row>
    <row r="56">
      <c r="A56" s="4" t="n">
        <v>42515</v>
      </c>
      <c r="B56" t="n">
        <v>161601.7</v>
      </c>
      <c r="C56" t="n">
        <v>421408.6</v>
      </c>
      <c r="D56" t="n">
        <v>40068</v>
      </c>
      <c r="E56" t="n">
        <v>6663.4</v>
      </c>
      <c r="F56" t="n">
        <v>498.2</v>
      </c>
      <c r="G56" t="n">
        <v>97150</v>
      </c>
      <c r="H56" t="n">
        <v>37534.5</v>
      </c>
      <c r="I56" t="n">
        <v>118445.4</v>
      </c>
      <c r="J56" t="n">
        <v>5135.5</v>
      </c>
      <c r="K56" t="n">
        <v>2.8</v>
      </c>
      <c r="L56" t="n">
        <v>16321.9</v>
      </c>
      <c r="M56" t="n">
        <v>904830.2</v>
      </c>
      <c r="N56" t="n">
        <v>3</v>
      </c>
    </row>
    <row r="57">
      <c r="A57" s="4" t="n">
        <v>42516</v>
      </c>
      <c r="B57" t="n">
        <v>146463.6</v>
      </c>
      <c r="C57" t="n">
        <v>401281.2</v>
      </c>
      <c r="D57" t="n">
        <v>43710.3</v>
      </c>
      <c r="E57" t="n">
        <v>10063.2</v>
      </c>
      <c r="F57" t="n">
        <v>408.6</v>
      </c>
      <c r="G57" t="n">
        <v>99430.10000000001</v>
      </c>
      <c r="H57" t="n">
        <v>37562.6</v>
      </c>
      <c r="I57" t="n">
        <v>129490.2</v>
      </c>
      <c r="J57" t="n">
        <v>5415.5</v>
      </c>
      <c r="K57" t="n">
        <v>4.4</v>
      </c>
      <c r="L57" t="n">
        <v>16350</v>
      </c>
      <c r="M57" t="n">
        <v>890179.7</v>
      </c>
      <c r="N57" t="n">
        <v>3</v>
      </c>
    </row>
    <row r="58">
      <c r="A58" s="4" t="n">
        <v>42517</v>
      </c>
      <c r="B58" t="n">
        <v>143796.4</v>
      </c>
      <c r="C58" t="n">
        <v>411792.4</v>
      </c>
      <c r="D58" t="n">
        <v>37929.9</v>
      </c>
      <c r="E58" t="n">
        <v>7971.7</v>
      </c>
      <c r="F58" t="n">
        <v>482.7</v>
      </c>
      <c r="G58" t="n">
        <v>95267.8</v>
      </c>
      <c r="H58" t="n">
        <v>37489</v>
      </c>
      <c r="I58" t="n">
        <v>130180.7</v>
      </c>
      <c r="J58" t="n">
        <v>5769.4</v>
      </c>
      <c r="K58" t="n">
        <v>2.9</v>
      </c>
      <c r="L58" t="n">
        <v>16367.8</v>
      </c>
      <c r="M58" t="n">
        <v>887050.6</v>
      </c>
      <c r="N58" t="n">
        <v>3</v>
      </c>
    </row>
    <row r="59">
      <c r="A59" s="4" t="n">
        <v>42518</v>
      </c>
      <c r="B59" t="n">
        <v>121989.9</v>
      </c>
      <c r="C59" t="n">
        <v>416433.6</v>
      </c>
      <c r="D59" t="n">
        <v>40009.4</v>
      </c>
      <c r="E59" t="n">
        <v>10363.5</v>
      </c>
      <c r="F59" t="n">
        <v>314.1</v>
      </c>
      <c r="G59" t="n">
        <v>85682.89999999999</v>
      </c>
      <c r="H59" t="n">
        <v>37526.9</v>
      </c>
      <c r="I59" t="n">
        <v>119643.5</v>
      </c>
      <c r="J59" t="n">
        <v>5800.7</v>
      </c>
      <c r="K59" t="n">
        <v>3.1</v>
      </c>
      <c r="L59" t="n">
        <v>15900.4</v>
      </c>
      <c r="M59" t="n">
        <v>853668.2</v>
      </c>
      <c r="N59" t="n">
        <v>3</v>
      </c>
    </row>
    <row r="60">
      <c r="A60" s="4" t="n">
        <v>42519</v>
      </c>
      <c r="B60" t="n">
        <v>74179.7</v>
      </c>
      <c r="C60" t="n">
        <v>416593.4</v>
      </c>
      <c r="D60" t="n">
        <v>38917.3</v>
      </c>
      <c r="E60" t="n">
        <v>10004.4</v>
      </c>
      <c r="F60" t="n">
        <v>497.6</v>
      </c>
      <c r="G60" t="n">
        <v>96173</v>
      </c>
      <c r="H60" t="n">
        <v>37391.5</v>
      </c>
      <c r="I60" t="n">
        <v>95029.8</v>
      </c>
      <c r="J60" t="n">
        <v>5851.1</v>
      </c>
      <c r="K60" t="n">
        <v>1.2</v>
      </c>
      <c r="L60" t="n">
        <v>16524.7</v>
      </c>
      <c r="M60" t="n">
        <v>791163.8</v>
      </c>
      <c r="N60" t="n">
        <v>3</v>
      </c>
    </row>
    <row r="61">
      <c r="A61" s="4" t="n">
        <v>42520</v>
      </c>
      <c r="B61" t="n">
        <v>101393.4</v>
      </c>
      <c r="C61" t="n">
        <v>427743.5</v>
      </c>
      <c r="D61" t="n">
        <v>41157.6</v>
      </c>
      <c r="E61" t="n">
        <v>19145.8</v>
      </c>
      <c r="F61" t="n">
        <v>484.9</v>
      </c>
      <c r="G61" t="n">
        <v>101049.8</v>
      </c>
      <c r="H61" t="n">
        <v>37164.6</v>
      </c>
      <c r="I61" t="n">
        <v>121196.9</v>
      </c>
      <c r="J61" t="n">
        <v>4694.3</v>
      </c>
      <c r="K61" t="n">
        <v>2.6</v>
      </c>
      <c r="L61" t="n">
        <v>16420</v>
      </c>
      <c r="M61" t="n">
        <v>870453.3</v>
      </c>
      <c r="N61" t="n">
        <v>3</v>
      </c>
    </row>
    <row r="62">
      <c r="A62" s="4" t="n">
        <v>42521</v>
      </c>
      <c r="B62" t="n">
        <v>111730.8</v>
      </c>
      <c r="C62" t="n">
        <v>427341.7</v>
      </c>
      <c r="D62" t="n">
        <v>41250</v>
      </c>
      <c r="E62" t="n">
        <v>11286.6</v>
      </c>
      <c r="F62" t="n">
        <v>477.7</v>
      </c>
      <c r="G62" t="n">
        <v>102320.1</v>
      </c>
      <c r="H62" t="n">
        <v>37104.5</v>
      </c>
      <c r="I62" t="n">
        <v>132699.2</v>
      </c>
      <c r="J62" t="n">
        <v>5057.4</v>
      </c>
      <c r="K62" t="n">
        <v>2.5</v>
      </c>
      <c r="L62" t="n">
        <v>16031.5</v>
      </c>
      <c r="M62" t="n">
        <v>885302</v>
      </c>
      <c r="N62" t="n">
        <v>3</v>
      </c>
    </row>
    <row r="63">
      <c r="A63" s="4" t="n">
        <v>42522</v>
      </c>
      <c r="B63" t="n">
        <v>107827.6</v>
      </c>
      <c r="C63" t="n">
        <v>430094.1</v>
      </c>
      <c r="D63" t="n">
        <v>42179.9</v>
      </c>
      <c r="E63" t="n">
        <v>5545.9</v>
      </c>
      <c r="F63" t="n">
        <v>393.1</v>
      </c>
      <c r="G63" t="n">
        <v>98179.10000000001</v>
      </c>
      <c r="H63" t="n">
        <v>37412.6</v>
      </c>
      <c r="I63" t="n">
        <v>130780.8</v>
      </c>
      <c r="J63" t="n">
        <v>5002.2</v>
      </c>
      <c r="K63" t="n">
        <v>2.1</v>
      </c>
      <c r="L63" t="n">
        <v>16406.1</v>
      </c>
      <c r="M63" t="n">
        <v>873823.4</v>
      </c>
      <c r="N63" t="n">
        <v>3</v>
      </c>
    </row>
    <row r="64">
      <c r="A64" s="4" t="n">
        <v>42523</v>
      </c>
      <c r="B64" t="n">
        <v>115716.1</v>
      </c>
      <c r="C64" t="n">
        <v>421710.4</v>
      </c>
      <c r="D64" t="n">
        <v>44519.1</v>
      </c>
      <c r="E64" t="n">
        <v>4389.4</v>
      </c>
      <c r="F64" t="n">
        <v>529.6</v>
      </c>
      <c r="G64" t="n">
        <v>97500</v>
      </c>
      <c r="H64" t="n">
        <v>37636.7</v>
      </c>
      <c r="I64" t="n">
        <v>133550.9</v>
      </c>
      <c r="J64" t="n">
        <v>5160.2</v>
      </c>
      <c r="K64" t="n">
        <v>1.9</v>
      </c>
      <c r="L64" t="n">
        <v>16307.8</v>
      </c>
      <c r="M64" t="n">
        <v>877022.2</v>
      </c>
      <c r="N64" t="n">
        <v>3</v>
      </c>
    </row>
    <row r="65">
      <c r="A65" s="4" t="n">
        <v>42524</v>
      </c>
      <c r="B65" t="n">
        <v>116421.7</v>
      </c>
      <c r="C65" t="n">
        <v>428350.1</v>
      </c>
      <c r="D65" t="n">
        <v>41612.3</v>
      </c>
      <c r="E65" t="n">
        <v>4515.2</v>
      </c>
      <c r="F65" t="n">
        <v>553.3</v>
      </c>
      <c r="G65" t="n">
        <v>92934</v>
      </c>
      <c r="H65" t="n">
        <v>37579.8</v>
      </c>
      <c r="I65" t="n">
        <v>140149.6</v>
      </c>
      <c r="J65" t="n">
        <v>5069.5</v>
      </c>
      <c r="K65" t="n">
        <v>4.8</v>
      </c>
      <c r="L65" t="n">
        <v>16453.3</v>
      </c>
      <c r="M65" t="n">
        <v>883643.6</v>
      </c>
      <c r="N65" t="n">
        <v>3</v>
      </c>
    </row>
    <row r="66">
      <c r="A66" s="4" t="n">
        <v>42525</v>
      </c>
      <c r="B66" t="n">
        <v>94585.10000000001</v>
      </c>
      <c r="C66" t="n">
        <v>426372.2</v>
      </c>
      <c r="D66" t="n">
        <v>42598.1</v>
      </c>
      <c r="E66" t="n">
        <v>7445.8</v>
      </c>
      <c r="F66" t="n">
        <v>516.3</v>
      </c>
      <c r="G66" t="n">
        <v>95103.7</v>
      </c>
      <c r="H66" t="n">
        <v>37370.3</v>
      </c>
      <c r="I66" t="n">
        <v>126008.7</v>
      </c>
      <c r="J66" t="n">
        <v>5044</v>
      </c>
      <c r="K66" t="n">
        <v>2.8</v>
      </c>
      <c r="L66" t="n">
        <v>16628.3</v>
      </c>
      <c r="M66" t="n">
        <v>851675.3</v>
      </c>
      <c r="N66" t="n">
        <v>3</v>
      </c>
    </row>
    <row r="67">
      <c r="A67" s="4" t="n">
        <v>42526</v>
      </c>
      <c r="B67" t="n">
        <v>60471.8</v>
      </c>
      <c r="C67" t="n">
        <v>419637.4</v>
      </c>
      <c r="D67" t="n">
        <v>42155.9</v>
      </c>
      <c r="E67" t="n">
        <v>7569.9</v>
      </c>
      <c r="F67" t="n">
        <v>402</v>
      </c>
      <c r="G67" t="n">
        <v>100290.2</v>
      </c>
      <c r="H67" t="n">
        <v>37278.3</v>
      </c>
      <c r="I67" t="n">
        <v>85070.7</v>
      </c>
      <c r="J67" t="n">
        <v>5981.4</v>
      </c>
      <c r="K67" t="n">
        <v>0</v>
      </c>
      <c r="L67" t="n">
        <v>16666.6</v>
      </c>
      <c r="M67" t="n">
        <v>775524.2</v>
      </c>
      <c r="N67" t="n">
        <v>3</v>
      </c>
    </row>
    <row r="68">
      <c r="A68" s="4" t="n">
        <v>42527</v>
      </c>
      <c r="B68" t="n">
        <v>111580.4</v>
      </c>
      <c r="C68" t="n">
        <v>429277.4</v>
      </c>
      <c r="D68" t="n">
        <v>43680</v>
      </c>
      <c r="E68" t="n">
        <v>2516.9</v>
      </c>
      <c r="F68" t="n">
        <v>542.1</v>
      </c>
      <c r="G68" t="n">
        <v>104817.8</v>
      </c>
      <c r="H68" t="n">
        <v>37270.3</v>
      </c>
      <c r="I68" t="n">
        <v>111097.2</v>
      </c>
      <c r="J68" t="n">
        <v>5113</v>
      </c>
      <c r="K68" t="n">
        <v>3.2</v>
      </c>
      <c r="L68" t="n">
        <v>16593.3</v>
      </c>
      <c r="M68" t="n">
        <v>862491.5</v>
      </c>
      <c r="N68" t="n">
        <v>3</v>
      </c>
    </row>
    <row r="69">
      <c r="A69" s="4" t="n">
        <v>42528</v>
      </c>
      <c r="B69" t="n">
        <v>109873.2</v>
      </c>
      <c r="C69" t="n">
        <v>440010.9</v>
      </c>
      <c r="D69" t="n">
        <v>43894.1</v>
      </c>
      <c r="E69" t="n">
        <v>4384.8</v>
      </c>
      <c r="F69" t="n">
        <v>514.3</v>
      </c>
      <c r="G69" t="n">
        <v>105312.8</v>
      </c>
      <c r="H69" t="n">
        <v>37221.1</v>
      </c>
      <c r="I69" t="n">
        <v>125571</v>
      </c>
      <c r="J69" t="n">
        <v>4789.9</v>
      </c>
      <c r="K69" t="n">
        <v>3.5</v>
      </c>
      <c r="L69" t="n">
        <v>16500.6</v>
      </c>
      <c r="M69" t="n">
        <v>888076.1</v>
      </c>
      <c r="N69" t="n">
        <v>3</v>
      </c>
    </row>
    <row r="70">
      <c r="A70" s="4" t="n">
        <v>42529</v>
      </c>
      <c r="B70" t="n">
        <v>113292.6</v>
      </c>
      <c r="C70" t="n">
        <v>441404.8</v>
      </c>
      <c r="D70" t="n">
        <v>44365.6</v>
      </c>
      <c r="E70" t="n">
        <v>4959.5</v>
      </c>
      <c r="F70" t="n">
        <v>514.7</v>
      </c>
      <c r="G70" t="n">
        <v>105669.1</v>
      </c>
      <c r="H70" t="n">
        <v>37139.8</v>
      </c>
      <c r="I70" t="n">
        <v>129163.2</v>
      </c>
      <c r="J70" t="n">
        <v>5151.3</v>
      </c>
      <c r="K70" t="n">
        <v>0</v>
      </c>
      <c r="L70" t="n">
        <v>15644.8</v>
      </c>
      <c r="M70" t="n">
        <v>897305.5</v>
      </c>
      <c r="N70" t="n">
        <v>3</v>
      </c>
    </row>
    <row r="71">
      <c r="A71" s="4" t="n">
        <v>42530</v>
      </c>
      <c r="B71" t="n">
        <v>126892.6</v>
      </c>
      <c r="C71" t="n">
        <v>438410.9</v>
      </c>
      <c r="D71" t="n">
        <v>43803.3</v>
      </c>
      <c r="E71" t="n">
        <v>3413.1</v>
      </c>
      <c r="F71" t="n">
        <v>420.9</v>
      </c>
      <c r="G71" t="n">
        <v>105659.1</v>
      </c>
      <c r="H71" t="n">
        <v>23472.4</v>
      </c>
      <c r="I71" t="n">
        <v>136085</v>
      </c>
      <c r="J71" t="n">
        <v>5736.3</v>
      </c>
      <c r="K71" t="n">
        <v>0</v>
      </c>
      <c r="L71" t="n">
        <v>15829.3</v>
      </c>
      <c r="M71" t="n">
        <v>899722.8</v>
      </c>
      <c r="N71" t="n">
        <v>3</v>
      </c>
    </row>
    <row r="72">
      <c r="A72" s="4" t="n">
        <v>42531</v>
      </c>
      <c r="B72" t="n">
        <v>134749.3</v>
      </c>
      <c r="C72" t="n">
        <v>442351.4</v>
      </c>
      <c r="D72" t="n">
        <v>42596</v>
      </c>
      <c r="E72" t="n">
        <v>5543.8</v>
      </c>
      <c r="F72" t="n">
        <v>429.5</v>
      </c>
      <c r="G72" t="n">
        <v>105739.1</v>
      </c>
      <c r="H72" t="n">
        <v>19708</v>
      </c>
      <c r="I72" t="n">
        <v>129192.7</v>
      </c>
      <c r="J72" t="n">
        <v>5783</v>
      </c>
      <c r="K72" t="n">
        <v>0</v>
      </c>
      <c r="L72" t="n">
        <v>15766.2</v>
      </c>
      <c r="M72" t="n">
        <v>901858.8</v>
      </c>
      <c r="N72" t="n">
        <v>3</v>
      </c>
    </row>
    <row r="73">
      <c r="A73" s="4" t="n">
        <v>42532</v>
      </c>
      <c r="B73" t="n">
        <v>88440.89999999999</v>
      </c>
      <c r="C73" t="n">
        <v>437475.9</v>
      </c>
      <c r="D73" t="n">
        <v>42800.7</v>
      </c>
      <c r="E73" t="n">
        <v>5658.2</v>
      </c>
      <c r="F73" t="n">
        <v>454</v>
      </c>
      <c r="G73" t="n">
        <v>106016.2</v>
      </c>
      <c r="H73" t="n">
        <v>33796.3</v>
      </c>
      <c r="I73" t="n">
        <v>116275</v>
      </c>
      <c r="J73" t="n">
        <v>6121.8</v>
      </c>
      <c r="K73" t="n">
        <v>4.3</v>
      </c>
      <c r="L73" t="n">
        <v>16519.4</v>
      </c>
      <c r="M73" t="n">
        <v>853562.7</v>
      </c>
      <c r="N73" t="n">
        <v>3</v>
      </c>
    </row>
    <row r="74">
      <c r="A74" s="4" t="n">
        <v>42533</v>
      </c>
      <c r="B74" t="n">
        <v>68193.3</v>
      </c>
      <c r="C74" t="n">
        <v>423556.9</v>
      </c>
      <c r="D74" t="n">
        <v>43785.4</v>
      </c>
      <c r="E74" t="n">
        <v>9144.1</v>
      </c>
      <c r="F74" t="n">
        <v>419.5</v>
      </c>
      <c r="G74" t="n">
        <v>102291.2</v>
      </c>
      <c r="H74" t="n">
        <v>34293.2</v>
      </c>
      <c r="I74" t="n">
        <v>80052.3</v>
      </c>
      <c r="J74" t="n">
        <v>6346.6</v>
      </c>
      <c r="K74" t="n">
        <v>3.8</v>
      </c>
      <c r="L74" t="n">
        <v>16591.8</v>
      </c>
      <c r="M74" t="n">
        <v>784678</v>
      </c>
      <c r="N74" t="n">
        <v>3</v>
      </c>
    </row>
    <row r="75">
      <c r="A75" s="4" t="n">
        <v>42534</v>
      </c>
      <c r="B75" t="n">
        <v>116597.7</v>
      </c>
      <c r="C75" t="n">
        <v>433346.5</v>
      </c>
      <c r="D75" t="n">
        <v>46187.7</v>
      </c>
      <c r="E75" t="n">
        <v>7992.8</v>
      </c>
      <c r="F75" t="n">
        <v>450.8</v>
      </c>
      <c r="G75" t="n">
        <v>99944.3</v>
      </c>
      <c r="H75" t="n">
        <v>36183.7</v>
      </c>
      <c r="I75" t="n">
        <v>115440.9</v>
      </c>
      <c r="J75" t="n">
        <v>6118.1</v>
      </c>
      <c r="K75" t="n">
        <v>0</v>
      </c>
      <c r="L75" t="n">
        <v>16616.8</v>
      </c>
      <c r="M75" t="n">
        <v>878879.3</v>
      </c>
      <c r="N75" t="n">
        <v>3</v>
      </c>
    </row>
    <row r="76">
      <c r="A76" s="4" t="n">
        <v>42535</v>
      </c>
      <c r="B76" t="n">
        <v>121645.3</v>
      </c>
      <c r="C76" t="n">
        <v>429265.2</v>
      </c>
      <c r="D76" t="n">
        <v>43469.9</v>
      </c>
      <c r="E76" t="n">
        <v>9313.1</v>
      </c>
      <c r="F76" t="n">
        <v>440.4</v>
      </c>
      <c r="G76" t="n">
        <v>99583.8</v>
      </c>
      <c r="H76" t="n">
        <v>36645</v>
      </c>
      <c r="I76" t="n">
        <v>139169.8</v>
      </c>
      <c r="J76" t="n">
        <v>5527.8</v>
      </c>
      <c r="K76" t="n">
        <v>0</v>
      </c>
      <c r="L76" t="n">
        <v>16551.5</v>
      </c>
      <c r="M76" t="n">
        <v>901611.7</v>
      </c>
      <c r="N76" t="n">
        <v>3</v>
      </c>
    </row>
    <row r="77">
      <c r="A77" s="4" t="n">
        <v>42536</v>
      </c>
      <c r="B77" t="n">
        <v>125319.3</v>
      </c>
      <c r="C77" t="n">
        <v>436314</v>
      </c>
      <c r="D77" t="n">
        <v>42837.5</v>
      </c>
      <c r="E77" t="n">
        <v>9174.6</v>
      </c>
      <c r="F77" t="n">
        <v>473</v>
      </c>
      <c r="G77" t="n">
        <v>98278.10000000001</v>
      </c>
      <c r="H77" t="n">
        <v>37022.5</v>
      </c>
      <c r="I77" t="n">
        <v>138599</v>
      </c>
      <c r="J77" t="n">
        <v>5608.9</v>
      </c>
      <c r="K77" t="n">
        <v>0.1</v>
      </c>
      <c r="L77" t="n">
        <v>16374.8</v>
      </c>
      <c r="M77" t="n">
        <v>910001.8</v>
      </c>
      <c r="N77" t="n">
        <v>3</v>
      </c>
    </row>
    <row r="78">
      <c r="A78" s="4" t="n">
        <v>42537</v>
      </c>
      <c r="B78" t="n">
        <v>114827</v>
      </c>
      <c r="C78" t="n">
        <v>434708.7</v>
      </c>
      <c r="D78" t="n">
        <v>43983.2</v>
      </c>
      <c r="E78" t="n">
        <v>8153.9</v>
      </c>
      <c r="F78" t="n">
        <v>433.1</v>
      </c>
      <c r="G78" t="n">
        <v>102384.9</v>
      </c>
      <c r="H78" t="n">
        <v>37312.5</v>
      </c>
      <c r="I78" t="n">
        <v>150440.7</v>
      </c>
      <c r="J78" t="n">
        <v>5665.5</v>
      </c>
      <c r="K78" t="n">
        <v>0</v>
      </c>
      <c r="L78" t="n">
        <v>16329.9</v>
      </c>
      <c r="M78" t="n">
        <v>914239.3</v>
      </c>
      <c r="N78" t="n">
        <v>3</v>
      </c>
    </row>
    <row r="79">
      <c r="A79" s="4" t="n">
        <v>42538</v>
      </c>
      <c r="B79" t="n">
        <v>133093.1</v>
      </c>
      <c r="C79" t="n">
        <v>417197.7</v>
      </c>
      <c r="D79" t="n">
        <v>46626.7</v>
      </c>
      <c r="E79" t="n">
        <v>6625.5</v>
      </c>
      <c r="F79" t="n">
        <v>424.9</v>
      </c>
      <c r="G79" t="n">
        <v>96878.8</v>
      </c>
      <c r="H79" t="n">
        <v>37275.1</v>
      </c>
      <c r="I79" t="n">
        <v>151997.5</v>
      </c>
      <c r="J79" t="n">
        <v>6405.7</v>
      </c>
      <c r="K79" t="n">
        <v>0</v>
      </c>
      <c r="L79" t="n">
        <v>16086.8</v>
      </c>
      <c r="M79" t="n">
        <v>912611.7</v>
      </c>
      <c r="N79" t="n">
        <v>3</v>
      </c>
    </row>
    <row r="80">
      <c r="A80" s="4" t="n">
        <v>42539</v>
      </c>
      <c r="B80" t="n">
        <v>102745.2</v>
      </c>
      <c r="C80" t="n">
        <v>414337.2</v>
      </c>
      <c r="D80" t="n">
        <v>47506.3</v>
      </c>
      <c r="E80" t="n">
        <v>7131.9</v>
      </c>
      <c r="F80" t="n">
        <v>523.8</v>
      </c>
      <c r="G80" t="n">
        <v>97936.2</v>
      </c>
      <c r="H80" t="n">
        <v>35488</v>
      </c>
      <c r="I80" t="n">
        <v>137423.6</v>
      </c>
      <c r="J80" t="n">
        <v>6768.3</v>
      </c>
      <c r="K80" t="n">
        <v>0</v>
      </c>
      <c r="L80" t="n">
        <v>16407.5</v>
      </c>
      <c r="M80" t="n">
        <v>866267.9</v>
      </c>
      <c r="N80" t="n">
        <v>3</v>
      </c>
    </row>
    <row r="81">
      <c r="A81" s="4" t="n">
        <v>42540</v>
      </c>
      <c r="B81" t="n">
        <v>68485.39999999999</v>
      </c>
      <c r="C81" t="n">
        <v>412492.2</v>
      </c>
      <c r="D81" t="n">
        <v>46584.9</v>
      </c>
      <c r="E81" t="n">
        <v>8450</v>
      </c>
      <c r="F81" t="n">
        <v>458.2</v>
      </c>
      <c r="G81" t="n">
        <v>96570.39999999999</v>
      </c>
      <c r="H81" t="n">
        <v>37146.7</v>
      </c>
      <c r="I81" t="n">
        <v>93461.8</v>
      </c>
      <c r="J81" t="n">
        <v>6869.3</v>
      </c>
      <c r="K81" t="n">
        <v>0</v>
      </c>
      <c r="L81" t="n">
        <v>16368.9</v>
      </c>
      <c r="M81" t="n">
        <v>786887.7</v>
      </c>
      <c r="N81" t="n">
        <v>3</v>
      </c>
    </row>
    <row r="82">
      <c r="A82" s="4" t="n">
        <v>42541</v>
      </c>
      <c r="B82" t="n">
        <v>94357.39999999999</v>
      </c>
      <c r="C82" t="n">
        <v>432890.8</v>
      </c>
      <c r="D82" t="n">
        <v>46855.1</v>
      </c>
      <c r="E82" t="n">
        <v>7138.3</v>
      </c>
      <c r="F82" t="n">
        <v>390.5</v>
      </c>
      <c r="G82" t="n">
        <v>102007.3</v>
      </c>
      <c r="H82" t="n">
        <v>37285.4</v>
      </c>
      <c r="I82" t="n">
        <v>135677.2</v>
      </c>
      <c r="J82" t="n">
        <v>6870.6</v>
      </c>
      <c r="K82" t="n">
        <v>0</v>
      </c>
      <c r="L82" t="n">
        <v>16072.8</v>
      </c>
      <c r="M82" t="n">
        <v>879545.6</v>
      </c>
      <c r="N82" t="n">
        <v>3</v>
      </c>
    </row>
    <row r="83">
      <c r="A83" s="4" t="n">
        <v>42542</v>
      </c>
      <c r="B83" t="n">
        <v>83789.8</v>
      </c>
      <c r="C83" t="n">
        <v>431902.1</v>
      </c>
      <c r="D83" t="n">
        <v>48306.9</v>
      </c>
      <c r="E83" t="n">
        <v>38469.8</v>
      </c>
      <c r="F83" t="n">
        <v>378.4</v>
      </c>
      <c r="G83" t="n">
        <v>101278.6</v>
      </c>
      <c r="H83" t="n">
        <v>37263.1</v>
      </c>
      <c r="I83" t="n">
        <v>130833.6</v>
      </c>
      <c r="J83" t="n">
        <v>6916.9</v>
      </c>
      <c r="K83" t="n">
        <v>0</v>
      </c>
      <c r="L83" t="n">
        <v>16064.6</v>
      </c>
      <c r="M83" t="n">
        <v>895204</v>
      </c>
      <c r="N83" t="n">
        <v>3</v>
      </c>
    </row>
    <row r="84">
      <c r="A84" s="4" t="n">
        <v>42543</v>
      </c>
      <c r="B84" t="n">
        <v>94902.60000000001</v>
      </c>
      <c r="C84" t="n">
        <v>430499.2</v>
      </c>
      <c r="D84" t="n">
        <v>47571.8</v>
      </c>
      <c r="E84" t="n">
        <v>48607</v>
      </c>
      <c r="F84" t="n">
        <v>499</v>
      </c>
      <c r="G84" t="n">
        <v>99543.8</v>
      </c>
      <c r="H84" t="n">
        <v>37233</v>
      </c>
      <c r="I84" t="n">
        <v>118774.2</v>
      </c>
      <c r="J84" t="n">
        <v>6809</v>
      </c>
      <c r="K84" t="n">
        <v>0</v>
      </c>
      <c r="L84" t="n">
        <v>16361.2</v>
      </c>
      <c r="M84" t="n">
        <v>900800.6</v>
      </c>
      <c r="N84" t="n">
        <v>3</v>
      </c>
    </row>
    <row r="85">
      <c r="A85" s="4" t="n">
        <v>42544</v>
      </c>
      <c r="B85" t="n">
        <v>103760.2</v>
      </c>
      <c r="C85" t="n">
        <v>435007.6</v>
      </c>
      <c r="D85" t="n">
        <v>48492.8</v>
      </c>
      <c r="E85" t="n">
        <v>32793.4</v>
      </c>
      <c r="F85" t="n">
        <v>499.7</v>
      </c>
      <c r="G85" t="n">
        <v>102118</v>
      </c>
      <c r="H85" t="n">
        <v>37070.2</v>
      </c>
      <c r="I85" t="n">
        <v>124686.5</v>
      </c>
      <c r="J85" t="n">
        <v>6354.2</v>
      </c>
      <c r="K85" t="n">
        <v>0</v>
      </c>
      <c r="L85" t="n">
        <v>16345.4</v>
      </c>
      <c r="M85" t="n">
        <v>907128.1</v>
      </c>
      <c r="N85" t="n">
        <v>3</v>
      </c>
    </row>
    <row r="86">
      <c r="A86" s="4" t="n">
        <v>42545</v>
      </c>
      <c r="B86" t="n">
        <v>88765.89999999999</v>
      </c>
      <c r="C86" t="n">
        <v>421028.8</v>
      </c>
      <c r="D86" t="n">
        <v>48327.8</v>
      </c>
      <c r="E86" t="n">
        <v>25913.4</v>
      </c>
      <c r="F86" t="n">
        <v>423.9</v>
      </c>
      <c r="G86" t="n">
        <v>104865.9</v>
      </c>
      <c r="H86" t="n">
        <v>37092.9</v>
      </c>
      <c r="I86" t="n">
        <v>155120.8</v>
      </c>
      <c r="J86" t="n">
        <v>6726.2</v>
      </c>
      <c r="K86" t="n">
        <v>0</v>
      </c>
      <c r="L86" t="n">
        <v>16328.5</v>
      </c>
      <c r="M86" t="n">
        <v>904594.1</v>
      </c>
      <c r="N86" t="n">
        <v>3</v>
      </c>
    </row>
    <row r="87">
      <c r="A87" s="4" t="n">
        <v>42546</v>
      </c>
      <c r="B87" t="n">
        <v>63567.5</v>
      </c>
      <c r="C87" t="n">
        <v>426189.4</v>
      </c>
      <c r="D87" t="n">
        <v>47936.8</v>
      </c>
      <c r="E87" t="n">
        <v>24005.7</v>
      </c>
      <c r="F87" t="n">
        <v>472.3</v>
      </c>
      <c r="G87" t="n">
        <v>105013.9</v>
      </c>
      <c r="H87" t="n">
        <v>37023.6</v>
      </c>
      <c r="I87" t="n">
        <v>137761.7</v>
      </c>
      <c r="J87" t="n">
        <v>6764</v>
      </c>
      <c r="K87" t="n">
        <v>0</v>
      </c>
      <c r="L87" t="n">
        <v>16411.4</v>
      </c>
      <c r="M87" t="n">
        <v>865146.1</v>
      </c>
      <c r="N87" t="n">
        <v>3</v>
      </c>
    </row>
    <row r="88">
      <c r="A88" s="4" t="n">
        <v>42547</v>
      </c>
      <c r="B88" t="n">
        <v>66912.60000000001</v>
      </c>
      <c r="C88" t="n">
        <v>398182.7</v>
      </c>
      <c r="D88" t="n">
        <v>44864</v>
      </c>
      <c r="E88" t="n">
        <v>38377.8</v>
      </c>
      <c r="F88" t="n">
        <v>282.6</v>
      </c>
      <c r="G88" t="n">
        <v>89768.5</v>
      </c>
      <c r="H88" t="n">
        <v>36981.8</v>
      </c>
      <c r="I88" t="n">
        <v>100450.9</v>
      </c>
      <c r="J88" t="n">
        <v>6663.8</v>
      </c>
      <c r="K88" t="n">
        <v>0</v>
      </c>
      <c r="L88" t="n">
        <v>16298.6</v>
      </c>
      <c r="M88" t="n">
        <v>798783.3</v>
      </c>
      <c r="N88" t="n">
        <v>3</v>
      </c>
    </row>
    <row r="89">
      <c r="A89" s="4" t="n">
        <v>42548</v>
      </c>
      <c r="B89" t="n">
        <v>74866.2</v>
      </c>
      <c r="C89" t="n">
        <v>416673.8</v>
      </c>
      <c r="D89" t="n">
        <v>47162.6</v>
      </c>
      <c r="E89" t="n">
        <v>39812</v>
      </c>
      <c r="F89" t="n">
        <v>427.4</v>
      </c>
      <c r="G89" t="n">
        <v>102728.6</v>
      </c>
      <c r="H89" t="n">
        <v>36954.6</v>
      </c>
      <c r="I89" t="n">
        <v>142439.4</v>
      </c>
      <c r="J89" t="n">
        <v>6267.5</v>
      </c>
      <c r="K89" t="n">
        <v>0</v>
      </c>
      <c r="L89" t="n">
        <v>16281.8</v>
      </c>
      <c r="M89" t="n">
        <v>883613.9</v>
      </c>
      <c r="N89" t="n">
        <v>3</v>
      </c>
    </row>
    <row r="90">
      <c r="A90" s="4" t="n">
        <v>42549</v>
      </c>
      <c r="B90" t="n">
        <v>80717</v>
      </c>
      <c r="C90" t="n">
        <v>418440.3</v>
      </c>
      <c r="D90" t="n">
        <v>44101.4</v>
      </c>
      <c r="E90" t="n">
        <v>42001.7</v>
      </c>
      <c r="F90" t="n">
        <v>520.7</v>
      </c>
      <c r="G90" t="n">
        <v>102604.9</v>
      </c>
      <c r="H90" t="n">
        <v>36902.1</v>
      </c>
      <c r="I90" t="n">
        <v>149555.5</v>
      </c>
      <c r="J90" t="n">
        <v>6766.4</v>
      </c>
      <c r="K90" t="n">
        <v>0</v>
      </c>
      <c r="L90" t="n">
        <v>16269.8</v>
      </c>
      <c r="M90" t="n">
        <v>897879.8</v>
      </c>
      <c r="N90" t="n">
        <v>3</v>
      </c>
    </row>
    <row r="91">
      <c r="A91" s="4" t="n">
        <v>42550</v>
      </c>
      <c r="B91" t="n">
        <v>76976.2</v>
      </c>
      <c r="C91" t="n">
        <v>420554.3</v>
      </c>
      <c r="D91" t="n">
        <v>43193</v>
      </c>
      <c r="E91" t="n">
        <v>40977.1</v>
      </c>
      <c r="F91" t="n">
        <v>450.3</v>
      </c>
      <c r="G91" t="n">
        <v>105003.2</v>
      </c>
      <c r="H91" t="n">
        <v>36745.1</v>
      </c>
      <c r="I91" t="n">
        <v>148182.2</v>
      </c>
      <c r="J91" t="n">
        <v>6746.5</v>
      </c>
      <c r="K91" t="n">
        <v>0</v>
      </c>
      <c r="L91" t="n">
        <v>16043.7</v>
      </c>
      <c r="M91" t="n">
        <v>894871.6</v>
      </c>
      <c r="N91" t="n">
        <v>3</v>
      </c>
    </row>
    <row r="92">
      <c r="A92" s="4" t="n">
        <v>42551</v>
      </c>
      <c r="B92" t="n">
        <v>90962.8</v>
      </c>
      <c r="C92" t="n">
        <v>429735.6</v>
      </c>
      <c r="D92" t="n">
        <v>37326.3</v>
      </c>
      <c r="E92" t="n">
        <v>31197</v>
      </c>
      <c r="F92" t="n">
        <v>374.4</v>
      </c>
      <c r="G92" t="n">
        <v>95551.8</v>
      </c>
      <c r="H92" t="n">
        <v>36749.3</v>
      </c>
      <c r="I92" t="n">
        <v>151311.4</v>
      </c>
      <c r="J92" t="n">
        <v>6861.5</v>
      </c>
      <c r="K92" t="n">
        <v>0</v>
      </c>
      <c r="L92" t="n">
        <v>16021</v>
      </c>
      <c r="M92" t="n">
        <v>896091.2</v>
      </c>
      <c r="N92" t="n">
        <v>3</v>
      </c>
    </row>
    <row r="93">
      <c r="A93" s="4" t="n">
        <v>42552</v>
      </c>
      <c r="B93" t="n">
        <v>79330.7</v>
      </c>
      <c r="C93" t="n">
        <v>432705</v>
      </c>
      <c r="D93" t="n">
        <v>43370.8</v>
      </c>
      <c r="E93" t="n">
        <v>29646.3</v>
      </c>
      <c r="F93" t="n">
        <v>384.6</v>
      </c>
      <c r="G93" t="n">
        <v>92472.89999999999</v>
      </c>
      <c r="H93" t="n">
        <v>36946.8</v>
      </c>
      <c r="I93" t="n">
        <v>160059.6</v>
      </c>
      <c r="J93" t="n">
        <v>6829.6</v>
      </c>
      <c r="K93" t="n">
        <v>0</v>
      </c>
      <c r="L93" t="n">
        <v>16127.9</v>
      </c>
      <c r="M93" t="n">
        <v>897874.2</v>
      </c>
      <c r="N93" t="n">
        <v>3</v>
      </c>
    </row>
    <row r="94">
      <c r="A94" s="4" t="n">
        <v>42553</v>
      </c>
      <c r="B94" t="n">
        <v>71176.3</v>
      </c>
      <c r="C94" t="n">
        <v>423798.4</v>
      </c>
      <c r="D94" t="n">
        <v>48778.3</v>
      </c>
      <c r="E94" t="n">
        <v>27205.1</v>
      </c>
      <c r="F94" t="n">
        <v>482.3</v>
      </c>
      <c r="G94" t="n">
        <v>96082.7</v>
      </c>
      <c r="H94" t="n">
        <v>35104.4</v>
      </c>
      <c r="I94" t="n">
        <v>135377.9</v>
      </c>
      <c r="J94" t="n">
        <v>6249.5</v>
      </c>
      <c r="K94" t="n">
        <v>0</v>
      </c>
      <c r="L94" t="n">
        <v>16027.9</v>
      </c>
      <c r="M94" t="n">
        <v>860282.9</v>
      </c>
      <c r="N94" t="n">
        <v>3</v>
      </c>
    </row>
    <row r="95">
      <c r="A95" s="4" t="n">
        <v>42554</v>
      </c>
      <c r="B95" t="n">
        <v>61007</v>
      </c>
      <c r="C95" t="n">
        <v>418039.4</v>
      </c>
      <c r="D95" t="n">
        <v>44222</v>
      </c>
      <c r="E95" t="n">
        <v>16594.6</v>
      </c>
      <c r="F95" t="n">
        <v>381.1</v>
      </c>
      <c r="G95" t="n">
        <v>99092.3</v>
      </c>
      <c r="H95" t="n">
        <v>37403</v>
      </c>
      <c r="I95" t="n">
        <v>104774.8</v>
      </c>
      <c r="J95" t="n">
        <v>6587.2</v>
      </c>
      <c r="K95" t="n">
        <v>0</v>
      </c>
      <c r="L95" t="n">
        <v>15286.2</v>
      </c>
      <c r="M95" t="n">
        <v>803387.6</v>
      </c>
      <c r="N95" t="n">
        <v>3</v>
      </c>
    </row>
    <row r="96">
      <c r="A96" s="4" t="n">
        <v>42555</v>
      </c>
      <c r="B96" t="n">
        <v>99398.2</v>
      </c>
      <c r="C96" t="n">
        <v>432894.2</v>
      </c>
      <c r="D96" t="n">
        <v>48595.1</v>
      </c>
      <c r="E96" t="n">
        <v>16188.1</v>
      </c>
      <c r="F96" t="n">
        <v>344.3</v>
      </c>
      <c r="G96" t="n">
        <v>98338.39999999999</v>
      </c>
      <c r="H96" t="n">
        <v>37615.4</v>
      </c>
      <c r="I96" t="n">
        <v>132011.5</v>
      </c>
      <c r="J96" t="n">
        <v>6578.8</v>
      </c>
      <c r="K96" t="n">
        <v>0</v>
      </c>
      <c r="L96" t="n">
        <v>15005.3</v>
      </c>
      <c r="M96" t="n">
        <v>886969.4</v>
      </c>
      <c r="N96" t="n">
        <v>3</v>
      </c>
    </row>
    <row r="97">
      <c r="A97" s="4" t="n">
        <v>42556</v>
      </c>
      <c r="B97" t="n">
        <v>93762</v>
      </c>
      <c r="C97" t="n">
        <v>435531.3</v>
      </c>
      <c r="D97" t="n">
        <v>48092.4</v>
      </c>
      <c r="E97" t="n">
        <v>27987.1</v>
      </c>
      <c r="F97" t="n">
        <v>501.3</v>
      </c>
      <c r="G97" t="n">
        <v>95377.2</v>
      </c>
      <c r="H97" t="n">
        <v>37646.2</v>
      </c>
      <c r="I97" t="n">
        <v>140962.6</v>
      </c>
      <c r="J97" t="n">
        <v>6768.5</v>
      </c>
      <c r="K97" t="n">
        <v>0</v>
      </c>
      <c r="L97" t="n">
        <v>15304.5</v>
      </c>
      <c r="M97" t="n">
        <v>901933</v>
      </c>
      <c r="N97" t="n">
        <v>3</v>
      </c>
    </row>
    <row r="98">
      <c r="A98" s="4" t="n">
        <v>42557</v>
      </c>
      <c r="B98" t="n">
        <v>95367</v>
      </c>
      <c r="C98" t="n">
        <v>437142.6</v>
      </c>
      <c r="D98" t="n">
        <v>47950.7</v>
      </c>
      <c r="E98" t="n">
        <v>36779.7</v>
      </c>
      <c r="F98" t="n">
        <v>476.1</v>
      </c>
      <c r="G98" t="n">
        <v>92867.7</v>
      </c>
      <c r="H98" t="n">
        <v>37610.2</v>
      </c>
      <c r="I98" t="n">
        <v>139480.1</v>
      </c>
      <c r="J98" t="n">
        <v>6762</v>
      </c>
      <c r="K98" t="n">
        <v>0</v>
      </c>
      <c r="L98" t="n">
        <v>15189</v>
      </c>
      <c r="M98" t="n">
        <v>909625.1</v>
      </c>
      <c r="N98" t="n">
        <v>3</v>
      </c>
    </row>
    <row r="99">
      <c r="A99" s="4" t="n">
        <v>42558</v>
      </c>
      <c r="B99" t="n">
        <v>107362</v>
      </c>
      <c r="C99" t="n">
        <v>433387.2</v>
      </c>
      <c r="D99" t="n">
        <v>47721.5</v>
      </c>
      <c r="E99" t="n">
        <v>36269.4</v>
      </c>
      <c r="F99" t="n">
        <v>455.9</v>
      </c>
      <c r="G99" t="n">
        <v>95052.2</v>
      </c>
      <c r="H99" t="n">
        <v>37639.8</v>
      </c>
      <c r="I99" t="n">
        <v>140045.2</v>
      </c>
      <c r="J99" t="n">
        <v>6712.4</v>
      </c>
      <c r="K99" t="n">
        <v>0</v>
      </c>
      <c r="L99" t="n">
        <v>15320.2</v>
      </c>
      <c r="M99" t="n">
        <v>919965.9</v>
      </c>
      <c r="N99" t="n">
        <v>3</v>
      </c>
    </row>
    <row r="100">
      <c r="A100" s="4" t="n">
        <v>42559</v>
      </c>
      <c r="B100" t="n">
        <v>114140.2</v>
      </c>
      <c r="C100" t="n">
        <v>436969.5</v>
      </c>
      <c r="D100" t="n">
        <v>48444.6</v>
      </c>
      <c r="E100" t="n">
        <v>37058.2</v>
      </c>
      <c r="F100" t="n">
        <v>505.3</v>
      </c>
      <c r="G100" t="n">
        <v>99830.39999999999</v>
      </c>
      <c r="H100" t="n">
        <v>37631.9</v>
      </c>
      <c r="I100" t="n">
        <v>127595</v>
      </c>
      <c r="J100" t="n">
        <v>6766.4</v>
      </c>
      <c r="K100" t="n">
        <v>0</v>
      </c>
      <c r="L100" t="n">
        <v>15307.3</v>
      </c>
      <c r="M100" t="n">
        <v>924248.8</v>
      </c>
      <c r="N100" t="n">
        <v>3</v>
      </c>
    </row>
    <row r="101">
      <c r="A101" s="4" t="n">
        <v>42560</v>
      </c>
      <c r="B101" t="n">
        <v>110564.1</v>
      </c>
      <c r="C101" t="n">
        <v>424455.2</v>
      </c>
      <c r="D101" t="n">
        <v>44767.8</v>
      </c>
      <c r="E101" t="n">
        <v>27700.4</v>
      </c>
      <c r="F101" t="n">
        <v>491.4</v>
      </c>
      <c r="G101" t="n">
        <v>96860.89999999999</v>
      </c>
      <c r="H101" t="n">
        <v>37638.8</v>
      </c>
      <c r="I101" t="n">
        <v>123120.8</v>
      </c>
      <c r="J101" t="n">
        <v>6002.7</v>
      </c>
      <c r="K101" t="n">
        <v>0</v>
      </c>
      <c r="L101" t="n">
        <v>15355.1</v>
      </c>
      <c r="M101" t="n">
        <v>886957.4</v>
      </c>
      <c r="N101" t="n">
        <v>3</v>
      </c>
    </row>
    <row r="102">
      <c r="A102" s="4" t="n">
        <v>42561</v>
      </c>
      <c r="B102" t="n">
        <v>83650.3</v>
      </c>
      <c r="C102" t="n">
        <v>412169.1</v>
      </c>
      <c r="D102" t="n">
        <v>45196.9</v>
      </c>
      <c r="E102" t="n">
        <v>26565.6</v>
      </c>
      <c r="F102" t="n">
        <v>532.5</v>
      </c>
      <c r="G102" t="n">
        <v>94739.2</v>
      </c>
      <c r="H102" t="n">
        <v>37557.9</v>
      </c>
      <c r="I102" t="n">
        <v>99742.39999999999</v>
      </c>
      <c r="J102" t="n">
        <v>6202.8</v>
      </c>
      <c r="K102" t="n">
        <v>0</v>
      </c>
      <c r="L102" t="n">
        <v>15329.3</v>
      </c>
      <c r="M102" t="n">
        <v>821686</v>
      </c>
      <c r="N102" t="n">
        <v>3</v>
      </c>
    </row>
    <row r="103">
      <c r="A103" s="4" t="n">
        <v>42562</v>
      </c>
      <c r="B103" t="n">
        <v>127466.1</v>
      </c>
      <c r="C103" t="n">
        <v>428687.1</v>
      </c>
      <c r="D103" t="n">
        <v>49132.9</v>
      </c>
      <c r="E103" t="n">
        <v>17113.3</v>
      </c>
      <c r="F103" t="n">
        <v>416.1</v>
      </c>
      <c r="G103" t="n">
        <v>98611.10000000001</v>
      </c>
      <c r="H103" t="n">
        <v>37664.4</v>
      </c>
      <c r="I103" t="n">
        <v>124796.2</v>
      </c>
      <c r="J103" t="n">
        <v>6954.5</v>
      </c>
      <c r="K103" t="n">
        <v>0</v>
      </c>
      <c r="L103" t="n">
        <v>15199.4</v>
      </c>
      <c r="M103" t="n">
        <v>906041.3</v>
      </c>
      <c r="N103" t="n">
        <v>3</v>
      </c>
    </row>
    <row r="104">
      <c r="A104" s="4" t="n">
        <v>42563</v>
      </c>
      <c r="B104" t="n">
        <v>125634</v>
      </c>
      <c r="C104" t="n">
        <v>433303.8</v>
      </c>
      <c r="D104" t="n">
        <v>51408.5</v>
      </c>
      <c r="E104" t="n">
        <v>13036.4</v>
      </c>
      <c r="F104" t="n">
        <v>407.5</v>
      </c>
      <c r="G104" t="n">
        <v>95955.89999999999</v>
      </c>
      <c r="H104" t="n">
        <v>37591.7</v>
      </c>
      <c r="I104" t="n">
        <v>142223.8</v>
      </c>
      <c r="J104" t="n">
        <v>6624.5</v>
      </c>
      <c r="K104" t="n">
        <v>0</v>
      </c>
      <c r="L104" t="n">
        <v>15117.4</v>
      </c>
      <c r="M104" t="n">
        <v>921303.5</v>
      </c>
      <c r="N104" t="n">
        <v>3</v>
      </c>
    </row>
    <row r="105">
      <c r="A105" s="4" t="n">
        <v>42564</v>
      </c>
      <c r="B105" t="n">
        <v>120825</v>
      </c>
      <c r="C105" t="n">
        <v>429922.7</v>
      </c>
      <c r="D105" t="n">
        <v>47544.2</v>
      </c>
      <c r="E105" t="n">
        <v>24738.2</v>
      </c>
      <c r="F105" t="n">
        <v>449.7</v>
      </c>
      <c r="G105" t="n">
        <v>95825.10000000001</v>
      </c>
      <c r="H105" t="n">
        <v>37504.1</v>
      </c>
      <c r="I105" t="n">
        <v>137794.6</v>
      </c>
      <c r="J105" t="n">
        <v>6800</v>
      </c>
      <c r="K105" t="n">
        <v>0</v>
      </c>
      <c r="L105" t="n">
        <v>14714.6</v>
      </c>
      <c r="M105" t="n">
        <v>916118.3</v>
      </c>
      <c r="N105" t="n">
        <v>3</v>
      </c>
    </row>
    <row r="106">
      <c r="A106" s="4" t="n">
        <v>42565</v>
      </c>
      <c r="B106" t="n">
        <v>112491.7</v>
      </c>
      <c r="C106" t="n">
        <v>427972.1</v>
      </c>
      <c r="D106" t="n">
        <v>52457.8</v>
      </c>
      <c r="E106" t="n">
        <v>38542.3</v>
      </c>
      <c r="F106" t="n">
        <v>479.4</v>
      </c>
      <c r="G106" t="n">
        <v>96215.60000000001</v>
      </c>
      <c r="H106" t="n">
        <v>37405</v>
      </c>
      <c r="I106" t="n">
        <v>132092.2</v>
      </c>
      <c r="J106" t="n">
        <v>6377.5</v>
      </c>
      <c r="K106" t="n">
        <v>0</v>
      </c>
      <c r="L106" t="n">
        <v>15060.5</v>
      </c>
      <c r="M106" t="n">
        <v>919094.1</v>
      </c>
      <c r="N106" t="n">
        <v>3</v>
      </c>
    </row>
    <row r="107">
      <c r="A107" s="4" t="n">
        <v>42566</v>
      </c>
      <c r="B107" t="n">
        <v>102560.7</v>
      </c>
      <c r="C107" t="n">
        <v>430050.2</v>
      </c>
      <c r="D107" t="n">
        <v>51042.7</v>
      </c>
      <c r="E107" t="n">
        <v>39563.9</v>
      </c>
      <c r="F107" t="n">
        <v>527.4</v>
      </c>
      <c r="G107" t="n">
        <v>97048.7</v>
      </c>
      <c r="H107" t="n">
        <v>37373.2</v>
      </c>
      <c r="I107" t="n">
        <v>129740</v>
      </c>
      <c r="J107" t="n">
        <v>6758.4</v>
      </c>
      <c r="K107" t="n">
        <v>0</v>
      </c>
      <c r="L107" t="n">
        <v>15003.4</v>
      </c>
      <c r="M107" t="n">
        <v>909668.5</v>
      </c>
      <c r="N107" t="n">
        <v>3</v>
      </c>
    </row>
    <row r="108">
      <c r="A108" s="4" t="n">
        <v>42567</v>
      </c>
      <c r="B108" t="n">
        <v>95233</v>
      </c>
      <c r="C108" t="n">
        <v>422503.8</v>
      </c>
      <c r="D108" t="n">
        <v>49035.7</v>
      </c>
      <c r="E108" t="n">
        <v>20513.9</v>
      </c>
      <c r="F108" t="n">
        <v>389.2</v>
      </c>
      <c r="G108" t="n">
        <v>104265.9</v>
      </c>
      <c r="H108" t="n">
        <v>34569.4</v>
      </c>
      <c r="I108" t="n">
        <v>120086.5</v>
      </c>
      <c r="J108" t="n">
        <v>6827.7</v>
      </c>
      <c r="K108" t="n">
        <v>0</v>
      </c>
      <c r="L108" t="n">
        <v>13567.4</v>
      </c>
      <c r="M108" t="n">
        <v>866992.4</v>
      </c>
      <c r="N108" t="n">
        <v>3</v>
      </c>
    </row>
    <row r="109">
      <c r="A109" s="4" t="n">
        <v>42568</v>
      </c>
      <c r="B109" t="n">
        <v>62679.7</v>
      </c>
      <c r="C109" t="n">
        <v>411117.3</v>
      </c>
      <c r="D109" t="n">
        <v>47105.8</v>
      </c>
      <c r="E109" t="n">
        <v>36375.4</v>
      </c>
      <c r="F109" t="n">
        <v>446.4</v>
      </c>
      <c r="G109" t="n">
        <v>95344.8</v>
      </c>
      <c r="H109" t="n">
        <v>36933.6</v>
      </c>
      <c r="I109" t="n">
        <v>90752.7</v>
      </c>
      <c r="J109" t="n">
        <v>6774.7</v>
      </c>
      <c r="K109" t="n">
        <v>0</v>
      </c>
      <c r="L109" t="n">
        <v>13724.8</v>
      </c>
      <c r="M109" t="n">
        <v>801255.4</v>
      </c>
      <c r="N109" t="n">
        <v>3</v>
      </c>
    </row>
    <row r="110">
      <c r="A110" s="4" t="n">
        <v>42569</v>
      </c>
      <c r="B110" t="n">
        <v>101983.1</v>
      </c>
      <c r="C110" t="n">
        <v>420715.9</v>
      </c>
      <c r="D110" t="n">
        <v>50904.8</v>
      </c>
      <c r="E110" t="n">
        <v>49309.7</v>
      </c>
      <c r="F110" t="n">
        <v>457.1</v>
      </c>
      <c r="G110" t="n">
        <v>99057.10000000001</v>
      </c>
      <c r="H110" t="n">
        <v>36813.1</v>
      </c>
      <c r="I110" t="n">
        <v>114470.5</v>
      </c>
      <c r="J110" t="n">
        <v>6756.6</v>
      </c>
      <c r="K110" t="n">
        <v>0</v>
      </c>
      <c r="L110" t="n">
        <v>14282.5</v>
      </c>
      <c r="M110" t="n">
        <v>894750.4</v>
      </c>
      <c r="N110" t="n">
        <v>3</v>
      </c>
    </row>
    <row r="111">
      <c r="A111" s="4" t="n">
        <v>42570</v>
      </c>
      <c r="B111" t="n">
        <v>118494.1</v>
      </c>
      <c r="C111" t="n">
        <v>417672</v>
      </c>
      <c r="D111" t="n">
        <v>51595.3</v>
      </c>
      <c r="E111" t="n">
        <v>44603.9</v>
      </c>
      <c r="F111" t="n">
        <v>521.8</v>
      </c>
      <c r="G111" t="n">
        <v>100243.7</v>
      </c>
      <c r="H111" t="n">
        <v>36858.5</v>
      </c>
      <c r="I111" t="n">
        <v>120280.6</v>
      </c>
      <c r="J111" t="n">
        <v>6767.6</v>
      </c>
      <c r="K111" t="n">
        <v>0</v>
      </c>
      <c r="L111" t="n">
        <v>15049.1</v>
      </c>
      <c r="M111" t="n">
        <v>912086.5</v>
      </c>
      <c r="N111" t="n">
        <v>3</v>
      </c>
    </row>
    <row r="112">
      <c r="A112" s="4" t="n">
        <v>42571</v>
      </c>
      <c r="B112" t="n">
        <v>129450.9</v>
      </c>
      <c r="C112" t="n">
        <v>417786.4</v>
      </c>
      <c r="D112" t="n">
        <v>52784.6</v>
      </c>
      <c r="E112" t="n">
        <v>33745.4</v>
      </c>
      <c r="F112" t="n">
        <v>401.8</v>
      </c>
      <c r="G112" t="n">
        <v>96600.5</v>
      </c>
      <c r="H112" t="n">
        <v>37073.6</v>
      </c>
      <c r="I112" t="n">
        <v>122285.5</v>
      </c>
      <c r="J112" t="n">
        <v>6779.7</v>
      </c>
      <c r="K112" t="n">
        <v>0</v>
      </c>
      <c r="L112" t="n">
        <v>15219.7</v>
      </c>
      <c r="M112" t="n">
        <v>912128.1</v>
      </c>
      <c r="N112" t="n">
        <v>3</v>
      </c>
    </row>
    <row r="113">
      <c r="A113" s="4" t="n">
        <v>42572</v>
      </c>
      <c r="B113" t="n">
        <v>123824.2</v>
      </c>
      <c r="C113" t="n">
        <v>418777.1</v>
      </c>
      <c r="D113" t="n">
        <v>50169.8</v>
      </c>
      <c r="E113" t="n">
        <v>30278.1</v>
      </c>
      <c r="F113" t="n">
        <v>468.6</v>
      </c>
      <c r="G113" t="n">
        <v>94346.8</v>
      </c>
      <c r="H113" t="n">
        <v>37060.8</v>
      </c>
      <c r="I113" t="n">
        <v>132662.1</v>
      </c>
      <c r="J113" t="n">
        <v>6800.5</v>
      </c>
      <c r="K113" t="n">
        <v>0</v>
      </c>
      <c r="L113" t="n">
        <v>15330</v>
      </c>
      <c r="M113" t="n">
        <v>909718</v>
      </c>
      <c r="N113" t="n">
        <v>3</v>
      </c>
    </row>
    <row r="114">
      <c r="A114" s="4" t="n">
        <v>42573</v>
      </c>
      <c r="B114" t="n">
        <v>105247.2</v>
      </c>
      <c r="C114" t="n">
        <v>412783.6</v>
      </c>
      <c r="D114" t="n">
        <v>51234.6</v>
      </c>
      <c r="E114" t="n">
        <v>39398.4</v>
      </c>
      <c r="F114" t="n">
        <v>382</v>
      </c>
      <c r="G114" t="n">
        <v>102181.3</v>
      </c>
      <c r="H114" t="n">
        <v>37070.2</v>
      </c>
      <c r="I114" t="n">
        <v>140220.3</v>
      </c>
      <c r="J114" t="n">
        <v>6754.7</v>
      </c>
      <c r="K114" t="n">
        <v>0</v>
      </c>
      <c r="L114" t="n">
        <v>15212.9</v>
      </c>
      <c r="M114" t="n">
        <v>910485</v>
      </c>
      <c r="N114" t="n">
        <v>3</v>
      </c>
    </row>
    <row r="115">
      <c r="A115" s="4" t="n">
        <v>42574</v>
      </c>
      <c r="B115" t="n">
        <v>108737.7</v>
      </c>
      <c r="C115" t="n">
        <v>411582.3</v>
      </c>
      <c r="D115" t="n">
        <v>48136.8</v>
      </c>
      <c r="E115" t="n">
        <v>27262.9</v>
      </c>
      <c r="F115" t="n">
        <v>428.3</v>
      </c>
      <c r="G115" t="n">
        <v>95972.5</v>
      </c>
      <c r="H115" t="n">
        <v>36914.6</v>
      </c>
      <c r="I115" t="n">
        <v>117145.4</v>
      </c>
      <c r="J115" t="n">
        <v>6027.4</v>
      </c>
      <c r="K115" t="n">
        <v>0</v>
      </c>
      <c r="L115" t="n">
        <v>15088.8</v>
      </c>
      <c r="M115" t="n">
        <v>867296.7</v>
      </c>
      <c r="N115" t="n">
        <v>3</v>
      </c>
    </row>
    <row r="116">
      <c r="A116" s="4" t="n">
        <v>42575</v>
      </c>
      <c r="B116" t="n">
        <v>79844.3</v>
      </c>
      <c r="C116" t="n">
        <v>420069.7</v>
      </c>
      <c r="D116" t="n">
        <v>44245.8</v>
      </c>
      <c r="E116" t="n">
        <v>12945.9</v>
      </c>
      <c r="F116" t="n">
        <v>328.6</v>
      </c>
      <c r="G116" t="n">
        <v>91458.3</v>
      </c>
      <c r="H116" t="n">
        <v>36840.6</v>
      </c>
      <c r="I116" t="n">
        <v>98782.89999999999</v>
      </c>
      <c r="J116" t="n">
        <v>5985.3</v>
      </c>
      <c r="K116" t="n">
        <v>0</v>
      </c>
      <c r="L116" t="n">
        <v>14899.6</v>
      </c>
      <c r="M116" t="n">
        <v>805401</v>
      </c>
      <c r="N116" t="n">
        <v>3</v>
      </c>
    </row>
    <row r="117">
      <c r="A117" s="4" t="n">
        <v>42576</v>
      </c>
      <c r="B117" t="n">
        <v>118410.3</v>
      </c>
      <c r="C117" t="n">
        <v>430722.7</v>
      </c>
      <c r="D117" t="n">
        <v>45857.3</v>
      </c>
      <c r="E117" t="n">
        <v>7294.9</v>
      </c>
      <c r="F117" t="n">
        <v>410.3</v>
      </c>
      <c r="G117" t="n">
        <v>106423.7</v>
      </c>
      <c r="H117" t="n">
        <v>36922.2</v>
      </c>
      <c r="I117" t="n">
        <v>128167.3</v>
      </c>
      <c r="J117" t="n">
        <v>6712</v>
      </c>
      <c r="K117" t="n">
        <v>0</v>
      </c>
      <c r="L117" t="n">
        <v>15097.9</v>
      </c>
      <c r="M117" t="n">
        <v>896018.6</v>
      </c>
      <c r="N117" t="n">
        <v>3</v>
      </c>
    </row>
    <row r="118">
      <c r="A118" s="4" t="n">
        <v>42577</v>
      </c>
      <c r="B118" t="n">
        <v>126021</v>
      </c>
      <c r="C118" t="n">
        <v>432558</v>
      </c>
      <c r="D118" t="n">
        <v>45150.2</v>
      </c>
      <c r="E118" t="n">
        <v>16212.3</v>
      </c>
      <c r="F118" t="n">
        <v>484</v>
      </c>
      <c r="G118" t="n">
        <v>101924.9</v>
      </c>
      <c r="H118" t="n">
        <v>36720.7</v>
      </c>
      <c r="I118" t="n">
        <v>141451.2</v>
      </c>
      <c r="J118" t="n">
        <v>6511.1</v>
      </c>
      <c r="K118" t="n">
        <v>0</v>
      </c>
      <c r="L118" t="n">
        <v>14992.4</v>
      </c>
      <c r="M118" t="n">
        <v>922025.8</v>
      </c>
      <c r="N118" t="n">
        <v>3</v>
      </c>
    </row>
    <row r="119">
      <c r="A119" s="4" t="n">
        <v>42578</v>
      </c>
      <c r="B119" t="n">
        <v>103318.8</v>
      </c>
      <c r="C119" t="n">
        <v>429371.4</v>
      </c>
      <c r="D119" t="n">
        <v>49754.2</v>
      </c>
      <c r="E119" t="n">
        <v>21149.6</v>
      </c>
      <c r="F119" t="n">
        <v>315.5</v>
      </c>
      <c r="G119" t="n">
        <v>97151.2</v>
      </c>
      <c r="H119" t="n">
        <v>36832.3</v>
      </c>
      <c r="I119" t="n">
        <v>157349.1</v>
      </c>
      <c r="J119" t="n">
        <v>6732.2</v>
      </c>
      <c r="K119" t="n">
        <v>0</v>
      </c>
      <c r="L119" t="n">
        <v>15046.2</v>
      </c>
      <c r="M119" t="n">
        <v>917020.6</v>
      </c>
      <c r="N119" t="n">
        <v>3</v>
      </c>
    </row>
    <row r="120">
      <c r="A120" s="4" t="n">
        <v>42579</v>
      </c>
      <c r="B120" t="n">
        <v>84694.8</v>
      </c>
      <c r="C120" t="n">
        <v>418277.6</v>
      </c>
      <c r="D120" t="n">
        <v>48329.4</v>
      </c>
      <c r="E120" t="n">
        <v>26047.2</v>
      </c>
      <c r="F120" t="n">
        <v>401.8</v>
      </c>
      <c r="G120" t="n">
        <v>106186.1</v>
      </c>
      <c r="H120" t="n">
        <v>36937.6</v>
      </c>
      <c r="I120" t="n">
        <v>154239.2</v>
      </c>
      <c r="J120" t="n">
        <v>6703.1</v>
      </c>
      <c r="K120" t="n">
        <v>0</v>
      </c>
      <c r="L120" t="n">
        <v>15044.6</v>
      </c>
      <c r="M120" t="n">
        <v>896861.5</v>
      </c>
      <c r="N120" t="n">
        <v>3</v>
      </c>
    </row>
    <row r="121">
      <c r="A121" s="4" t="n">
        <v>42580</v>
      </c>
      <c r="B121" t="n">
        <v>81243</v>
      </c>
      <c r="C121" t="n">
        <v>419986.3</v>
      </c>
      <c r="D121" t="n">
        <v>45966.6</v>
      </c>
      <c r="E121" t="n">
        <v>37075.2</v>
      </c>
      <c r="F121" t="n">
        <v>288.5</v>
      </c>
      <c r="G121" t="n">
        <v>100557.8</v>
      </c>
      <c r="H121" t="n">
        <v>36853.1</v>
      </c>
      <c r="I121" t="n">
        <v>140420.5</v>
      </c>
      <c r="J121" t="n">
        <v>6385.1</v>
      </c>
      <c r="K121" t="n">
        <v>0</v>
      </c>
      <c r="L121" t="n">
        <v>15029.1</v>
      </c>
      <c r="M121" t="n">
        <v>883805.3</v>
      </c>
      <c r="N121" t="n">
        <v>3</v>
      </c>
    </row>
    <row r="122">
      <c r="A122" s="4" t="n">
        <v>42581</v>
      </c>
      <c r="B122" t="n">
        <v>83253.5</v>
      </c>
      <c r="C122" t="n">
        <v>410509.1</v>
      </c>
      <c r="D122" t="n">
        <v>46629.9</v>
      </c>
      <c r="E122" t="n">
        <v>23794.1</v>
      </c>
      <c r="F122" t="n">
        <v>363.9</v>
      </c>
      <c r="G122" t="n">
        <v>82657.2</v>
      </c>
      <c r="H122" t="n">
        <v>34484.9</v>
      </c>
      <c r="I122" t="n">
        <v>136009.8</v>
      </c>
      <c r="J122" t="n">
        <v>5952.4</v>
      </c>
      <c r="K122" t="n">
        <v>0</v>
      </c>
      <c r="L122" t="n">
        <v>15114</v>
      </c>
      <c r="M122" t="n">
        <v>838768.8</v>
      </c>
      <c r="N122" t="n">
        <v>3</v>
      </c>
    </row>
    <row r="123">
      <c r="A123" s="4" t="n">
        <v>42582</v>
      </c>
      <c r="B123" t="n">
        <v>63121</v>
      </c>
      <c r="C123" t="n">
        <v>399462</v>
      </c>
      <c r="D123" t="n">
        <v>44270.6</v>
      </c>
      <c r="E123" t="n">
        <v>42360.7</v>
      </c>
      <c r="F123" t="n">
        <v>340.9</v>
      </c>
      <c r="G123" t="n">
        <v>71806.10000000001</v>
      </c>
      <c r="H123" t="n">
        <v>36797.8</v>
      </c>
      <c r="I123" t="n">
        <v>97087.5</v>
      </c>
      <c r="J123" t="n">
        <v>6018</v>
      </c>
      <c r="K123" t="n">
        <v>0</v>
      </c>
      <c r="L123" t="n">
        <v>15143</v>
      </c>
      <c r="M123" t="n">
        <v>776407.7</v>
      </c>
      <c r="N123" t="n">
        <v>3</v>
      </c>
    </row>
    <row r="124">
      <c r="A124" s="4" t="n">
        <v>42583</v>
      </c>
      <c r="B124" t="n">
        <v>92559.8</v>
      </c>
      <c r="C124" t="n">
        <v>415726.8</v>
      </c>
      <c r="D124" t="n">
        <v>47536.7</v>
      </c>
      <c r="E124" t="n">
        <v>51697.8</v>
      </c>
      <c r="F124" t="n">
        <v>439</v>
      </c>
      <c r="G124" t="n">
        <v>87354.89999999999</v>
      </c>
      <c r="H124" t="n">
        <v>36844.4</v>
      </c>
      <c r="I124" t="n">
        <v>120615.9</v>
      </c>
      <c r="J124" t="n">
        <v>6597.7</v>
      </c>
      <c r="K124" t="n">
        <v>0</v>
      </c>
      <c r="L124" t="n">
        <v>15179.7</v>
      </c>
      <c r="M124" t="n">
        <v>874552.6</v>
      </c>
      <c r="N124" t="n">
        <v>3</v>
      </c>
    </row>
    <row r="125">
      <c r="A125" s="4" t="n">
        <v>42584</v>
      </c>
      <c r="B125" t="n">
        <v>108852.5</v>
      </c>
      <c r="C125" t="n">
        <v>428978.7</v>
      </c>
      <c r="D125" t="n">
        <v>48732.9</v>
      </c>
      <c r="E125" t="n">
        <v>49675.3</v>
      </c>
      <c r="F125" t="n">
        <v>497.6</v>
      </c>
      <c r="G125" t="n">
        <v>101569.2</v>
      </c>
      <c r="H125" t="n">
        <v>36985</v>
      </c>
      <c r="I125" t="n">
        <v>109627.2</v>
      </c>
      <c r="J125" t="n">
        <v>6845.2</v>
      </c>
      <c r="K125" t="n">
        <v>0</v>
      </c>
      <c r="L125" t="n">
        <v>15100.8</v>
      </c>
      <c r="M125" t="n">
        <v>906864.5</v>
      </c>
      <c r="N125" t="n">
        <v>3</v>
      </c>
    </row>
    <row r="126">
      <c r="A126" s="4" t="n">
        <v>42585</v>
      </c>
      <c r="B126" t="n">
        <v>119157.5</v>
      </c>
      <c r="C126" t="n">
        <v>434718.8</v>
      </c>
      <c r="D126" t="n">
        <v>47559.4</v>
      </c>
      <c r="E126" t="n">
        <v>44885.3</v>
      </c>
      <c r="F126" t="n">
        <v>390.4</v>
      </c>
      <c r="G126" t="n">
        <v>97955.10000000001</v>
      </c>
      <c r="H126" t="n">
        <v>36969.5</v>
      </c>
      <c r="I126" t="n">
        <v>111284.8</v>
      </c>
      <c r="J126" t="n">
        <v>6713.7</v>
      </c>
      <c r="K126" t="n">
        <v>0</v>
      </c>
      <c r="L126" t="n">
        <v>15282.6</v>
      </c>
      <c r="M126" t="n">
        <v>914917.1</v>
      </c>
      <c r="N126" t="n">
        <v>3</v>
      </c>
    </row>
    <row r="127">
      <c r="A127" s="4" t="n">
        <v>42586</v>
      </c>
      <c r="B127" t="n">
        <v>131067.8</v>
      </c>
      <c r="C127" t="n">
        <v>439903.7</v>
      </c>
      <c r="D127" t="n">
        <v>49765.1</v>
      </c>
      <c r="E127" t="n">
        <v>21697.8</v>
      </c>
      <c r="F127" t="n">
        <v>459.6</v>
      </c>
      <c r="G127" t="n">
        <v>99136.7</v>
      </c>
      <c r="H127" t="n">
        <v>35267.9</v>
      </c>
      <c r="I127" t="n">
        <v>119879.5</v>
      </c>
      <c r="J127" t="n">
        <v>7000</v>
      </c>
      <c r="K127" t="n">
        <v>0</v>
      </c>
      <c r="L127" t="n">
        <v>16095.7</v>
      </c>
      <c r="M127" t="n">
        <v>920273.8</v>
      </c>
      <c r="N127" t="n">
        <v>3</v>
      </c>
    </row>
    <row r="128">
      <c r="A128" s="4" t="n">
        <v>42587</v>
      </c>
      <c r="B128" t="n">
        <v>129761</v>
      </c>
      <c r="C128" t="n">
        <v>435554.6</v>
      </c>
      <c r="D128" t="n">
        <v>49096.1</v>
      </c>
      <c r="E128" t="n">
        <v>7853.1</v>
      </c>
      <c r="F128" t="n">
        <v>483.5</v>
      </c>
      <c r="G128" t="n">
        <v>107673.6</v>
      </c>
      <c r="H128" t="n">
        <v>37070.1</v>
      </c>
      <c r="I128" t="n">
        <v>128382.6</v>
      </c>
      <c r="J128" t="n">
        <v>6898.5</v>
      </c>
      <c r="K128" t="n">
        <v>0</v>
      </c>
      <c r="L128" t="n">
        <v>15857.4</v>
      </c>
      <c r="M128" t="n">
        <v>918630.5</v>
      </c>
      <c r="N128" t="n">
        <v>3</v>
      </c>
    </row>
    <row r="129">
      <c r="A129" s="4" t="n">
        <v>42588</v>
      </c>
      <c r="B129" t="n">
        <v>134747</v>
      </c>
      <c r="C129" t="n">
        <v>423559.7</v>
      </c>
      <c r="D129" t="n">
        <v>45467</v>
      </c>
      <c r="E129" t="n">
        <v>11116.5</v>
      </c>
      <c r="F129" t="n">
        <v>468</v>
      </c>
      <c r="G129" t="n">
        <v>96186.7</v>
      </c>
      <c r="H129" t="n">
        <v>37032.2</v>
      </c>
      <c r="I129" t="n">
        <v>110166.3</v>
      </c>
      <c r="J129" t="n">
        <v>7034.6</v>
      </c>
      <c r="K129" t="n">
        <v>0</v>
      </c>
      <c r="L129" t="n">
        <v>16212</v>
      </c>
      <c r="M129" t="n">
        <v>881990</v>
      </c>
      <c r="N129" t="n">
        <v>3</v>
      </c>
    </row>
    <row r="130">
      <c r="A130" s="4" t="n">
        <v>42589</v>
      </c>
      <c r="B130" t="n">
        <v>100587.8</v>
      </c>
      <c r="C130" t="n">
        <v>413869.3</v>
      </c>
      <c r="D130" t="n">
        <v>43515.2</v>
      </c>
      <c r="E130" t="n">
        <v>6902.1</v>
      </c>
      <c r="F130" t="n">
        <v>399.5</v>
      </c>
      <c r="G130" t="n">
        <v>83955.60000000001</v>
      </c>
      <c r="H130" t="n">
        <v>36941.6</v>
      </c>
      <c r="I130" t="n">
        <v>97315.10000000001</v>
      </c>
      <c r="J130" t="n">
        <v>7034.3</v>
      </c>
      <c r="K130" t="n">
        <v>0</v>
      </c>
      <c r="L130" t="n">
        <v>16299.3</v>
      </c>
      <c r="M130" t="n">
        <v>806819.7</v>
      </c>
      <c r="N130" t="n">
        <v>3</v>
      </c>
    </row>
    <row r="131">
      <c r="A131" s="4" t="n">
        <v>42590</v>
      </c>
      <c r="B131" t="n">
        <v>144533.1</v>
      </c>
      <c r="C131" t="n">
        <v>405745.9</v>
      </c>
      <c r="D131" t="n">
        <v>48736.8</v>
      </c>
      <c r="E131" t="n">
        <v>5518.8</v>
      </c>
      <c r="F131" t="n">
        <v>403.7</v>
      </c>
      <c r="G131" t="n">
        <v>94465.7</v>
      </c>
      <c r="H131" t="n">
        <v>37163.2</v>
      </c>
      <c r="I131" t="n">
        <v>135319.9</v>
      </c>
      <c r="J131" t="n">
        <v>6326.7</v>
      </c>
      <c r="K131" t="n">
        <v>0</v>
      </c>
      <c r="L131" t="n">
        <v>16334.1</v>
      </c>
      <c r="M131" t="n">
        <v>894548</v>
      </c>
      <c r="N131" t="n">
        <v>3</v>
      </c>
    </row>
    <row r="132">
      <c r="A132" s="4" t="n">
        <v>42591</v>
      </c>
      <c r="B132" t="n">
        <v>136429.9</v>
      </c>
      <c r="C132" t="n">
        <v>415420.5</v>
      </c>
      <c r="D132" t="n">
        <v>48922.4</v>
      </c>
      <c r="E132" t="n">
        <v>7024.7</v>
      </c>
      <c r="F132" t="n">
        <v>378.2</v>
      </c>
      <c r="G132" t="n">
        <v>100644</v>
      </c>
      <c r="H132" t="n">
        <v>37035.2</v>
      </c>
      <c r="I132" t="n">
        <v>141347.8</v>
      </c>
      <c r="J132" t="n">
        <v>6142</v>
      </c>
      <c r="K132" t="n">
        <v>0</v>
      </c>
      <c r="L132" t="n">
        <v>16213.7</v>
      </c>
      <c r="M132" t="n">
        <v>909558.3</v>
      </c>
      <c r="N132" t="n">
        <v>3</v>
      </c>
    </row>
    <row r="133">
      <c r="A133" s="4" t="n">
        <v>42592</v>
      </c>
      <c r="B133" t="n">
        <v>142067.7</v>
      </c>
      <c r="C133" t="n">
        <v>420309.7</v>
      </c>
      <c r="D133" t="n">
        <v>47437.5</v>
      </c>
      <c r="E133" t="n">
        <v>12787.6</v>
      </c>
      <c r="F133" t="n">
        <v>403.2</v>
      </c>
      <c r="G133" t="n">
        <v>88403</v>
      </c>
      <c r="H133" t="n">
        <v>36882.3</v>
      </c>
      <c r="I133" t="n">
        <v>141827.4</v>
      </c>
      <c r="J133" t="n">
        <v>6778.1</v>
      </c>
      <c r="K133" t="n">
        <v>0</v>
      </c>
      <c r="L133" t="n">
        <v>16015.2</v>
      </c>
      <c r="M133" t="n">
        <v>912911.7</v>
      </c>
      <c r="N133" t="n">
        <v>3</v>
      </c>
    </row>
    <row r="134">
      <c r="A134" s="4" t="n">
        <v>42593</v>
      </c>
      <c r="B134" t="n">
        <v>157469.8</v>
      </c>
      <c r="C134" t="n">
        <v>411539.8</v>
      </c>
      <c r="D134" t="n">
        <v>48328.7</v>
      </c>
      <c r="E134" t="n">
        <v>11216.4</v>
      </c>
      <c r="F134" t="n">
        <v>521.2</v>
      </c>
      <c r="G134" t="n">
        <v>83584.8</v>
      </c>
      <c r="H134" t="n">
        <v>37363.5</v>
      </c>
      <c r="I134" t="n">
        <v>143946.8</v>
      </c>
      <c r="J134" t="n">
        <v>6361.2</v>
      </c>
      <c r="K134" t="n">
        <v>0</v>
      </c>
      <c r="L134" t="n">
        <v>15721</v>
      </c>
      <c r="M134" t="n">
        <v>916053</v>
      </c>
      <c r="N134" t="n">
        <v>3</v>
      </c>
    </row>
    <row r="135">
      <c r="A135" s="4" t="n">
        <v>42594</v>
      </c>
      <c r="B135" t="n">
        <v>150388.5</v>
      </c>
      <c r="C135" t="n">
        <v>429714.1</v>
      </c>
      <c r="D135" t="n">
        <v>46323.3</v>
      </c>
      <c r="E135" t="n">
        <v>7422.8</v>
      </c>
      <c r="F135" t="n">
        <v>421.2</v>
      </c>
      <c r="G135" t="n">
        <v>83587.89999999999</v>
      </c>
      <c r="H135" t="n">
        <v>30150.4</v>
      </c>
      <c r="I135" t="n">
        <v>147528</v>
      </c>
      <c r="J135" t="n">
        <v>6527.4</v>
      </c>
      <c r="K135" t="n">
        <v>0</v>
      </c>
      <c r="L135" t="n">
        <v>15917.2</v>
      </c>
      <c r="M135" t="n">
        <v>917980.7</v>
      </c>
      <c r="N135" t="n">
        <v>3</v>
      </c>
    </row>
    <row r="136">
      <c r="A136" s="4" t="n">
        <v>42595</v>
      </c>
      <c r="B136" t="n">
        <v>118053.5</v>
      </c>
      <c r="C136" t="n">
        <v>419097.3</v>
      </c>
      <c r="D136" t="n">
        <v>46569.7</v>
      </c>
      <c r="E136" t="n">
        <v>5090.9</v>
      </c>
      <c r="F136" t="n">
        <v>456.9</v>
      </c>
      <c r="G136" t="n">
        <v>94560.2</v>
      </c>
      <c r="H136" t="n">
        <v>36938.9</v>
      </c>
      <c r="I136" t="n">
        <v>125015.4</v>
      </c>
      <c r="J136" t="n">
        <v>7196.4</v>
      </c>
      <c r="K136" t="n">
        <v>0</v>
      </c>
      <c r="L136" t="n">
        <v>16242.4</v>
      </c>
      <c r="M136" t="n">
        <v>869221.5</v>
      </c>
      <c r="N136" t="n">
        <v>3</v>
      </c>
    </row>
    <row r="137">
      <c r="A137" s="4" t="n">
        <v>42596</v>
      </c>
      <c r="B137" t="n">
        <v>86216.5</v>
      </c>
      <c r="C137" t="n">
        <v>400556.2</v>
      </c>
      <c r="D137" t="n">
        <v>45911.3</v>
      </c>
      <c r="E137" t="n">
        <v>3643.5</v>
      </c>
      <c r="F137" t="n">
        <v>401.5</v>
      </c>
      <c r="G137" t="n">
        <v>85061.39999999999</v>
      </c>
      <c r="H137" t="n">
        <v>37382</v>
      </c>
      <c r="I137" t="n">
        <v>102541.9</v>
      </c>
      <c r="J137" t="n">
        <v>7271.2</v>
      </c>
      <c r="K137" t="n">
        <v>0</v>
      </c>
      <c r="L137" t="n">
        <v>16170.9</v>
      </c>
      <c r="M137" t="n">
        <v>785156.2</v>
      </c>
      <c r="N137" t="n">
        <v>3</v>
      </c>
    </row>
    <row r="138">
      <c r="A138" s="4" t="n">
        <v>42597</v>
      </c>
      <c r="B138" t="n">
        <v>121797.5</v>
      </c>
      <c r="C138" t="n">
        <v>406542.4</v>
      </c>
      <c r="D138" t="n">
        <v>47663.8</v>
      </c>
      <c r="E138" t="n">
        <v>7050.8</v>
      </c>
      <c r="F138" t="n">
        <v>358.9</v>
      </c>
      <c r="G138" t="n">
        <v>83939.3</v>
      </c>
      <c r="H138" t="n">
        <v>37370.1</v>
      </c>
      <c r="I138" t="n">
        <v>133760.8</v>
      </c>
      <c r="J138" t="n">
        <v>7574.1</v>
      </c>
      <c r="K138" t="n">
        <v>0</v>
      </c>
      <c r="L138" t="n">
        <v>14938.6</v>
      </c>
      <c r="M138" t="n">
        <v>860996.4</v>
      </c>
      <c r="N138" t="n">
        <v>3</v>
      </c>
    </row>
    <row r="139">
      <c r="A139" s="4" t="n">
        <v>42598</v>
      </c>
      <c r="B139" t="n">
        <v>122195.8</v>
      </c>
      <c r="C139" t="n">
        <v>428194.5</v>
      </c>
      <c r="D139" t="n">
        <v>47844.4</v>
      </c>
      <c r="E139" t="n">
        <v>5688.9</v>
      </c>
      <c r="F139" t="n">
        <v>468.1</v>
      </c>
      <c r="G139" t="n">
        <v>86772.5</v>
      </c>
      <c r="H139" t="n">
        <v>37143.7</v>
      </c>
      <c r="I139" t="n">
        <v>128089.9</v>
      </c>
      <c r="J139" t="n">
        <v>7565.8</v>
      </c>
      <c r="K139" t="n">
        <v>0</v>
      </c>
      <c r="L139" t="n">
        <v>15185.2</v>
      </c>
      <c r="M139" t="n">
        <v>879148.9</v>
      </c>
      <c r="N139" t="n">
        <v>3</v>
      </c>
    </row>
    <row r="140">
      <c r="A140" s="4" t="n">
        <v>42599</v>
      </c>
      <c r="B140" t="n">
        <v>124100.8</v>
      </c>
      <c r="C140" t="n">
        <v>422089.8</v>
      </c>
      <c r="D140" t="n">
        <v>47448.7</v>
      </c>
      <c r="E140" t="n">
        <v>19863.9</v>
      </c>
      <c r="F140" t="n">
        <v>369.3</v>
      </c>
      <c r="G140" t="n">
        <v>92398.2</v>
      </c>
      <c r="H140" t="n">
        <v>37131.4</v>
      </c>
      <c r="I140" t="n">
        <v>110307.9</v>
      </c>
      <c r="J140" t="n">
        <v>7613.6</v>
      </c>
      <c r="K140" t="n">
        <v>0</v>
      </c>
      <c r="L140" t="n">
        <v>15408.8</v>
      </c>
      <c r="M140" t="n">
        <v>876732.3</v>
      </c>
      <c r="N140" t="n">
        <v>3</v>
      </c>
    </row>
    <row r="141">
      <c r="A141" s="4" t="n">
        <v>42600</v>
      </c>
      <c r="B141" t="n">
        <v>106522.3</v>
      </c>
      <c r="C141" t="n">
        <v>415674.7</v>
      </c>
      <c r="D141" t="n">
        <v>47784.7</v>
      </c>
      <c r="E141" t="n">
        <v>32701.2</v>
      </c>
      <c r="F141" t="n">
        <v>282</v>
      </c>
      <c r="G141" t="n">
        <v>92745.5</v>
      </c>
      <c r="H141" t="n">
        <v>37066</v>
      </c>
      <c r="I141" t="n">
        <v>128964.1</v>
      </c>
      <c r="J141" t="n">
        <v>7635.8</v>
      </c>
      <c r="K141" t="n">
        <v>0</v>
      </c>
      <c r="L141" t="n">
        <v>15501.7</v>
      </c>
      <c r="M141" t="n">
        <v>884878</v>
      </c>
      <c r="N141" t="n">
        <v>3</v>
      </c>
    </row>
    <row r="142">
      <c r="A142" s="4" t="n">
        <v>42601</v>
      </c>
      <c r="B142" t="n">
        <v>114918.4</v>
      </c>
      <c r="C142" t="n">
        <v>413452.5</v>
      </c>
      <c r="D142" t="n">
        <v>46959.7</v>
      </c>
      <c r="E142" t="n">
        <v>28073.4</v>
      </c>
      <c r="F142" t="n">
        <v>416.4</v>
      </c>
      <c r="G142" t="n">
        <v>84362.60000000001</v>
      </c>
      <c r="H142" t="n">
        <v>37124.3</v>
      </c>
      <c r="I142" t="n">
        <v>142091.4</v>
      </c>
      <c r="J142" t="n">
        <v>7105.7</v>
      </c>
      <c r="K142" t="n">
        <v>0</v>
      </c>
      <c r="L142" t="n">
        <v>15646</v>
      </c>
      <c r="M142" t="n">
        <v>890150.3</v>
      </c>
      <c r="N142" t="n">
        <v>3</v>
      </c>
    </row>
    <row r="143">
      <c r="A143" s="4" t="n">
        <v>42602</v>
      </c>
      <c r="B143" t="n">
        <v>100750.2</v>
      </c>
      <c r="C143" t="n">
        <v>416131</v>
      </c>
      <c r="D143" t="n">
        <v>46009.9</v>
      </c>
      <c r="E143" t="n">
        <v>10879.5</v>
      </c>
      <c r="F143" t="n">
        <v>480.1</v>
      </c>
      <c r="G143" t="n">
        <v>77523.3</v>
      </c>
      <c r="H143" t="n">
        <v>37033</v>
      </c>
      <c r="I143" t="n">
        <v>134787.7</v>
      </c>
      <c r="J143" t="n">
        <v>7399.3</v>
      </c>
      <c r="K143" t="n">
        <v>0</v>
      </c>
      <c r="L143" t="n">
        <v>15431</v>
      </c>
      <c r="M143" t="n">
        <v>846424.9</v>
      </c>
      <c r="N143" t="n">
        <v>3</v>
      </c>
    </row>
    <row r="144">
      <c r="A144" s="4" t="n">
        <v>42603</v>
      </c>
      <c r="B144" t="n">
        <v>92969.39999999999</v>
      </c>
      <c r="C144" t="n">
        <v>395967.3</v>
      </c>
      <c r="D144" t="n">
        <v>43215.8</v>
      </c>
      <c r="E144" t="n">
        <v>11093.7</v>
      </c>
      <c r="F144" t="n">
        <v>339.4</v>
      </c>
      <c r="G144" t="n">
        <v>69351.89999999999</v>
      </c>
      <c r="H144" t="n">
        <v>37040.4</v>
      </c>
      <c r="I144" t="n">
        <v>99497.60000000001</v>
      </c>
      <c r="J144" t="n">
        <v>7165.3</v>
      </c>
      <c r="K144" t="n">
        <v>0</v>
      </c>
      <c r="L144" t="n">
        <v>15758.3</v>
      </c>
      <c r="M144" t="n">
        <v>772399.2</v>
      </c>
      <c r="N144" t="n">
        <v>3</v>
      </c>
    </row>
    <row r="145">
      <c r="A145" s="4" t="n">
        <v>42604</v>
      </c>
      <c r="B145" t="n">
        <v>97073.39999999999</v>
      </c>
      <c r="C145" t="n">
        <v>411830.7</v>
      </c>
      <c r="D145" t="n">
        <v>44941.8</v>
      </c>
      <c r="E145" t="n">
        <v>25519</v>
      </c>
      <c r="F145" t="n">
        <v>332.4</v>
      </c>
      <c r="G145" t="n">
        <v>74025.2</v>
      </c>
      <c r="H145" t="n">
        <v>37096.7</v>
      </c>
      <c r="I145" t="n">
        <v>131725.5</v>
      </c>
      <c r="J145" t="n">
        <v>7579.3</v>
      </c>
      <c r="K145" t="n">
        <v>0</v>
      </c>
      <c r="L145" t="n">
        <v>15365.8</v>
      </c>
      <c r="M145" t="n">
        <v>845489.8</v>
      </c>
      <c r="N145" t="n">
        <v>3</v>
      </c>
    </row>
    <row r="146">
      <c r="A146" s="4" t="n">
        <v>42605</v>
      </c>
      <c r="B146" t="n">
        <v>102556.6</v>
      </c>
      <c r="C146" t="n">
        <v>419170.4</v>
      </c>
      <c r="D146" t="n">
        <v>44628</v>
      </c>
      <c r="E146" t="n">
        <v>49295.4</v>
      </c>
      <c r="F146" t="n">
        <v>409.8</v>
      </c>
      <c r="G146" t="n">
        <v>69216.7</v>
      </c>
      <c r="H146" t="n">
        <v>37123.3</v>
      </c>
      <c r="I146" t="n">
        <v>123414.4</v>
      </c>
      <c r="J146" t="n">
        <v>7152.1</v>
      </c>
      <c r="K146" t="n">
        <v>0</v>
      </c>
      <c r="L146" t="n">
        <v>15467.2</v>
      </c>
      <c r="M146" t="n">
        <v>868434</v>
      </c>
      <c r="N146" t="n">
        <v>3</v>
      </c>
    </row>
    <row r="147">
      <c r="A147" s="4" t="n">
        <v>42606</v>
      </c>
      <c r="B147" t="n">
        <v>105143.2</v>
      </c>
      <c r="C147" t="n">
        <v>410019.7</v>
      </c>
      <c r="D147" t="n">
        <v>44642.6</v>
      </c>
      <c r="E147" t="n">
        <v>52820.6</v>
      </c>
      <c r="F147" t="n">
        <v>503.2</v>
      </c>
      <c r="G147" t="n">
        <v>85740.8</v>
      </c>
      <c r="H147" t="n">
        <v>37191.7</v>
      </c>
      <c r="I147" t="n">
        <v>121519.7</v>
      </c>
      <c r="J147" t="n">
        <v>6820.8</v>
      </c>
      <c r="K147" t="n">
        <v>0</v>
      </c>
      <c r="L147" t="n">
        <v>15997.6</v>
      </c>
      <c r="M147" t="n">
        <v>880400</v>
      </c>
      <c r="N147" t="n">
        <v>3</v>
      </c>
    </row>
    <row r="148">
      <c r="A148" s="4" t="n">
        <v>42607</v>
      </c>
      <c r="B148" t="n">
        <v>97125.89999999999</v>
      </c>
      <c r="C148" t="n">
        <v>416485.5</v>
      </c>
      <c r="D148" t="n">
        <v>46149.2</v>
      </c>
      <c r="E148" t="n">
        <v>46209.8</v>
      </c>
      <c r="F148" t="n">
        <v>389.7</v>
      </c>
      <c r="G148" t="n">
        <v>92514.3</v>
      </c>
      <c r="H148" t="n">
        <v>36825</v>
      </c>
      <c r="I148" t="n">
        <v>123950.8</v>
      </c>
      <c r="J148" t="n">
        <v>7436.2</v>
      </c>
      <c r="K148" t="n">
        <v>0</v>
      </c>
      <c r="L148" t="n">
        <v>16091.2</v>
      </c>
      <c r="M148" t="n">
        <v>883177.6</v>
      </c>
      <c r="N148" t="n">
        <v>3</v>
      </c>
    </row>
    <row r="149">
      <c r="A149" s="4" t="n">
        <v>42608</v>
      </c>
      <c r="B149" t="n">
        <v>105488.5</v>
      </c>
      <c r="C149" t="n">
        <v>415850</v>
      </c>
      <c r="D149" t="n">
        <v>46782.9</v>
      </c>
      <c r="E149" t="n">
        <v>30447.4</v>
      </c>
      <c r="F149" t="n">
        <v>477.7</v>
      </c>
      <c r="G149" t="n">
        <v>90970.10000000001</v>
      </c>
      <c r="H149" t="n">
        <v>36811.4</v>
      </c>
      <c r="I149" t="n">
        <v>129477.6</v>
      </c>
      <c r="J149" t="n">
        <v>7676</v>
      </c>
      <c r="K149" t="n">
        <v>0</v>
      </c>
      <c r="L149" t="n">
        <v>16184</v>
      </c>
      <c r="M149" t="n">
        <v>880165.7</v>
      </c>
      <c r="N149" t="n">
        <v>3</v>
      </c>
    </row>
    <row r="150">
      <c r="A150" s="4" t="n">
        <v>42609</v>
      </c>
      <c r="B150" t="n">
        <v>82896.10000000001</v>
      </c>
      <c r="C150" t="n">
        <v>417320.5</v>
      </c>
      <c r="D150" t="n">
        <v>45616.6</v>
      </c>
      <c r="E150" t="n">
        <v>27349</v>
      </c>
      <c r="F150" t="n">
        <v>480.1</v>
      </c>
      <c r="G150" t="n">
        <v>98848.89999999999</v>
      </c>
      <c r="H150" t="n">
        <v>37046.2</v>
      </c>
      <c r="I150" t="n">
        <v>113261.3</v>
      </c>
      <c r="J150" t="n">
        <v>7666.2</v>
      </c>
      <c r="K150" t="n">
        <v>0</v>
      </c>
      <c r="L150" t="n">
        <v>16249.7</v>
      </c>
      <c r="M150" t="n">
        <v>846734.6</v>
      </c>
      <c r="N150" t="n">
        <v>3</v>
      </c>
    </row>
    <row r="151">
      <c r="A151" s="4" t="n">
        <v>42610</v>
      </c>
      <c r="B151" t="n">
        <v>79105.39999999999</v>
      </c>
      <c r="C151" t="n">
        <v>402151.2</v>
      </c>
      <c r="D151" t="n">
        <v>41427</v>
      </c>
      <c r="E151" t="n">
        <v>16550.7</v>
      </c>
      <c r="F151" t="n">
        <v>421.4</v>
      </c>
      <c r="G151" t="n">
        <v>92272.10000000001</v>
      </c>
      <c r="H151" t="n">
        <v>36984.2</v>
      </c>
      <c r="I151" t="n">
        <v>83124.3</v>
      </c>
      <c r="J151" t="n">
        <v>7629.7</v>
      </c>
      <c r="K151" t="n">
        <v>0</v>
      </c>
      <c r="L151" t="n">
        <v>16212.9</v>
      </c>
      <c r="M151" t="n">
        <v>775878.9</v>
      </c>
      <c r="N151" t="n">
        <v>3</v>
      </c>
    </row>
    <row r="152">
      <c r="A152" s="4" t="n">
        <v>42611</v>
      </c>
      <c r="B152" t="n">
        <v>108230.7</v>
      </c>
      <c r="C152" t="n">
        <v>416771.2</v>
      </c>
      <c r="D152" t="n">
        <v>46253</v>
      </c>
      <c r="E152" t="n">
        <v>8534.200000000001</v>
      </c>
      <c r="F152" t="n">
        <v>365.5</v>
      </c>
      <c r="G152" t="n">
        <v>105889.7</v>
      </c>
      <c r="H152" t="n">
        <v>36705.1</v>
      </c>
      <c r="I152" t="n">
        <v>118523.5</v>
      </c>
      <c r="J152" t="n">
        <v>7716.9</v>
      </c>
      <c r="K152" t="n">
        <v>0</v>
      </c>
      <c r="L152" t="n">
        <v>16217.6</v>
      </c>
      <c r="M152" t="n">
        <v>865207.5</v>
      </c>
      <c r="N152" t="n">
        <v>3</v>
      </c>
    </row>
    <row r="153">
      <c r="A153" s="4" t="n">
        <v>42612</v>
      </c>
      <c r="B153" t="n">
        <v>92175.2</v>
      </c>
      <c r="C153" t="n">
        <v>432155.9</v>
      </c>
      <c r="D153" t="n">
        <v>46993.2</v>
      </c>
      <c r="E153" t="n">
        <v>5049.6</v>
      </c>
      <c r="F153" t="n">
        <v>494.2</v>
      </c>
      <c r="G153" t="n">
        <v>104831.6</v>
      </c>
      <c r="H153" t="n">
        <v>36533.4</v>
      </c>
      <c r="I153" t="n">
        <v>140857.8</v>
      </c>
      <c r="J153" t="n">
        <v>7608.1</v>
      </c>
      <c r="K153" t="n">
        <v>0</v>
      </c>
      <c r="L153" t="n">
        <v>15945.5</v>
      </c>
      <c r="M153" t="n">
        <v>882644.5</v>
      </c>
      <c r="N153" t="n">
        <v>3</v>
      </c>
    </row>
    <row r="154">
      <c r="A154" s="4" t="n">
        <v>42613</v>
      </c>
      <c r="B154" t="n">
        <v>94922</v>
      </c>
      <c r="C154" t="n">
        <v>434511.4</v>
      </c>
      <c r="D154" t="n">
        <v>47664.3</v>
      </c>
      <c r="E154" t="n">
        <v>3634.8</v>
      </c>
      <c r="F154" t="n">
        <v>476.5</v>
      </c>
      <c r="G154" t="n">
        <v>104656.2</v>
      </c>
      <c r="H154" t="n">
        <v>36408</v>
      </c>
      <c r="I154" t="n">
        <v>137838.7</v>
      </c>
      <c r="J154" t="n">
        <v>6742.5</v>
      </c>
      <c r="K154" t="n">
        <v>0</v>
      </c>
      <c r="L154" t="n">
        <v>15943.9</v>
      </c>
      <c r="M154" t="n">
        <v>882798.3</v>
      </c>
      <c r="N154" t="n">
        <v>3</v>
      </c>
    </row>
    <row r="155">
      <c r="A155" s="4" t="n">
        <v>42614</v>
      </c>
      <c r="B155" t="n">
        <v>92005.10000000001</v>
      </c>
      <c r="C155" t="n">
        <v>438981.3</v>
      </c>
      <c r="D155" t="n">
        <v>46420.2</v>
      </c>
      <c r="E155" t="n">
        <v>4124.2</v>
      </c>
      <c r="F155" t="n">
        <v>407.9</v>
      </c>
      <c r="G155" t="n">
        <v>98354</v>
      </c>
      <c r="H155" t="n">
        <v>35628.4</v>
      </c>
      <c r="I155" t="n">
        <v>145423.2</v>
      </c>
      <c r="J155" t="n">
        <v>6846.5</v>
      </c>
      <c r="K155" t="n">
        <v>0</v>
      </c>
      <c r="L155" t="n">
        <v>15766.1</v>
      </c>
      <c r="M155" t="n">
        <v>883956.8</v>
      </c>
      <c r="N155" t="n">
        <v>3</v>
      </c>
    </row>
    <row r="156">
      <c r="A156" s="4" t="n">
        <v>42615</v>
      </c>
      <c r="B156" t="n">
        <v>92782.3</v>
      </c>
      <c r="C156" t="n">
        <v>441119.4</v>
      </c>
      <c r="D156" t="n">
        <v>46122</v>
      </c>
      <c r="E156" t="n">
        <v>5029</v>
      </c>
      <c r="F156" t="n">
        <v>413.8</v>
      </c>
      <c r="G156" t="n">
        <v>97069.10000000001</v>
      </c>
      <c r="H156" t="n">
        <v>36101.5</v>
      </c>
      <c r="I156" t="n">
        <v>141006</v>
      </c>
      <c r="J156" t="n">
        <v>6506.4</v>
      </c>
      <c r="K156" t="n">
        <v>0</v>
      </c>
      <c r="L156" t="n">
        <v>16051.2</v>
      </c>
      <c r="M156" t="n">
        <v>882200.6</v>
      </c>
      <c r="N156" t="n">
        <v>3</v>
      </c>
    </row>
    <row r="157">
      <c r="A157" s="4" t="n">
        <v>42616</v>
      </c>
      <c r="B157" t="n">
        <v>82358.60000000001</v>
      </c>
      <c r="C157" t="n">
        <v>434823.5</v>
      </c>
      <c r="D157" t="n">
        <v>45031.6</v>
      </c>
      <c r="E157" t="n">
        <v>6634.3</v>
      </c>
      <c r="F157" t="n">
        <v>441.2</v>
      </c>
      <c r="G157" t="n">
        <v>84362.8</v>
      </c>
      <c r="H157" t="n">
        <v>36160.3</v>
      </c>
      <c r="I157" t="n">
        <v>132240.3</v>
      </c>
      <c r="J157" t="n">
        <v>6244.8</v>
      </c>
      <c r="K157" t="n">
        <v>0</v>
      </c>
      <c r="L157" t="n">
        <v>16217</v>
      </c>
      <c r="M157" t="n">
        <v>844514.3</v>
      </c>
      <c r="N157" t="n">
        <v>3</v>
      </c>
    </row>
    <row r="158">
      <c r="A158" s="4" t="n">
        <v>42617</v>
      </c>
      <c r="B158" t="n">
        <v>80866.8</v>
      </c>
      <c r="C158" t="n">
        <v>417419.4</v>
      </c>
      <c r="D158" t="n">
        <v>43717.6</v>
      </c>
      <c r="E158" t="n">
        <v>7662.6</v>
      </c>
      <c r="F158" t="n">
        <v>356.2</v>
      </c>
      <c r="G158" t="n">
        <v>70486.5</v>
      </c>
      <c r="H158" t="n">
        <v>34364.5</v>
      </c>
      <c r="I158" t="n">
        <v>90866.5</v>
      </c>
      <c r="J158" t="n">
        <v>6472.8</v>
      </c>
      <c r="K158" t="n">
        <v>0</v>
      </c>
      <c r="L158" t="n">
        <v>15656.9</v>
      </c>
      <c r="M158" t="n">
        <v>767869.8</v>
      </c>
      <c r="N158" t="n">
        <v>3</v>
      </c>
    </row>
    <row r="159">
      <c r="A159" s="4" t="n">
        <v>42618</v>
      </c>
      <c r="B159" t="n">
        <v>113777.8</v>
      </c>
      <c r="C159" t="n">
        <v>430420.8</v>
      </c>
      <c r="D159" t="n">
        <v>35885.5</v>
      </c>
      <c r="E159" t="n">
        <v>8231.4</v>
      </c>
      <c r="F159" t="n">
        <v>233.5</v>
      </c>
      <c r="G159" t="n">
        <v>73708.7</v>
      </c>
      <c r="H159" t="n">
        <v>36552.3</v>
      </c>
      <c r="I159" t="n">
        <v>126253.6</v>
      </c>
      <c r="J159" t="n">
        <v>6339</v>
      </c>
      <c r="K159" t="n">
        <v>0</v>
      </c>
      <c r="L159" t="n">
        <v>16372.6</v>
      </c>
      <c r="M159" t="n">
        <v>847775.1</v>
      </c>
      <c r="N159" t="n">
        <v>3</v>
      </c>
    </row>
    <row r="160">
      <c r="A160" s="4" t="n">
        <v>42619</v>
      </c>
      <c r="B160" t="n">
        <v>101394</v>
      </c>
      <c r="C160" t="n">
        <v>431958.4</v>
      </c>
      <c r="D160" t="n">
        <v>36836.3</v>
      </c>
      <c r="E160" t="n">
        <v>25029.1</v>
      </c>
      <c r="F160" t="n">
        <v>476.2</v>
      </c>
      <c r="G160" t="n">
        <v>72467.39999999999</v>
      </c>
      <c r="H160" t="n">
        <v>34294.2</v>
      </c>
      <c r="I160" t="n">
        <v>134010.9</v>
      </c>
      <c r="J160" t="n">
        <v>3557.6</v>
      </c>
      <c r="K160" t="n">
        <v>0</v>
      </c>
      <c r="L160" t="n">
        <v>16366.4</v>
      </c>
      <c r="M160" t="n">
        <v>856390.5</v>
      </c>
      <c r="N160" t="n">
        <v>3</v>
      </c>
    </row>
    <row r="161">
      <c r="A161" s="4" t="n">
        <v>42620</v>
      </c>
      <c r="B161" t="n">
        <v>108845.7</v>
      </c>
      <c r="C161" t="n">
        <v>419285.5</v>
      </c>
      <c r="D161" t="n">
        <v>43397.5</v>
      </c>
      <c r="E161" t="n">
        <v>40292.3</v>
      </c>
      <c r="F161" t="n">
        <v>521.4</v>
      </c>
      <c r="G161" t="n">
        <v>71132.10000000001</v>
      </c>
      <c r="H161" t="n">
        <v>35282.2</v>
      </c>
      <c r="I161" t="n">
        <v>120040.4</v>
      </c>
      <c r="J161" t="n">
        <v>5871</v>
      </c>
      <c r="K161" t="n">
        <v>0</v>
      </c>
      <c r="L161" t="n">
        <v>15724.6</v>
      </c>
      <c r="M161" t="n">
        <v>860392.8</v>
      </c>
      <c r="N161" t="n">
        <v>3</v>
      </c>
    </row>
    <row r="162">
      <c r="A162" s="4" t="n">
        <v>42621</v>
      </c>
      <c r="B162" t="n">
        <v>108058.3</v>
      </c>
      <c r="C162" t="n">
        <v>424655.1</v>
      </c>
      <c r="D162" t="n">
        <v>44790</v>
      </c>
      <c r="E162" t="n">
        <v>40990.8</v>
      </c>
      <c r="F162" t="n">
        <v>456.6</v>
      </c>
      <c r="G162" t="n">
        <v>71032.2</v>
      </c>
      <c r="H162" t="n">
        <v>35467.5</v>
      </c>
      <c r="I162" t="n">
        <v>129195.3</v>
      </c>
      <c r="J162" t="n">
        <v>6329.3</v>
      </c>
      <c r="K162" t="n">
        <v>0</v>
      </c>
      <c r="L162" t="n">
        <v>15658.7</v>
      </c>
      <c r="M162" t="n">
        <v>876633.7</v>
      </c>
      <c r="N162" t="n">
        <v>3</v>
      </c>
    </row>
    <row r="163">
      <c r="A163" s="4" t="n">
        <v>42622</v>
      </c>
      <c r="B163" t="n">
        <v>126100.9</v>
      </c>
      <c r="C163" t="n">
        <v>424642.4</v>
      </c>
      <c r="D163" t="n">
        <v>44108.6</v>
      </c>
      <c r="E163" t="n">
        <v>24274.9</v>
      </c>
      <c r="F163" t="n">
        <v>494.1</v>
      </c>
      <c r="G163" t="n">
        <v>69030.5</v>
      </c>
      <c r="H163" t="n">
        <v>34076.4</v>
      </c>
      <c r="I163" t="n">
        <v>137741.9</v>
      </c>
      <c r="J163" t="n">
        <v>6842.8</v>
      </c>
      <c r="K163" t="n">
        <v>0</v>
      </c>
      <c r="L163" t="n">
        <v>16295.3</v>
      </c>
      <c r="M163" t="n">
        <v>883607.7</v>
      </c>
      <c r="N163" t="n">
        <v>3</v>
      </c>
    </row>
    <row r="164">
      <c r="A164" s="4" t="n">
        <v>42623</v>
      </c>
      <c r="B164" t="n">
        <v>99708.2</v>
      </c>
      <c r="C164" t="n">
        <v>418251</v>
      </c>
      <c r="D164" t="n">
        <v>44841.2</v>
      </c>
      <c r="E164" t="n">
        <v>16382.4</v>
      </c>
      <c r="F164" t="n">
        <v>475</v>
      </c>
      <c r="G164" t="n">
        <v>70320.60000000001</v>
      </c>
      <c r="H164" t="n">
        <v>34069.3</v>
      </c>
      <c r="I164" t="n">
        <v>140195.5</v>
      </c>
      <c r="J164" t="n">
        <v>7310.4</v>
      </c>
      <c r="K164" t="n">
        <v>0</v>
      </c>
      <c r="L164" t="n">
        <v>14135.9</v>
      </c>
      <c r="M164" t="n">
        <v>845689.4</v>
      </c>
      <c r="N164" t="n">
        <v>4</v>
      </c>
    </row>
    <row r="165">
      <c r="A165" s="4" t="n">
        <v>42624</v>
      </c>
      <c r="B165" t="n">
        <v>80719.60000000001</v>
      </c>
      <c r="C165" t="n">
        <v>408940.5</v>
      </c>
      <c r="D165" t="n">
        <v>40698.3</v>
      </c>
      <c r="E165" t="n">
        <v>29174.1</v>
      </c>
      <c r="F165" t="n">
        <v>400.2</v>
      </c>
      <c r="G165" t="n">
        <v>64458.2</v>
      </c>
      <c r="H165" t="n">
        <v>32857.4</v>
      </c>
      <c r="I165" t="n">
        <v>103254</v>
      </c>
      <c r="J165" t="n">
        <v>7310</v>
      </c>
      <c r="K165" t="n">
        <v>0</v>
      </c>
      <c r="L165" t="n">
        <v>15599.5</v>
      </c>
      <c r="M165" t="n">
        <v>783411.7</v>
      </c>
      <c r="N165" t="n">
        <v>3</v>
      </c>
    </row>
    <row r="166">
      <c r="A166" s="4" t="n">
        <v>42625</v>
      </c>
      <c r="B166" t="n">
        <v>129439.4</v>
      </c>
      <c r="C166" t="n">
        <v>419934.1</v>
      </c>
      <c r="D166" t="n">
        <v>45438</v>
      </c>
      <c r="E166" t="n">
        <v>18251.6</v>
      </c>
      <c r="F166" t="n">
        <v>458.1</v>
      </c>
      <c r="G166" t="n">
        <v>70342.10000000001</v>
      </c>
      <c r="H166" t="n">
        <v>34086</v>
      </c>
      <c r="I166" t="n">
        <v>129206.7</v>
      </c>
      <c r="J166" t="n">
        <v>7427.1</v>
      </c>
      <c r="K166" t="n">
        <v>0</v>
      </c>
      <c r="L166" t="n">
        <v>15945</v>
      </c>
      <c r="M166" t="n">
        <v>870527.9</v>
      </c>
      <c r="N166" t="n">
        <v>3</v>
      </c>
    </row>
    <row r="167">
      <c r="A167" s="4" t="n">
        <v>42626</v>
      </c>
      <c r="B167" t="n">
        <v>136837.2</v>
      </c>
      <c r="C167" t="n">
        <v>430695.5</v>
      </c>
      <c r="D167" t="n">
        <v>45255.6</v>
      </c>
      <c r="E167" t="n">
        <v>9498.1</v>
      </c>
      <c r="F167" t="n">
        <v>496.7</v>
      </c>
      <c r="G167" t="n">
        <v>78138.89999999999</v>
      </c>
      <c r="H167" t="n">
        <v>33976.3</v>
      </c>
      <c r="I167" t="n">
        <v>135110.1</v>
      </c>
      <c r="J167" t="n">
        <v>6867.5</v>
      </c>
      <c r="K167" t="n">
        <v>0</v>
      </c>
      <c r="L167" t="n">
        <v>16242.6</v>
      </c>
      <c r="M167" t="n">
        <v>893118.6</v>
      </c>
      <c r="N167" t="n">
        <v>3</v>
      </c>
    </row>
    <row r="168">
      <c r="A168" s="4" t="n">
        <v>42627</v>
      </c>
      <c r="B168" t="n">
        <v>140651.3</v>
      </c>
      <c r="C168" t="n">
        <v>430151.9</v>
      </c>
      <c r="D168" t="n">
        <v>45758.3</v>
      </c>
      <c r="E168" t="n">
        <v>7428.9</v>
      </c>
      <c r="F168" t="n">
        <v>497.1</v>
      </c>
      <c r="G168" t="n">
        <v>79837.10000000001</v>
      </c>
      <c r="H168" t="n">
        <v>33916.6</v>
      </c>
      <c r="I168" t="n">
        <v>133661.5</v>
      </c>
      <c r="J168" t="n">
        <v>6369.3</v>
      </c>
      <c r="K168" t="n">
        <v>0</v>
      </c>
      <c r="L168" t="n">
        <v>16214.9</v>
      </c>
      <c r="M168" t="n">
        <v>894486.8</v>
      </c>
      <c r="N168" t="n">
        <v>3</v>
      </c>
    </row>
    <row r="169">
      <c r="A169" s="4" t="n">
        <v>42628</v>
      </c>
      <c r="B169" t="n">
        <v>115649.1</v>
      </c>
      <c r="C169" t="n">
        <v>424492.5</v>
      </c>
      <c r="D169" t="n">
        <v>45619</v>
      </c>
      <c r="E169" t="n">
        <v>17188</v>
      </c>
      <c r="F169" t="n">
        <v>500.8</v>
      </c>
      <c r="G169" t="n">
        <v>77216.60000000001</v>
      </c>
      <c r="H169" t="n">
        <v>33915.5</v>
      </c>
      <c r="I169" t="n">
        <v>127918.1</v>
      </c>
      <c r="J169" t="n">
        <v>7072</v>
      </c>
      <c r="K169" t="n">
        <v>0</v>
      </c>
      <c r="L169" t="n">
        <v>16281.1</v>
      </c>
      <c r="M169" t="n">
        <v>865852.9</v>
      </c>
      <c r="N169" t="n">
        <v>3</v>
      </c>
    </row>
    <row r="170">
      <c r="A170" s="4" t="n">
        <v>42629</v>
      </c>
      <c r="B170" t="n">
        <v>74802.5</v>
      </c>
      <c r="C170" t="n">
        <v>411757.2</v>
      </c>
      <c r="D170" t="n">
        <v>39316.4</v>
      </c>
      <c r="E170" t="n">
        <v>8675.1</v>
      </c>
      <c r="F170" t="n">
        <v>432.2</v>
      </c>
      <c r="G170" t="n">
        <v>73815</v>
      </c>
      <c r="H170" t="n">
        <v>33896.5</v>
      </c>
      <c r="I170" t="n">
        <v>115341.7</v>
      </c>
      <c r="J170" t="n">
        <v>7470</v>
      </c>
      <c r="K170" t="n">
        <v>0</v>
      </c>
      <c r="L170" t="n">
        <v>16308.3</v>
      </c>
      <c r="M170" t="n">
        <v>781814.9</v>
      </c>
      <c r="N170" t="n">
        <v>3</v>
      </c>
    </row>
    <row r="171">
      <c r="A171" s="4" t="n">
        <v>42630</v>
      </c>
      <c r="B171" t="n">
        <v>79968.8</v>
      </c>
      <c r="C171" t="n">
        <v>419549.9</v>
      </c>
      <c r="D171" t="n">
        <v>40473.1</v>
      </c>
      <c r="E171" t="n">
        <v>18844.2</v>
      </c>
      <c r="F171" t="n">
        <v>504.1</v>
      </c>
      <c r="G171" t="n">
        <v>75342.3</v>
      </c>
      <c r="H171" t="n">
        <v>33929.3</v>
      </c>
      <c r="I171" t="n">
        <v>107230.4</v>
      </c>
      <c r="J171" t="n">
        <v>7298.1</v>
      </c>
      <c r="K171" t="n">
        <v>0</v>
      </c>
      <c r="L171" t="n">
        <v>16224.1</v>
      </c>
      <c r="M171" t="n">
        <v>799364.4</v>
      </c>
      <c r="N171" t="n">
        <v>3</v>
      </c>
    </row>
    <row r="172">
      <c r="A172" s="4" t="n">
        <v>42631</v>
      </c>
      <c r="B172" t="n">
        <v>84453.10000000001</v>
      </c>
      <c r="C172" t="n">
        <v>409440.2</v>
      </c>
      <c r="D172" t="n">
        <v>37812.6</v>
      </c>
      <c r="E172" t="n">
        <v>30455.7</v>
      </c>
      <c r="F172" t="n">
        <v>478.7</v>
      </c>
      <c r="G172" t="n">
        <v>67469.7</v>
      </c>
      <c r="H172" t="n">
        <v>33908.4</v>
      </c>
      <c r="I172" t="n">
        <v>87950.8</v>
      </c>
      <c r="J172" t="n">
        <v>7521.8</v>
      </c>
      <c r="K172" t="n">
        <v>0</v>
      </c>
      <c r="L172" t="n">
        <v>15988.4</v>
      </c>
      <c r="M172" t="n">
        <v>775479.5</v>
      </c>
      <c r="N172" t="n">
        <v>3</v>
      </c>
    </row>
    <row r="173">
      <c r="A173" s="4" t="n">
        <v>42632</v>
      </c>
      <c r="B173" t="n">
        <v>114307.4</v>
      </c>
      <c r="C173" t="n">
        <v>434167.1</v>
      </c>
      <c r="D173" t="n">
        <v>40684.4</v>
      </c>
      <c r="E173" t="n">
        <v>42147.8</v>
      </c>
      <c r="F173" t="n">
        <v>447.8</v>
      </c>
      <c r="G173" t="n">
        <v>78147.8</v>
      </c>
      <c r="H173" t="n">
        <v>33852.1</v>
      </c>
      <c r="I173" t="n">
        <v>109896.9</v>
      </c>
      <c r="J173" t="n">
        <v>6246.1</v>
      </c>
      <c r="K173" t="n">
        <v>0</v>
      </c>
      <c r="L173" t="n">
        <v>15843.7</v>
      </c>
      <c r="M173" t="n">
        <v>875741.1</v>
      </c>
      <c r="N173" t="n">
        <v>3</v>
      </c>
    </row>
    <row r="174">
      <c r="A174" s="4" t="n">
        <v>42633</v>
      </c>
      <c r="B174" t="n">
        <v>115664.2</v>
      </c>
      <c r="C174" t="n">
        <v>432956.7</v>
      </c>
      <c r="D174" t="n">
        <v>43099.5</v>
      </c>
      <c r="E174" t="n">
        <v>42762</v>
      </c>
      <c r="F174" t="n">
        <v>492.3</v>
      </c>
      <c r="G174" t="n">
        <v>82135</v>
      </c>
      <c r="H174" t="n">
        <v>33510.2</v>
      </c>
      <c r="I174" t="n">
        <v>117786.9</v>
      </c>
      <c r="J174" t="n">
        <v>6299.5</v>
      </c>
      <c r="K174" t="n">
        <v>0</v>
      </c>
      <c r="L174" t="n">
        <v>15971.8</v>
      </c>
      <c r="M174" t="n">
        <v>890678.2</v>
      </c>
      <c r="N174" t="n">
        <v>3</v>
      </c>
    </row>
    <row r="175">
      <c r="A175" s="4" t="n">
        <v>42634</v>
      </c>
      <c r="B175" t="n">
        <v>118677.8</v>
      </c>
      <c r="C175" t="n">
        <v>426516.6</v>
      </c>
      <c r="D175" t="n">
        <v>43028.2</v>
      </c>
      <c r="E175" t="n">
        <v>37437.5</v>
      </c>
      <c r="F175" t="n">
        <v>512.8</v>
      </c>
      <c r="G175" t="n">
        <v>78053</v>
      </c>
      <c r="H175" t="n">
        <v>33700.8</v>
      </c>
      <c r="I175" t="n">
        <v>127159.2</v>
      </c>
      <c r="J175" t="n">
        <v>6362.5</v>
      </c>
      <c r="K175" t="n">
        <v>0</v>
      </c>
      <c r="L175" t="n">
        <v>15925.6</v>
      </c>
      <c r="M175" t="n">
        <v>887374</v>
      </c>
      <c r="N175" t="n">
        <v>3</v>
      </c>
    </row>
    <row r="176">
      <c r="A176" s="4" t="n">
        <v>42635</v>
      </c>
      <c r="B176" t="n">
        <v>119767.5</v>
      </c>
      <c r="C176" t="n">
        <v>427639.7</v>
      </c>
      <c r="D176" t="n">
        <v>43380.3</v>
      </c>
      <c r="E176" t="n">
        <v>34737.6</v>
      </c>
      <c r="F176" t="n">
        <v>527.3</v>
      </c>
      <c r="G176" t="n">
        <v>75846.89999999999</v>
      </c>
      <c r="H176" t="n">
        <v>35393.1</v>
      </c>
      <c r="I176" t="n">
        <v>125774.8</v>
      </c>
      <c r="J176" t="n">
        <v>6257</v>
      </c>
      <c r="K176" t="n">
        <v>0</v>
      </c>
      <c r="L176" t="n">
        <v>15380.3</v>
      </c>
      <c r="M176" t="n">
        <v>884704.7</v>
      </c>
      <c r="N176" t="n">
        <v>3</v>
      </c>
    </row>
    <row r="177">
      <c r="A177" s="4" t="n">
        <v>42636</v>
      </c>
      <c r="B177" t="n">
        <v>128775</v>
      </c>
      <c r="C177" t="n">
        <v>423313.5</v>
      </c>
      <c r="D177" t="n">
        <v>44594.7</v>
      </c>
      <c r="E177" t="n">
        <v>16408.3</v>
      </c>
      <c r="F177" t="n">
        <v>412.4</v>
      </c>
      <c r="G177" t="n">
        <v>77624.5</v>
      </c>
      <c r="H177" t="n">
        <v>33247.4</v>
      </c>
      <c r="I177" t="n">
        <v>122952.7</v>
      </c>
      <c r="J177" t="n">
        <v>6307.1</v>
      </c>
      <c r="K177" t="n">
        <v>0</v>
      </c>
      <c r="L177" t="n">
        <v>15652.7</v>
      </c>
      <c r="M177" t="n">
        <v>869288.4</v>
      </c>
      <c r="N177" t="n">
        <v>3</v>
      </c>
    </row>
    <row r="178">
      <c r="A178" s="4" t="n">
        <v>42637</v>
      </c>
      <c r="B178" t="n">
        <v>112032.3</v>
      </c>
      <c r="C178" t="n">
        <v>409475.5</v>
      </c>
      <c r="D178" t="n">
        <v>41957.9</v>
      </c>
      <c r="E178" t="n">
        <v>7043.4</v>
      </c>
      <c r="F178" t="n">
        <v>419.6</v>
      </c>
      <c r="G178" t="n">
        <v>77485.10000000001</v>
      </c>
      <c r="H178" t="n">
        <v>33161.1</v>
      </c>
      <c r="I178" t="n">
        <v>123894.5</v>
      </c>
      <c r="J178" t="n">
        <v>6043.5</v>
      </c>
      <c r="K178" t="n">
        <v>0</v>
      </c>
      <c r="L178" t="n">
        <v>15739.7</v>
      </c>
      <c r="M178" t="n">
        <v>827252.5</v>
      </c>
      <c r="N178" t="n">
        <v>3</v>
      </c>
    </row>
    <row r="179">
      <c r="A179" s="4" t="n">
        <v>42638</v>
      </c>
      <c r="B179" t="n">
        <v>76154.7</v>
      </c>
      <c r="C179" t="n">
        <v>389917.6</v>
      </c>
      <c r="D179" t="n">
        <v>43958.8</v>
      </c>
      <c r="E179" t="n">
        <v>7292.2</v>
      </c>
      <c r="F179" t="n">
        <v>422.3</v>
      </c>
      <c r="G179" t="n">
        <v>70963.60000000001</v>
      </c>
      <c r="H179" t="n">
        <v>33160.2</v>
      </c>
      <c r="I179" t="n">
        <v>104079.7</v>
      </c>
      <c r="J179" t="n">
        <v>6228.9</v>
      </c>
      <c r="K179" t="n">
        <v>0</v>
      </c>
      <c r="L179" t="n">
        <v>15594.7</v>
      </c>
      <c r="M179" t="n">
        <v>747772.7</v>
      </c>
      <c r="N179" t="n">
        <v>3</v>
      </c>
    </row>
    <row r="180">
      <c r="A180" s="4" t="n">
        <v>42639</v>
      </c>
      <c r="B180" t="n">
        <v>110957.3</v>
      </c>
      <c r="C180" t="n">
        <v>403436</v>
      </c>
      <c r="D180" t="n">
        <v>45638.1</v>
      </c>
      <c r="E180" t="n">
        <v>2866.2</v>
      </c>
      <c r="F180" t="n">
        <v>366.7</v>
      </c>
      <c r="G180" t="n">
        <v>76927.3</v>
      </c>
      <c r="H180" t="n">
        <v>33179.9</v>
      </c>
      <c r="I180" t="n">
        <v>118054.1</v>
      </c>
      <c r="J180" t="n">
        <v>6326.1</v>
      </c>
      <c r="K180" t="n">
        <v>0</v>
      </c>
      <c r="L180" t="n">
        <v>15093.9</v>
      </c>
      <c r="M180" t="n">
        <v>812845.5</v>
      </c>
      <c r="N180" t="n">
        <v>3</v>
      </c>
    </row>
    <row r="181">
      <c r="A181" s="4" t="n">
        <v>42640</v>
      </c>
      <c r="B181" t="n">
        <v>117378.6</v>
      </c>
      <c r="C181" t="n">
        <v>404693.8</v>
      </c>
      <c r="D181" t="n">
        <v>43129.5</v>
      </c>
      <c r="E181" t="n">
        <v>6409.2</v>
      </c>
      <c r="F181" t="n">
        <v>289.9</v>
      </c>
      <c r="G181" t="n">
        <v>76303.60000000001</v>
      </c>
      <c r="H181" t="n">
        <v>33417.9</v>
      </c>
      <c r="I181" t="n">
        <v>108425.7</v>
      </c>
      <c r="J181" t="n">
        <v>6291.1</v>
      </c>
      <c r="K181" t="n">
        <v>0</v>
      </c>
      <c r="L181" t="n">
        <v>15389.6</v>
      </c>
      <c r="M181" t="n">
        <v>811728.9</v>
      </c>
      <c r="N181" t="n">
        <v>3</v>
      </c>
    </row>
    <row r="182">
      <c r="A182" s="4" t="n">
        <v>42641</v>
      </c>
      <c r="B182" t="n">
        <v>139033.8</v>
      </c>
      <c r="C182" t="n">
        <v>409153.3</v>
      </c>
      <c r="D182" t="n">
        <v>42857.4</v>
      </c>
      <c r="E182" t="n">
        <v>5844.3</v>
      </c>
      <c r="F182" t="n">
        <v>247</v>
      </c>
      <c r="G182" t="n">
        <v>69188.89999999999</v>
      </c>
      <c r="H182" t="n">
        <v>33271.3</v>
      </c>
      <c r="I182" t="n">
        <v>107690.7</v>
      </c>
      <c r="J182" t="n">
        <v>5579.4</v>
      </c>
      <c r="K182" t="n">
        <v>0</v>
      </c>
      <c r="L182" t="n">
        <v>15075</v>
      </c>
      <c r="M182" t="n">
        <v>827941.1</v>
      </c>
      <c r="N182" t="n">
        <v>3</v>
      </c>
    </row>
    <row r="183">
      <c r="A183" s="4" t="n">
        <v>42642</v>
      </c>
      <c r="B183" t="n">
        <v>111482.7</v>
      </c>
      <c r="C183" t="n">
        <v>409210.3</v>
      </c>
      <c r="D183" t="n">
        <v>50706.8</v>
      </c>
      <c r="E183" t="n">
        <v>32434</v>
      </c>
      <c r="F183" t="n">
        <v>304</v>
      </c>
      <c r="G183" t="n">
        <v>73688.5</v>
      </c>
      <c r="H183" t="n">
        <v>33310.7</v>
      </c>
      <c r="I183" t="n">
        <v>109656.7</v>
      </c>
      <c r="J183" t="n">
        <v>5323.9</v>
      </c>
      <c r="K183" t="n">
        <v>0</v>
      </c>
      <c r="L183" t="n">
        <v>14829.4</v>
      </c>
      <c r="M183" t="n">
        <v>840946.9</v>
      </c>
      <c r="N183" t="n">
        <v>3</v>
      </c>
    </row>
    <row r="184">
      <c r="A184" s="4" t="n">
        <v>42643</v>
      </c>
      <c r="B184" t="n">
        <v>92129.89999999999</v>
      </c>
      <c r="C184" t="n">
        <v>413775.7</v>
      </c>
      <c r="D184" t="n">
        <v>49280.7</v>
      </c>
      <c r="E184" t="n">
        <v>37322.6</v>
      </c>
      <c r="F184" t="n">
        <v>348.2</v>
      </c>
      <c r="G184" t="n">
        <v>74587.5</v>
      </c>
      <c r="H184" t="n">
        <v>33312.7</v>
      </c>
      <c r="I184" t="n">
        <v>114879.2</v>
      </c>
      <c r="J184" t="n">
        <v>5637.9</v>
      </c>
      <c r="K184" t="n">
        <v>0</v>
      </c>
      <c r="L184" t="n">
        <v>13899.5</v>
      </c>
      <c r="M184" t="n">
        <v>835173.8</v>
      </c>
      <c r="N184" t="n">
        <v>3</v>
      </c>
    </row>
    <row r="185">
      <c r="A185" s="4" t="n">
        <v>42644</v>
      </c>
      <c r="B185" t="n">
        <v>84211</v>
      </c>
      <c r="C185" t="n">
        <v>403127.3</v>
      </c>
      <c r="D185" t="n">
        <v>49030.6</v>
      </c>
      <c r="E185" t="n">
        <v>34117.1</v>
      </c>
      <c r="F185" t="n">
        <v>491.6</v>
      </c>
      <c r="G185" t="n">
        <v>74821.3</v>
      </c>
      <c r="H185" t="n">
        <v>33288.6</v>
      </c>
      <c r="I185" t="n">
        <v>96186.89999999999</v>
      </c>
      <c r="J185" t="n">
        <v>6391.5</v>
      </c>
      <c r="K185" t="n">
        <v>2.7</v>
      </c>
      <c r="L185" t="n">
        <v>13575.6</v>
      </c>
      <c r="M185" t="n">
        <v>795244.2</v>
      </c>
      <c r="N185" t="n">
        <v>3</v>
      </c>
    </row>
    <row r="186">
      <c r="A186" s="4" t="n">
        <v>42645</v>
      </c>
      <c r="B186" t="n">
        <v>78435</v>
      </c>
      <c r="C186" t="n">
        <v>369035.7</v>
      </c>
      <c r="D186" t="n">
        <v>46948.1</v>
      </c>
      <c r="E186" t="n">
        <v>29309.1</v>
      </c>
      <c r="F186" t="n">
        <v>445</v>
      </c>
      <c r="G186" t="n">
        <v>66701.3</v>
      </c>
      <c r="H186" t="n">
        <v>33338.1</v>
      </c>
      <c r="I186" t="n">
        <v>90724.89999999999</v>
      </c>
      <c r="J186" t="n">
        <v>6365.8</v>
      </c>
      <c r="K186" t="n">
        <v>0</v>
      </c>
      <c r="L186" t="n">
        <v>12591.7</v>
      </c>
      <c r="M186" t="n">
        <v>733894.7</v>
      </c>
      <c r="N186" t="n">
        <v>3</v>
      </c>
    </row>
    <row r="187">
      <c r="A187" s="4" t="n">
        <v>42646</v>
      </c>
      <c r="B187" t="n">
        <v>120577.3</v>
      </c>
      <c r="C187" t="n">
        <v>405558.9</v>
      </c>
      <c r="D187" t="n">
        <v>48401.4</v>
      </c>
      <c r="E187" t="n">
        <v>17524.2</v>
      </c>
      <c r="F187" t="n">
        <v>535.7</v>
      </c>
      <c r="G187" t="n">
        <v>68387.39999999999</v>
      </c>
      <c r="H187" t="n">
        <v>33325.8</v>
      </c>
      <c r="I187" t="n">
        <v>110576</v>
      </c>
      <c r="J187" t="n">
        <v>6352.8</v>
      </c>
      <c r="K187" t="n">
        <v>3.6</v>
      </c>
      <c r="L187" t="n">
        <v>13171.6</v>
      </c>
      <c r="M187" t="n">
        <v>824414.7</v>
      </c>
      <c r="N187" t="n">
        <v>3</v>
      </c>
    </row>
    <row r="188">
      <c r="A188" s="4" t="n">
        <v>42647</v>
      </c>
      <c r="B188" t="n">
        <v>127746.5</v>
      </c>
      <c r="C188" t="n">
        <v>419359.9</v>
      </c>
      <c r="D188" t="n">
        <v>51623.5</v>
      </c>
      <c r="E188" t="n">
        <v>4235.9</v>
      </c>
      <c r="F188" t="n">
        <v>506.9</v>
      </c>
      <c r="G188" t="n">
        <v>74629.5</v>
      </c>
      <c r="H188" t="n">
        <v>33241.6</v>
      </c>
      <c r="I188" t="n">
        <v>113931.3</v>
      </c>
      <c r="J188" t="n">
        <v>6105.7</v>
      </c>
      <c r="K188" t="n">
        <v>1</v>
      </c>
      <c r="L188" t="n">
        <v>14809.8</v>
      </c>
      <c r="M188" t="n">
        <v>846191.5</v>
      </c>
      <c r="N188" t="n">
        <v>3</v>
      </c>
    </row>
    <row r="189">
      <c r="A189" s="4" t="n">
        <v>42648</v>
      </c>
      <c r="B189" t="n">
        <v>136619</v>
      </c>
      <c r="C189" t="n">
        <v>424787.3</v>
      </c>
      <c r="D189" t="n">
        <v>50000.5</v>
      </c>
      <c r="E189" t="n">
        <v>4791.6</v>
      </c>
      <c r="F189" t="n">
        <v>490.9</v>
      </c>
      <c r="G189" t="n">
        <v>77519.7</v>
      </c>
      <c r="H189" t="n">
        <v>33174.5</v>
      </c>
      <c r="I189" t="n">
        <v>107700</v>
      </c>
      <c r="J189" t="n">
        <v>5957.2</v>
      </c>
      <c r="K189" t="n">
        <v>3.9</v>
      </c>
      <c r="L189" t="n">
        <v>15242.7</v>
      </c>
      <c r="M189" t="n">
        <v>856287.3</v>
      </c>
      <c r="N189" t="n">
        <v>3</v>
      </c>
    </row>
    <row r="190">
      <c r="A190" s="4" t="n">
        <v>42649</v>
      </c>
      <c r="B190" t="n">
        <v>133976.8</v>
      </c>
      <c r="C190" t="n">
        <v>423099</v>
      </c>
      <c r="D190" t="n">
        <v>48262.2</v>
      </c>
      <c r="E190" t="n">
        <v>11846.8</v>
      </c>
      <c r="F190" t="n">
        <v>539.1</v>
      </c>
      <c r="G190" t="n">
        <v>77766.10000000001</v>
      </c>
      <c r="H190" t="n">
        <v>33255.8</v>
      </c>
      <c r="I190" t="n">
        <v>109728.8</v>
      </c>
      <c r="J190" t="n">
        <v>6257.6</v>
      </c>
      <c r="K190" t="n">
        <v>3.3</v>
      </c>
      <c r="L190" t="n">
        <v>15443.1</v>
      </c>
      <c r="M190" t="n">
        <v>860178.7</v>
      </c>
      <c r="N190" t="n">
        <v>3</v>
      </c>
    </row>
    <row r="191">
      <c r="A191" s="4" t="n">
        <v>42650</v>
      </c>
      <c r="B191" t="n">
        <v>105770.5</v>
      </c>
      <c r="C191" t="n">
        <v>430078.1</v>
      </c>
      <c r="D191" t="n">
        <v>49829.8</v>
      </c>
      <c r="E191" t="n">
        <v>24540.5</v>
      </c>
      <c r="F191" t="n">
        <v>445.3</v>
      </c>
      <c r="G191" t="n">
        <v>75798.89999999999</v>
      </c>
      <c r="H191" t="n">
        <v>33280.8</v>
      </c>
      <c r="I191" t="n">
        <v>111927.9</v>
      </c>
      <c r="J191" t="n">
        <v>6269.7</v>
      </c>
      <c r="K191" t="n">
        <v>1.4</v>
      </c>
      <c r="L191" t="n">
        <v>15520.7</v>
      </c>
      <c r="M191" t="n">
        <v>853463.6</v>
      </c>
      <c r="N191" t="n">
        <v>3</v>
      </c>
    </row>
    <row r="192">
      <c r="A192" s="4" t="n">
        <v>42651</v>
      </c>
      <c r="B192" t="n">
        <v>76760.10000000001</v>
      </c>
      <c r="C192" t="n">
        <v>407202.9</v>
      </c>
      <c r="D192" t="n">
        <v>49256.3</v>
      </c>
      <c r="E192" t="n">
        <v>37160.4</v>
      </c>
      <c r="F192" t="n">
        <v>485.9</v>
      </c>
      <c r="G192" t="n">
        <v>74939.60000000001</v>
      </c>
      <c r="H192" t="n">
        <v>32610</v>
      </c>
      <c r="I192" t="n">
        <v>100761.8</v>
      </c>
      <c r="J192" t="n">
        <v>5992.1</v>
      </c>
      <c r="K192" t="n">
        <v>3.5</v>
      </c>
      <c r="L192" t="n">
        <v>15494.5</v>
      </c>
      <c r="M192" t="n">
        <v>800667</v>
      </c>
      <c r="N192" t="n">
        <v>3</v>
      </c>
    </row>
    <row r="193">
      <c r="A193" s="4" t="n">
        <v>42652</v>
      </c>
      <c r="B193" t="n">
        <v>59713.6</v>
      </c>
      <c r="C193" t="n">
        <v>375318.5</v>
      </c>
      <c r="D193" t="n">
        <v>47716.8</v>
      </c>
      <c r="E193" t="n">
        <v>40077.8</v>
      </c>
      <c r="F193" t="n">
        <v>399.7</v>
      </c>
      <c r="G193" t="n">
        <v>64092.6</v>
      </c>
      <c r="H193" t="n">
        <v>33334.4</v>
      </c>
      <c r="I193" t="n">
        <v>89466.10000000001</v>
      </c>
      <c r="J193" t="n">
        <v>6269.9</v>
      </c>
      <c r="K193" t="n">
        <v>0</v>
      </c>
      <c r="L193" t="n">
        <v>15411.9</v>
      </c>
      <c r="M193" t="n">
        <v>731801.3</v>
      </c>
      <c r="N193" t="n">
        <v>3</v>
      </c>
    </row>
    <row r="194">
      <c r="A194" s="4" t="n">
        <v>42653</v>
      </c>
      <c r="B194" t="n">
        <v>83696.39999999999</v>
      </c>
      <c r="C194" t="n">
        <v>399943.3</v>
      </c>
      <c r="D194" t="n">
        <v>43410.2</v>
      </c>
      <c r="E194" t="n">
        <v>46502.3</v>
      </c>
      <c r="F194" t="n">
        <v>519.1</v>
      </c>
      <c r="G194" t="n">
        <v>73233.3</v>
      </c>
      <c r="H194" t="n">
        <v>34625.4</v>
      </c>
      <c r="I194" t="n">
        <v>110955.8</v>
      </c>
      <c r="J194" t="n">
        <v>6304.5</v>
      </c>
      <c r="K194" t="n">
        <v>2.6</v>
      </c>
      <c r="L194" t="n">
        <v>15390.1</v>
      </c>
      <c r="M194" t="n">
        <v>814583.1</v>
      </c>
      <c r="N194" t="n">
        <v>3</v>
      </c>
    </row>
    <row r="195">
      <c r="A195" s="4" t="n">
        <v>42654</v>
      </c>
      <c r="B195" t="n">
        <v>85360.7</v>
      </c>
      <c r="C195" t="n">
        <v>417582.5</v>
      </c>
      <c r="D195" t="n">
        <v>42599.7</v>
      </c>
      <c r="E195" t="n">
        <v>43479.7</v>
      </c>
      <c r="F195" t="n">
        <v>562.9</v>
      </c>
      <c r="G195" t="n">
        <v>75444.7</v>
      </c>
      <c r="H195" t="n">
        <v>36272.7</v>
      </c>
      <c r="I195" t="n">
        <v>117907.1</v>
      </c>
      <c r="J195" t="n">
        <v>6321.9</v>
      </c>
      <c r="K195" t="n">
        <v>2.2</v>
      </c>
      <c r="L195" t="n">
        <v>15679.9</v>
      </c>
      <c r="M195" t="n">
        <v>841214</v>
      </c>
      <c r="N195" t="n">
        <v>3</v>
      </c>
    </row>
    <row r="196">
      <c r="A196" s="4" t="n">
        <v>42655</v>
      </c>
      <c r="B196" t="n">
        <v>86124.10000000001</v>
      </c>
      <c r="C196" t="n">
        <v>419709.5</v>
      </c>
      <c r="D196" t="n">
        <v>44864.3</v>
      </c>
      <c r="E196" t="n">
        <v>39231.9</v>
      </c>
      <c r="F196" t="n">
        <v>525.9</v>
      </c>
      <c r="G196" t="n">
        <v>76949.89999999999</v>
      </c>
      <c r="H196" t="n">
        <v>36226</v>
      </c>
      <c r="I196" t="n">
        <v>123551.5</v>
      </c>
      <c r="J196" t="n">
        <v>6252.2</v>
      </c>
      <c r="K196" t="n">
        <v>1.5</v>
      </c>
      <c r="L196" t="n">
        <v>15628.7</v>
      </c>
      <c r="M196" t="n">
        <v>849065.5</v>
      </c>
      <c r="N196" t="n">
        <v>3</v>
      </c>
    </row>
    <row r="197">
      <c r="A197" s="4" t="n">
        <v>42656</v>
      </c>
      <c r="B197" t="n">
        <v>97358.89999999999</v>
      </c>
      <c r="C197" t="n">
        <v>413163.2</v>
      </c>
      <c r="D197" t="n">
        <v>45776.6</v>
      </c>
      <c r="E197" t="n">
        <v>41437.5</v>
      </c>
      <c r="F197" t="n">
        <v>559.4</v>
      </c>
      <c r="G197" t="n">
        <v>77483.10000000001</v>
      </c>
      <c r="H197" t="n">
        <v>36427.1</v>
      </c>
      <c r="I197" t="n">
        <v>123047.4</v>
      </c>
      <c r="J197" t="n">
        <v>6292.6</v>
      </c>
      <c r="K197" t="n">
        <v>2.8</v>
      </c>
      <c r="L197" t="n">
        <v>15727.5</v>
      </c>
      <c r="M197" t="n">
        <v>857276.1</v>
      </c>
      <c r="N197" t="n">
        <v>3</v>
      </c>
    </row>
    <row r="198">
      <c r="A198" s="4" t="n">
        <v>42657</v>
      </c>
      <c r="B198" t="n">
        <v>91716.39999999999</v>
      </c>
      <c r="C198" t="n">
        <v>405828.8</v>
      </c>
      <c r="D198" t="n">
        <v>43414.4</v>
      </c>
      <c r="E198" t="n">
        <v>41685.9</v>
      </c>
      <c r="F198" t="n">
        <v>471.1</v>
      </c>
      <c r="G198" t="n">
        <v>78221.5</v>
      </c>
      <c r="H198" t="n">
        <v>36913.3</v>
      </c>
      <c r="I198" t="n">
        <v>129167.8</v>
      </c>
      <c r="J198" t="n">
        <v>5468.1</v>
      </c>
      <c r="K198" t="n">
        <v>1.8</v>
      </c>
      <c r="L198" t="n">
        <v>15797.8</v>
      </c>
      <c r="M198" t="n">
        <v>848686.9</v>
      </c>
      <c r="N198" t="n">
        <v>3</v>
      </c>
    </row>
    <row r="199">
      <c r="A199" s="4" t="n">
        <v>42658</v>
      </c>
      <c r="B199" t="n">
        <v>74565.7</v>
      </c>
      <c r="C199" t="n">
        <v>410398.6</v>
      </c>
      <c r="D199" t="n">
        <v>45397.6</v>
      </c>
      <c r="E199" t="n">
        <v>37272.5</v>
      </c>
      <c r="F199" t="n">
        <v>510</v>
      </c>
      <c r="G199" t="n">
        <v>69865</v>
      </c>
      <c r="H199" t="n">
        <v>35129</v>
      </c>
      <c r="I199" t="n">
        <v>118576.1</v>
      </c>
      <c r="J199" t="n">
        <v>5887.1</v>
      </c>
      <c r="K199" t="n">
        <v>2</v>
      </c>
      <c r="L199" t="n">
        <v>15723.5</v>
      </c>
      <c r="M199" t="n">
        <v>813327.1</v>
      </c>
      <c r="N199" t="n">
        <v>3</v>
      </c>
    </row>
    <row r="200">
      <c r="A200" s="4" t="n">
        <v>42659</v>
      </c>
      <c r="B200" t="n">
        <v>60185.3</v>
      </c>
      <c r="C200" t="n">
        <v>396178</v>
      </c>
      <c r="D200" t="n">
        <v>40358.2</v>
      </c>
      <c r="E200" t="n">
        <v>36571.9</v>
      </c>
      <c r="F200" t="n">
        <v>531.5</v>
      </c>
      <c r="G200" t="n">
        <v>64405.1</v>
      </c>
      <c r="H200" t="n">
        <v>36775.7</v>
      </c>
      <c r="I200" t="n">
        <v>93841.5</v>
      </c>
      <c r="J200" t="n">
        <v>6179.2</v>
      </c>
      <c r="K200" t="n">
        <v>0</v>
      </c>
      <c r="L200" t="n">
        <v>15060.5</v>
      </c>
      <c r="M200" t="n">
        <v>750087.1</v>
      </c>
      <c r="N200" t="n">
        <v>3</v>
      </c>
    </row>
    <row r="201">
      <c r="A201" s="4" t="n">
        <v>42660</v>
      </c>
      <c r="B201" t="n">
        <v>102189</v>
      </c>
      <c r="C201" t="n">
        <v>407232.5</v>
      </c>
      <c r="D201" t="n">
        <v>46585.2</v>
      </c>
      <c r="E201" t="n">
        <v>36134</v>
      </c>
      <c r="F201" t="n">
        <v>471</v>
      </c>
      <c r="G201" t="n">
        <v>68492.60000000001</v>
      </c>
      <c r="H201" t="n">
        <v>36718.6</v>
      </c>
      <c r="I201" t="n">
        <v>115683.1</v>
      </c>
      <c r="J201" t="n">
        <v>6096.7</v>
      </c>
      <c r="K201" t="n">
        <v>3.5</v>
      </c>
      <c r="L201" t="n">
        <v>15658.5</v>
      </c>
      <c r="M201" t="n">
        <v>835264.8</v>
      </c>
      <c r="N201" t="n">
        <v>3</v>
      </c>
    </row>
    <row r="202">
      <c r="A202" s="4" t="n">
        <v>42661</v>
      </c>
      <c r="B202" t="n">
        <v>107575.1</v>
      </c>
      <c r="C202" t="n">
        <v>424302.8</v>
      </c>
      <c r="D202" t="n">
        <v>46680.3</v>
      </c>
      <c r="E202" t="n">
        <v>24653.4</v>
      </c>
      <c r="F202" t="n">
        <v>418.1</v>
      </c>
      <c r="G202" t="n">
        <v>72227.39999999999</v>
      </c>
      <c r="H202" t="n">
        <v>36196.6</v>
      </c>
      <c r="I202" t="n">
        <v>118189.3</v>
      </c>
      <c r="J202" t="n">
        <v>5800.3</v>
      </c>
      <c r="K202" t="n">
        <v>2.7</v>
      </c>
      <c r="L202" t="n">
        <v>15430.9</v>
      </c>
      <c r="M202" t="n">
        <v>851476.9</v>
      </c>
      <c r="N202" t="n">
        <v>3</v>
      </c>
    </row>
    <row r="203">
      <c r="A203" s="4" t="n">
        <v>42662</v>
      </c>
      <c r="B203" t="n">
        <v>99694.89999999999</v>
      </c>
      <c r="C203" t="n">
        <v>424204.7</v>
      </c>
      <c r="D203" t="n">
        <v>47194</v>
      </c>
      <c r="E203" t="n">
        <v>27878.9</v>
      </c>
      <c r="F203" t="n">
        <v>509.1</v>
      </c>
      <c r="G203" t="n">
        <v>76345.60000000001</v>
      </c>
      <c r="H203" t="n">
        <v>35351.7</v>
      </c>
      <c r="I203" t="n">
        <v>125887.6</v>
      </c>
      <c r="J203" t="n">
        <v>6294.6</v>
      </c>
      <c r="K203" t="n">
        <v>2.1</v>
      </c>
      <c r="L203" t="n">
        <v>15878</v>
      </c>
      <c r="M203" t="n">
        <v>859241.1</v>
      </c>
      <c r="N203" t="n">
        <v>3</v>
      </c>
    </row>
    <row r="204">
      <c r="A204" s="4" t="n">
        <v>42663</v>
      </c>
      <c r="B204" t="n">
        <v>79625.7</v>
      </c>
      <c r="C204" t="n">
        <v>429161</v>
      </c>
      <c r="D204" t="n">
        <v>46631.4</v>
      </c>
      <c r="E204" t="n">
        <v>37646.1</v>
      </c>
      <c r="F204" t="n">
        <v>384.8</v>
      </c>
      <c r="G204" t="n">
        <v>67708.89999999999</v>
      </c>
      <c r="H204" t="n">
        <v>35235.5</v>
      </c>
      <c r="I204" t="n">
        <v>132257.7</v>
      </c>
      <c r="J204" t="n">
        <v>6205.7</v>
      </c>
      <c r="K204" t="n">
        <v>0.1</v>
      </c>
      <c r="L204" t="n">
        <v>15923.6</v>
      </c>
      <c r="M204" t="n">
        <v>850780.5</v>
      </c>
      <c r="N204" t="n">
        <v>3</v>
      </c>
    </row>
    <row r="205">
      <c r="A205" s="4" t="n">
        <v>42664</v>
      </c>
      <c r="B205" t="n">
        <v>60184.7</v>
      </c>
      <c r="C205" t="n">
        <v>424193.7</v>
      </c>
      <c r="D205" t="n">
        <v>45882.8</v>
      </c>
      <c r="E205" t="n">
        <v>43339.3</v>
      </c>
      <c r="F205" t="n">
        <v>313</v>
      </c>
      <c r="G205" t="n">
        <v>63983.4</v>
      </c>
      <c r="H205" t="n">
        <v>36965.4</v>
      </c>
      <c r="I205" t="n">
        <v>124714.6</v>
      </c>
      <c r="J205" t="n">
        <v>6265.8</v>
      </c>
      <c r="K205" t="n">
        <v>1</v>
      </c>
      <c r="L205" t="n">
        <v>16455.9</v>
      </c>
      <c r="M205" t="n">
        <v>822299.6</v>
      </c>
      <c r="N205" t="n">
        <v>3</v>
      </c>
    </row>
    <row r="206">
      <c r="A206" s="4" t="n">
        <v>42665</v>
      </c>
      <c r="B206" t="n">
        <v>57414.9</v>
      </c>
      <c r="C206" t="n">
        <v>411633.1</v>
      </c>
      <c r="D206" t="n">
        <v>34362</v>
      </c>
      <c r="E206" t="n">
        <v>39231.6</v>
      </c>
      <c r="F206" t="n">
        <v>194.5</v>
      </c>
      <c r="G206" t="n">
        <v>65320.7</v>
      </c>
      <c r="H206" t="n">
        <v>37280.2</v>
      </c>
      <c r="I206" t="n">
        <v>110882</v>
      </c>
      <c r="J206" t="n">
        <v>6244.3</v>
      </c>
      <c r="K206" t="n">
        <v>3.1</v>
      </c>
      <c r="L206" t="n">
        <v>16475.9</v>
      </c>
      <c r="M206" t="n">
        <v>779042.4</v>
      </c>
      <c r="N206" t="n">
        <v>3</v>
      </c>
    </row>
    <row r="207">
      <c r="A207" s="4" t="n">
        <v>42666</v>
      </c>
      <c r="B207" t="n">
        <v>49237.3</v>
      </c>
      <c r="C207" t="n">
        <v>375255.1</v>
      </c>
      <c r="D207" t="n">
        <v>31171.6</v>
      </c>
      <c r="E207" t="n">
        <v>41976.4</v>
      </c>
      <c r="F207" t="n">
        <v>457.3</v>
      </c>
      <c r="G207" t="n">
        <v>54573</v>
      </c>
      <c r="H207" t="n">
        <v>37281</v>
      </c>
      <c r="I207" t="n">
        <v>102560.5</v>
      </c>
      <c r="J207" t="n">
        <v>6208</v>
      </c>
      <c r="K207" t="n">
        <v>0</v>
      </c>
      <c r="L207" t="n">
        <v>16366.1</v>
      </c>
      <c r="M207" t="n">
        <v>715086.5</v>
      </c>
      <c r="N207" t="n">
        <v>3</v>
      </c>
    </row>
    <row r="208">
      <c r="A208" s="4" t="n">
        <v>42667</v>
      </c>
      <c r="B208" t="n">
        <v>73859.60000000001</v>
      </c>
      <c r="C208" t="n">
        <v>422391.1</v>
      </c>
      <c r="D208" t="n">
        <v>40968.9</v>
      </c>
      <c r="E208" t="n">
        <v>46391.8</v>
      </c>
      <c r="F208" t="n">
        <v>516.3</v>
      </c>
      <c r="G208" t="n">
        <v>69243.5</v>
      </c>
      <c r="H208" t="n">
        <v>37201.9</v>
      </c>
      <c r="I208" t="n">
        <v>97669.10000000001</v>
      </c>
      <c r="J208" t="n">
        <v>5438.2</v>
      </c>
      <c r="K208" t="n">
        <v>1.5</v>
      </c>
      <c r="L208" t="n">
        <v>16147.4</v>
      </c>
      <c r="M208" t="n">
        <v>809829.3</v>
      </c>
      <c r="N208" t="n">
        <v>3</v>
      </c>
    </row>
    <row r="209">
      <c r="A209" s="4" t="n">
        <v>42668</v>
      </c>
      <c r="B209" t="n">
        <v>61701.8</v>
      </c>
      <c r="C209" t="n">
        <v>437481.1</v>
      </c>
      <c r="D209" t="n">
        <v>46978</v>
      </c>
      <c r="E209" t="n">
        <v>38828.6</v>
      </c>
      <c r="F209" t="n">
        <v>534.6</v>
      </c>
      <c r="G209" t="n">
        <v>74263.5</v>
      </c>
      <c r="H209" t="n">
        <v>37207.3</v>
      </c>
      <c r="I209" t="n">
        <v>112137</v>
      </c>
      <c r="J209" t="n">
        <v>5400.3</v>
      </c>
      <c r="K209" t="n">
        <v>4.9</v>
      </c>
      <c r="L209" t="n">
        <v>16345.5</v>
      </c>
      <c r="M209" t="n">
        <v>830882.5</v>
      </c>
      <c r="N209" t="n">
        <v>3</v>
      </c>
    </row>
    <row r="210">
      <c r="A210" s="4" t="n">
        <v>42669</v>
      </c>
      <c r="B210" t="n">
        <v>67343.60000000001</v>
      </c>
      <c r="C210" t="n">
        <v>435612.1</v>
      </c>
      <c r="D210" t="n">
        <v>45447.9</v>
      </c>
      <c r="E210" t="n">
        <v>36329.9</v>
      </c>
      <c r="F210" t="n">
        <v>436.3</v>
      </c>
      <c r="G210" t="n">
        <v>75557.7</v>
      </c>
      <c r="H210" t="n">
        <v>37215.5</v>
      </c>
      <c r="I210" t="n">
        <v>117784.7</v>
      </c>
      <c r="J210" t="n">
        <v>5867.6</v>
      </c>
      <c r="K210" t="n">
        <v>2.9</v>
      </c>
      <c r="L210" t="n">
        <v>16294.6</v>
      </c>
      <c r="M210" t="n">
        <v>837892.7</v>
      </c>
      <c r="N210" t="n">
        <v>3</v>
      </c>
    </row>
    <row r="211">
      <c r="A211" s="4" t="n">
        <v>42670</v>
      </c>
      <c r="B211" t="n">
        <v>58096.9</v>
      </c>
      <c r="C211" t="n">
        <v>435465.5</v>
      </c>
      <c r="D211" t="n">
        <v>45322.5</v>
      </c>
      <c r="E211" t="n">
        <v>35687.4</v>
      </c>
      <c r="F211" t="n">
        <v>343</v>
      </c>
      <c r="G211" t="n">
        <v>74054.39999999999</v>
      </c>
      <c r="H211" t="n">
        <v>37246.2</v>
      </c>
      <c r="I211" t="n">
        <v>119654.8</v>
      </c>
      <c r="J211" t="n">
        <v>6340</v>
      </c>
      <c r="K211" t="n">
        <v>3.1</v>
      </c>
      <c r="L211" t="n">
        <v>16346</v>
      </c>
      <c r="M211" t="n">
        <v>828560</v>
      </c>
      <c r="N211" t="n">
        <v>3</v>
      </c>
    </row>
    <row r="212">
      <c r="A212" s="4" t="n">
        <v>42671</v>
      </c>
      <c r="B212" t="n">
        <v>56691.2</v>
      </c>
      <c r="C212" t="n">
        <v>424545.9</v>
      </c>
      <c r="D212" t="n">
        <v>43944.3</v>
      </c>
      <c r="E212" t="n">
        <v>39956.1</v>
      </c>
      <c r="F212" t="n">
        <v>439.5</v>
      </c>
      <c r="G212" t="n">
        <v>72543.3</v>
      </c>
      <c r="H212" t="n">
        <v>37298</v>
      </c>
      <c r="I212" t="n">
        <v>118201.4</v>
      </c>
      <c r="J212" t="n">
        <v>6756.4</v>
      </c>
      <c r="K212" t="n">
        <v>2.6</v>
      </c>
      <c r="L212" t="n">
        <v>16337.6</v>
      </c>
      <c r="M212" t="n">
        <v>816716.4</v>
      </c>
      <c r="N212" t="n">
        <v>3</v>
      </c>
    </row>
    <row r="213">
      <c r="A213" s="4" t="n">
        <v>42672</v>
      </c>
      <c r="B213" t="n">
        <v>50827.6</v>
      </c>
      <c r="C213" t="n">
        <v>426099.5</v>
      </c>
      <c r="D213" t="n">
        <v>42974.4</v>
      </c>
      <c r="E213" t="n">
        <v>39366.7</v>
      </c>
      <c r="F213" t="n">
        <v>558.8</v>
      </c>
      <c r="G213" t="n">
        <v>65934.2</v>
      </c>
      <c r="H213" t="n">
        <v>37386.1</v>
      </c>
      <c r="I213" t="n">
        <v>97333.8</v>
      </c>
      <c r="J213" t="n">
        <v>6594.4</v>
      </c>
      <c r="K213" t="n">
        <v>1.9</v>
      </c>
      <c r="L213" t="n">
        <v>16459</v>
      </c>
      <c r="M213" t="n">
        <v>783536.3</v>
      </c>
      <c r="N213" t="n">
        <v>5</v>
      </c>
    </row>
    <row r="214">
      <c r="A214" s="4" t="n">
        <v>42673</v>
      </c>
      <c r="B214" t="n">
        <v>46958.9</v>
      </c>
      <c r="C214" t="n">
        <v>405001.7</v>
      </c>
      <c r="D214" t="n">
        <v>39660.1</v>
      </c>
      <c r="E214" t="n">
        <v>40923.9</v>
      </c>
      <c r="F214" t="n">
        <v>434</v>
      </c>
      <c r="G214" t="n">
        <v>54167.2</v>
      </c>
      <c r="H214" t="n">
        <v>38949.4</v>
      </c>
      <c r="I214" t="n">
        <v>96790.8</v>
      </c>
      <c r="J214" t="n">
        <v>6905.2</v>
      </c>
      <c r="K214" t="n">
        <v>0.1</v>
      </c>
      <c r="L214" t="n">
        <v>15624.9</v>
      </c>
      <c r="M214" t="n">
        <v>745416.3</v>
      </c>
      <c r="N214" t="n">
        <v>4</v>
      </c>
    </row>
    <row r="215">
      <c r="A215" s="4" t="n">
        <v>42674</v>
      </c>
      <c r="B215" t="n">
        <v>58655.7</v>
      </c>
      <c r="C215" t="n">
        <v>415437.7</v>
      </c>
      <c r="D215" t="n">
        <v>43893.4</v>
      </c>
      <c r="E215" t="n">
        <v>36686.7</v>
      </c>
      <c r="F215" t="n">
        <v>479.2</v>
      </c>
      <c r="G215" t="n">
        <v>64867.5</v>
      </c>
      <c r="H215" t="n">
        <v>37379.2</v>
      </c>
      <c r="I215" t="n">
        <v>118203.4</v>
      </c>
      <c r="J215" t="n">
        <v>5698.9</v>
      </c>
      <c r="K215" t="n">
        <v>0</v>
      </c>
      <c r="L215" t="n">
        <v>16078.1</v>
      </c>
      <c r="M215" t="n">
        <v>797379.7</v>
      </c>
      <c r="N215" t="n">
        <v>5</v>
      </c>
    </row>
    <row r="216">
      <c r="A216" s="4" t="n">
        <v>42675</v>
      </c>
      <c r="B216" t="n">
        <v>55437.8</v>
      </c>
      <c r="C216" t="n">
        <v>420982.2</v>
      </c>
      <c r="D216" t="n">
        <v>42715.2</v>
      </c>
      <c r="E216" t="n">
        <v>39339.4</v>
      </c>
      <c r="F216" t="n">
        <v>505.5</v>
      </c>
      <c r="G216" t="n">
        <v>72481.89999999999</v>
      </c>
      <c r="H216" t="n">
        <v>37244.9</v>
      </c>
      <c r="I216" t="n">
        <v>119320.4</v>
      </c>
      <c r="J216" t="n">
        <v>5292.2</v>
      </c>
      <c r="K216" t="n">
        <v>0</v>
      </c>
      <c r="L216" t="n">
        <v>16290.9</v>
      </c>
      <c r="M216" t="n">
        <v>809610.4</v>
      </c>
      <c r="N216" t="n">
        <v>3</v>
      </c>
    </row>
    <row r="217">
      <c r="A217" s="4" t="n">
        <v>42676</v>
      </c>
      <c r="B217" t="n">
        <v>41117.5</v>
      </c>
      <c r="C217" t="n">
        <v>420500</v>
      </c>
      <c r="D217" t="n">
        <v>40004.1</v>
      </c>
      <c r="E217" t="n">
        <v>35747.5</v>
      </c>
      <c r="F217" t="n">
        <v>522.5</v>
      </c>
      <c r="G217" t="n">
        <v>72238.60000000001</v>
      </c>
      <c r="H217" t="n">
        <v>37081.3</v>
      </c>
      <c r="I217" t="n">
        <v>114713.8</v>
      </c>
      <c r="J217" t="n">
        <v>5299.3</v>
      </c>
      <c r="K217" t="n">
        <v>0</v>
      </c>
      <c r="L217" t="n">
        <v>16307.2</v>
      </c>
      <c r="M217" t="n">
        <v>783531.8</v>
      </c>
      <c r="N217" t="n">
        <v>3</v>
      </c>
    </row>
    <row r="218">
      <c r="A218" s="4" t="n">
        <v>42677</v>
      </c>
      <c r="B218" t="n">
        <v>65090.5</v>
      </c>
      <c r="C218" t="n">
        <v>419417.7</v>
      </c>
      <c r="D218" t="n">
        <v>45557.1</v>
      </c>
      <c r="E218" t="n">
        <v>36890.3</v>
      </c>
      <c r="F218" t="n">
        <v>483.8</v>
      </c>
      <c r="G218" t="n">
        <v>67764.89999999999</v>
      </c>
      <c r="H218" t="n">
        <v>37128.2</v>
      </c>
      <c r="I218" t="n">
        <v>123040.8</v>
      </c>
      <c r="J218" t="n">
        <v>5190.9</v>
      </c>
      <c r="K218" t="n">
        <v>7.5</v>
      </c>
      <c r="L218" t="n">
        <v>16250.6</v>
      </c>
      <c r="M218" t="n">
        <v>816822.4</v>
      </c>
      <c r="N218" t="n">
        <v>3</v>
      </c>
    </row>
    <row r="219">
      <c r="A219" s="4" t="n">
        <v>42678</v>
      </c>
      <c r="B219" t="n">
        <v>58011.6</v>
      </c>
      <c r="C219" t="n">
        <v>409956.1</v>
      </c>
      <c r="D219" t="n">
        <v>48758.9</v>
      </c>
      <c r="E219" t="n">
        <v>45448.6</v>
      </c>
      <c r="F219" t="n">
        <v>444.1</v>
      </c>
      <c r="G219" t="n">
        <v>64928.7</v>
      </c>
      <c r="H219" t="n">
        <v>37142</v>
      </c>
      <c r="I219" t="n">
        <v>120002.6</v>
      </c>
      <c r="J219" t="n">
        <v>4717.4</v>
      </c>
      <c r="K219" t="n">
        <v>8.199999999999999</v>
      </c>
      <c r="L219" t="n">
        <v>16353.2</v>
      </c>
      <c r="M219" t="n">
        <v>805771.4</v>
      </c>
      <c r="N219" t="n">
        <v>3</v>
      </c>
    </row>
    <row r="220">
      <c r="A220" s="4" t="n">
        <v>42679</v>
      </c>
      <c r="B220" t="n">
        <v>52713.3</v>
      </c>
      <c r="C220" t="n">
        <v>396220</v>
      </c>
      <c r="D220" t="n">
        <v>46345.3</v>
      </c>
      <c r="E220" t="n">
        <v>41907.1</v>
      </c>
      <c r="F220" t="n">
        <v>518</v>
      </c>
      <c r="G220" t="n">
        <v>69150.60000000001</v>
      </c>
      <c r="H220" t="n">
        <v>26238.8</v>
      </c>
      <c r="I220" t="n">
        <v>109201.5</v>
      </c>
      <c r="J220" t="n">
        <v>6072.8</v>
      </c>
      <c r="K220" t="n">
        <v>6</v>
      </c>
      <c r="L220" t="n">
        <v>16402.7</v>
      </c>
      <c r="M220" t="n">
        <v>764776</v>
      </c>
      <c r="N220" t="n">
        <v>3</v>
      </c>
    </row>
    <row r="221">
      <c r="A221" s="4" t="n">
        <v>42680</v>
      </c>
      <c r="B221" t="n">
        <v>49466</v>
      </c>
      <c r="C221" t="n">
        <v>361763</v>
      </c>
      <c r="D221" t="n">
        <v>42607</v>
      </c>
      <c r="E221" t="n">
        <v>42889.8</v>
      </c>
      <c r="F221" t="n">
        <v>404.2</v>
      </c>
      <c r="G221" t="n">
        <v>65375.6</v>
      </c>
      <c r="H221" t="n">
        <v>18519.6</v>
      </c>
      <c r="I221" t="n">
        <v>100095.4</v>
      </c>
      <c r="J221" t="n">
        <v>6062.5</v>
      </c>
      <c r="K221" t="n">
        <v>5.4</v>
      </c>
      <c r="L221" t="n">
        <v>16730.5</v>
      </c>
      <c r="M221" t="n">
        <v>703918.9</v>
      </c>
      <c r="N221" t="n">
        <v>3</v>
      </c>
    </row>
    <row r="222">
      <c r="A222" s="4" t="n">
        <v>42681</v>
      </c>
      <c r="B222" t="n">
        <v>83053</v>
      </c>
      <c r="C222" t="n">
        <v>376014.7</v>
      </c>
      <c r="D222" t="n">
        <v>43569.2</v>
      </c>
      <c r="E222" t="n">
        <v>34457.9</v>
      </c>
      <c r="F222" t="n">
        <v>490.4</v>
      </c>
      <c r="G222" t="n">
        <v>73270.60000000001</v>
      </c>
      <c r="H222" t="n">
        <v>28294.8</v>
      </c>
      <c r="I222" t="n">
        <v>127771.6</v>
      </c>
      <c r="J222" t="n">
        <v>5844.1</v>
      </c>
      <c r="K222" t="n">
        <v>0</v>
      </c>
      <c r="L222" t="n">
        <v>15787.1</v>
      </c>
      <c r="M222" t="n">
        <v>788553.4</v>
      </c>
      <c r="N222" t="n">
        <v>3</v>
      </c>
    </row>
    <row r="223">
      <c r="A223" s="4" t="n">
        <v>42682</v>
      </c>
      <c r="B223" t="n">
        <v>57316.9</v>
      </c>
      <c r="C223" t="n">
        <v>388504.1</v>
      </c>
      <c r="D223" t="n">
        <v>45739.3</v>
      </c>
      <c r="E223" t="n">
        <v>36869.8</v>
      </c>
      <c r="F223" t="n">
        <v>455.9</v>
      </c>
      <c r="G223" t="n">
        <v>73759.60000000001</v>
      </c>
      <c r="H223" t="n">
        <v>34851.8</v>
      </c>
      <c r="I223" t="n">
        <v>134905.7</v>
      </c>
      <c r="J223" t="n">
        <v>5663</v>
      </c>
      <c r="K223" t="n">
        <v>0</v>
      </c>
      <c r="L223" t="n">
        <v>15714.9</v>
      </c>
      <c r="M223" t="n">
        <v>793781.1</v>
      </c>
      <c r="N223" t="n">
        <v>3</v>
      </c>
    </row>
    <row r="224">
      <c r="A224" s="4" t="n">
        <v>42683</v>
      </c>
      <c r="B224" t="n">
        <v>53553.2</v>
      </c>
      <c r="C224" t="n">
        <v>387219.8</v>
      </c>
      <c r="D224" t="n">
        <v>45850.8</v>
      </c>
      <c r="E224" t="n">
        <v>41042.9</v>
      </c>
      <c r="F224" t="n">
        <v>272.4</v>
      </c>
      <c r="G224" t="n">
        <v>71925.10000000001</v>
      </c>
      <c r="H224" t="n">
        <v>36509.4</v>
      </c>
      <c r="I224" t="n">
        <v>131498.1</v>
      </c>
      <c r="J224" t="n">
        <v>5656.4</v>
      </c>
      <c r="K224" t="n">
        <v>0.1</v>
      </c>
      <c r="L224" t="n">
        <v>15772.6</v>
      </c>
      <c r="M224" t="n">
        <v>789300.7</v>
      </c>
      <c r="N224" t="n">
        <v>3</v>
      </c>
    </row>
    <row r="225">
      <c r="A225" s="4" t="n">
        <v>42684</v>
      </c>
      <c r="B225" t="n">
        <v>45149.1</v>
      </c>
      <c r="C225" t="n">
        <v>394983.9</v>
      </c>
      <c r="D225" t="n">
        <v>46707.5</v>
      </c>
      <c r="E225" t="n">
        <v>46190</v>
      </c>
      <c r="F225" t="n">
        <v>266.2</v>
      </c>
      <c r="G225" t="n">
        <v>65658.5</v>
      </c>
      <c r="H225" t="n">
        <v>37560</v>
      </c>
      <c r="I225" t="n">
        <v>123386.2</v>
      </c>
      <c r="J225" t="n">
        <v>6180.5</v>
      </c>
      <c r="K225" t="n">
        <v>5.3</v>
      </c>
      <c r="L225" t="n">
        <v>15736.4</v>
      </c>
      <c r="M225" t="n">
        <v>781823.5</v>
      </c>
      <c r="N225" t="n">
        <v>3</v>
      </c>
    </row>
    <row r="226">
      <c r="A226" s="4" t="n">
        <v>42685</v>
      </c>
      <c r="B226" t="n">
        <v>45617.7</v>
      </c>
      <c r="C226" t="n">
        <v>393558.9</v>
      </c>
      <c r="D226" t="n">
        <v>45447.8</v>
      </c>
      <c r="E226" t="n">
        <v>43745.5</v>
      </c>
      <c r="F226" t="n">
        <v>237.1</v>
      </c>
      <c r="G226" t="n">
        <v>68754.60000000001</v>
      </c>
      <c r="H226" t="n">
        <v>37569.5</v>
      </c>
      <c r="I226" t="n">
        <v>121826.8</v>
      </c>
      <c r="J226" t="n">
        <v>5867.2</v>
      </c>
      <c r="K226" t="n">
        <v>10.8</v>
      </c>
      <c r="L226" t="n">
        <v>15019.9</v>
      </c>
      <c r="M226" t="n">
        <v>777655.8</v>
      </c>
      <c r="N226" t="n">
        <v>3</v>
      </c>
    </row>
    <row r="227">
      <c r="A227" s="4" t="n">
        <v>42686</v>
      </c>
      <c r="B227" t="n">
        <v>46762.8</v>
      </c>
      <c r="C227" t="n">
        <v>379939.6</v>
      </c>
      <c r="D227" t="n">
        <v>41655.4</v>
      </c>
      <c r="E227" t="n">
        <v>41488.7</v>
      </c>
      <c r="F227" t="n">
        <v>127.3</v>
      </c>
      <c r="G227" t="n">
        <v>64972</v>
      </c>
      <c r="H227" t="n">
        <v>37532.4</v>
      </c>
      <c r="I227" t="n">
        <v>107667.4</v>
      </c>
      <c r="J227" t="n">
        <v>6175.2</v>
      </c>
      <c r="K227" t="n">
        <v>22.5</v>
      </c>
      <c r="L227" t="n">
        <v>14842.2</v>
      </c>
      <c r="M227" t="n">
        <v>741185.4</v>
      </c>
      <c r="N227" t="n">
        <v>3</v>
      </c>
    </row>
    <row r="228">
      <c r="A228" s="4" t="n">
        <v>42687</v>
      </c>
      <c r="B228" t="n">
        <v>52615.4</v>
      </c>
      <c r="C228" t="n">
        <v>335070.5</v>
      </c>
      <c r="D228" t="n">
        <v>36595.7</v>
      </c>
      <c r="E228" t="n">
        <v>44405.5</v>
      </c>
      <c r="F228" t="n">
        <v>220</v>
      </c>
      <c r="G228" t="n">
        <v>59341</v>
      </c>
      <c r="H228" t="n">
        <v>37576.5</v>
      </c>
      <c r="I228" t="n">
        <v>83236.39999999999</v>
      </c>
      <c r="J228" t="n">
        <v>6515.5</v>
      </c>
      <c r="K228" t="n">
        <v>21</v>
      </c>
      <c r="L228" t="n">
        <v>14816.5</v>
      </c>
      <c r="M228" t="n">
        <v>670413.9</v>
      </c>
      <c r="N228" t="n">
        <v>3</v>
      </c>
    </row>
    <row r="229">
      <c r="A229" s="4" t="n">
        <v>42688</v>
      </c>
      <c r="B229" t="n">
        <v>54675.7</v>
      </c>
      <c r="C229" t="n">
        <v>379896.8</v>
      </c>
      <c r="D229" t="n">
        <v>41181.9</v>
      </c>
      <c r="E229" t="n">
        <v>40033.2</v>
      </c>
      <c r="F229" t="n">
        <v>313.9</v>
      </c>
      <c r="G229" t="n">
        <v>67249.8</v>
      </c>
      <c r="H229" t="n">
        <v>37565.1</v>
      </c>
      <c r="I229" t="n">
        <v>107523</v>
      </c>
      <c r="J229" t="n">
        <v>6973.1</v>
      </c>
      <c r="K229" t="n">
        <v>23.5</v>
      </c>
      <c r="L229" t="n">
        <v>14815.7</v>
      </c>
      <c r="M229" t="n">
        <v>750251.6</v>
      </c>
      <c r="N229" t="n">
        <v>3</v>
      </c>
    </row>
    <row r="230">
      <c r="A230" s="4" t="n">
        <v>42689</v>
      </c>
      <c r="B230" t="n">
        <v>51051.9</v>
      </c>
      <c r="C230" t="n">
        <v>398206.9</v>
      </c>
      <c r="D230" t="n">
        <v>43481.5</v>
      </c>
      <c r="E230" t="n">
        <v>34464.3</v>
      </c>
      <c r="F230" t="n">
        <v>462.8</v>
      </c>
      <c r="G230" t="n">
        <v>68184.60000000001</v>
      </c>
      <c r="H230" t="n">
        <v>37538.5</v>
      </c>
      <c r="I230" t="n">
        <v>120165.9</v>
      </c>
      <c r="J230" t="n">
        <v>6720.2</v>
      </c>
      <c r="K230" t="n">
        <v>24.4</v>
      </c>
      <c r="L230" t="n">
        <v>15713</v>
      </c>
      <c r="M230" t="n">
        <v>776013.9</v>
      </c>
      <c r="N230" t="n">
        <v>3</v>
      </c>
    </row>
    <row r="231">
      <c r="A231" s="4" t="n">
        <v>42690</v>
      </c>
      <c r="B231" t="n">
        <v>47427.9</v>
      </c>
      <c r="C231" t="n">
        <v>394779.2</v>
      </c>
      <c r="D231" t="n">
        <v>42638.3</v>
      </c>
      <c r="E231" t="n">
        <v>42203</v>
      </c>
      <c r="F231" t="n">
        <v>417.1</v>
      </c>
      <c r="G231" t="n">
        <v>69345.8</v>
      </c>
      <c r="H231" t="n">
        <v>37504.4</v>
      </c>
      <c r="I231" t="n">
        <v>122877.1</v>
      </c>
      <c r="J231" t="n">
        <v>6632.3</v>
      </c>
      <c r="K231" t="n">
        <v>19.8</v>
      </c>
      <c r="L231" t="n">
        <v>15839</v>
      </c>
      <c r="M231" t="n">
        <v>779683.9</v>
      </c>
      <c r="N231" t="n">
        <v>3</v>
      </c>
    </row>
    <row r="232">
      <c r="A232" s="4" t="n">
        <v>42691</v>
      </c>
      <c r="B232" t="n">
        <v>47253.5</v>
      </c>
      <c r="C232" t="n">
        <v>390002.9</v>
      </c>
      <c r="D232" t="n">
        <v>42240.3</v>
      </c>
      <c r="E232" t="n">
        <v>47008.5</v>
      </c>
      <c r="F232" t="n">
        <v>443.9</v>
      </c>
      <c r="G232" t="n">
        <v>71111.39999999999</v>
      </c>
      <c r="H232" t="n">
        <v>37329.2</v>
      </c>
      <c r="I232" t="n">
        <v>119329.4</v>
      </c>
      <c r="J232" t="n">
        <v>6559.9</v>
      </c>
      <c r="K232" t="n">
        <v>26</v>
      </c>
      <c r="L232" t="n">
        <v>16209.2</v>
      </c>
      <c r="M232" t="n">
        <v>777514.3</v>
      </c>
      <c r="N232" t="n">
        <v>3</v>
      </c>
    </row>
    <row r="233">
      <c r="A233" s="4" t="n">
        <v>42692</v>
      </c>
      <c r="B233" t="n">
        <v>48239.1</v>
      </c>
      <c r="C233" t="n">
        <v>394220.5</v>
      </c>
      <c r="D233" t="n">
        <v>40434.1</v>
      </c>
      <c r="E233" t="n">
        <v>38261.7</v>
      </c>
      <c r="F233" t="n">
        <v>449.5</v>
      </c>
      <c r="G233" t="n">
        <v>73331.5</v>
      </c>
      <c r="H233" t="n">
        <v>37333.4</v>
      </c>
      <c r="I233" t="n">
        <v>123034.3</v>
      </c>
      <c r="J233" t="n">
        <v>6505.6</v>
      </c>
      <c r="K233" t="n">
        <v>26.5</v>
      </c>
      <c r="L233" t="n">
        <v>15952.2</v>
      </c>
      <c r="M233" t="n">
        <v>777788.4</v>
      </c>
      <c r="N233" t="n">
        <v>3</v>
      </c>
    </row>
    <row r="234">
      <c r="A234" s="4" t="n">
        <v>42693</v>
      </c>
      <c r="B234" t="n">
        <v>47113.8</v>
      </c>
      <c r="C234" t="n">
        <v>377140.9</v>
      </c>
      <c r="D234" t="n">
        <v>37320.2</v>
      </c>
      <c r="E234" t="n">
        <v>48271</v>
      </c>
      <c r="F234" t="n">
        <v>376.2</v>
      </c>
      <c r="G234" t="n">
        <v>67437.10000000001</v>
      </c>
      <c r="H234" t="n">
        <v>37464.4</v>
      </c>
      <c r="I234" t="n">
        <v>92046.3</v>
      </c>
      <c r="J234" t="n">
        <v>6078.2</v>
      </c>
      <c r="K234" t="n">
        <v>25.6</v>
      </c>
      <c r="L234" t="n">
        <v>15044.3</v>
      </c>
      <c r="M234" t="n">
        <v>728318.1</v>
      </c>
      <c r="N234" t="n">
        <v>3</v>
      </c>
    </row>
    <row r="235">
      <c r="A235" s="4" t="n">
        <v>42694</v>
      </c>
      <c r="B235" t="n">
        <v>44774.7</v>
      </c>
      <c r="C235" t="n">
        <v>346547.6</v>
      </c>
      <c r="D235" t="n">
        <v>38212</v>
      </c>
      <c r="E235" t="n">
        <v>46510</v>
      </c>
      <c r="F235" t="n">
        <v>490.8</v>
      </c>
      <c r="G235" t="n">
        <v>59774.6</v>
      </c>
      <c r="H235" t="n">
        <v>37673.7</v>
      </c>
      <c r="I235" t="n">
        <v>55104.9</v>
      </c>
      <c r="J235" t="n">
        <v>6565.7</v>
      </c>
      <c r="K235" t="n">
        <v>25.1</v>
      </c>
      <c r="L235" t="n">
        <v>15052.3</v>
      </c>
      <c r="M235" t="n">
        <v>650731.3</v>
      </c>
      <c r="N235" t="n">
        <v>3</v>
      </c>
    </row>
    <row r="236">
      <c r="A236" s="4" t="n">
        <v>42695</v>
      </c>
      <c r="B236" t="n">
        <v>42035</v>
      </c>
      <c r="C236" t="n">
        <v>357857.1</v>
      </c>
      <c r="D236" t="n">
        <v>39127.7</v>
      </c>
      <c r="E236" t="n">
        <v>48148.8</v>
      </c>
      <c r="F236" t="n">
        <v>453.7</v>
      </c>
      <c r="G236" t="n">
        <v>56225.4</v>
      </c>
      <c r="H236" t="n">
        <v>37613.6</v>
      </c>
      <c r="I236" t="n">
        <v>56659.5</v>
      </c>
      <c r="J236" t="n">
        <v>6226.2</v>
      </c>
      <c r="K236" t="n">
        <v>13.9</v>
      </c>
      <c r="L236" t="n">
        <v>15635.1</v>
      </c>
      <c r="M236" t="n">
        <v>659996</v>
      </c>
      <c r="N236" t="n">
        <v>3</v>
      </c>
    </row>
    <row r="237">
      <c r="A237" s="4" t="n">
        <v>42696</v>
      </c>
      <c r="B237" t="n">
        <v>39287.3</v>
      </c>
      <c r="C237" t="n">
        <v>393025.5</v>
      </c>
      <c r="D237" t="n">
        <v>37776.3</v>
      </c>
      <c r="E237" t="n">
        <v>44918.2</v>
      </c>
      <c r="F237" t="n">
        <v>318.1</v>
      </c>
      <c r="G237" t="n">
        <v>64175.6</v>
      </c>
      <c r="H237" t="n">
        <v>37496</v>
      </c>
      <c r="I237" t="n">
        <v>101714.6</v>
      </c>
      <c r="J237" t="n">
        <v>5570.1</v>
      </c>
      <c r="K237" t="n">
        <v>28.9</v>
      </c>
      <c r="L237" t="n">
        <v>15847.2</v>
      </c>
      <c r="M237" t="n">
        <v>740157.8</v>
      </c>
      <c r="N237" t="n">
        <v>3</v>
      </c>
    </row>
    <row r="238">
      <c r="A238" s="4" t="n">
        <v>42697</v>
      </c>
      <c r="B238" t="n">
        <v>42306.4</v>
      </c>
      <c r="C238" t="n">
        <v>400618.5</v>
      </c>
      <c r="D238" t="n">
        <v>37789</v>
      </c>
      <c r="E238" t="n">
        <v>39880</v>
      </c>
      <c r="F238" t="n">
        <v>461.6</v>
      </c>
      <c r="G238" t="n">
        <v>73348</v>
      </c>
      <c r="H238" t="n">
        <v>37524.3</v>
      </c>
      <c r="I238" t="n">
        <v>111102.3</v>
      </c>
      <c r="J238" t="n">
        <v>5971.3</v>
      </c>
      <c r="K238" t="n">
        <v>29.3</v>
      </c>
      <c r="L238" t="n">
        <v>15850.2</v>
      </c>
      <c r="M238" t="n">
        <v>764881.1</v>
      </c>
      <c r="N238" t="n">
        <v>3</v>
      </c>
    </row>
    <row r="239">
      <c r="A239" s="4" t="n">
        <v>42698</v>
      </c>
      <c r="B239" t="n">
        <v>37838.9</v>
      </c>
      <c r="C239" t="n">
        <v>407041.9</v>
      </c>
      <c r="D239" t="n">
        <v>35027.9</v>
      </c>
      <c r="E239" t="n">
        <v>50103.9</v>
      </c>
      <c r="F239" t="n">
        <v>435.7</v>
      </c>
      <c r="G239" t="n">
        <v>71766.8</v>
      </c>
      <c r="H239" t="n">
        <v>37498.8</v>
      </c>
      <c r="I239" t="n">
        <v>108598.6</v>
      </c>
      <c r="J239" t="n">
        <v>5972.6</v>
      </c>
      <c r="K239" t="n">
        <v>24.6</v>
      </c>
      <c r="L239" t="n">
        <v>15748.4</v>
      </c>
      <c r="M239" t="n">
        <v>770058</v>
      </c>
      <c r="N239" t="n">
        <v>3</v>
      </c>
    </row>
    <row r="240">
      <c r="A240" s="4" t="n">
        <v>42699</v>
      </c>
      <c r="B240" t="n">
        <v>35247.2</v>
      </c>
      <c r="C240" t="n">
        <v>400090.1</v>
      </c>
      <c r="D240" t="n">
        <v>33588.1</v>
      </c>
      <c r="E240" t="n">
        <v>49682.4</v>
      </c>
      <c r="F240" t="n">
        <v>482.7</v>
      </c>
      <c r="G240" t="n">
        <v>72639.2</v>
      </c>
      <c r="H240" t="n">
        <v>37498.1</v>
      </c>
      <c r="I240" t="n">
        <v>113902.7</v>
      </c>
      <c r="J240" t="n">
        <v>5858.2</v>
      </c>
      <c r="K240" t="n">
        <v>23.2</v>
      </c>
      <c r="L240" t="n">
        <v>15873.9</v>
      </c>
      <c r="M240" t="n">
        <v>764885.7</v>
      </c>
      <c r="N240" t="n">
        <v>3</v>
      </c>
    </row>
    <row r="241">
      <c r="A241" s="4" t="n">
        <v>42700</v>
      </c>
      <c r="B241" t="n">
        <v>34996.6</v>
      </c>
      <c r="C241" t="n">
        <v>392361.9</v>
      </c>
      <c r="D241" t="n">
        <v>29322.3</v>
      </c>
      <c r="E241" t="n">
        <v>47365.6</v>
      </c>
      <c r="F241" t="n">
        <v>477.8</v>
      </c>
      <c r="G241" t="n">
        <v>63145.6</v>
      </c>
      <c r="H241" t="n">
        <v>37561.4</v>
      </c>
      <c r="I241" t="n">
        <v>97911.2</v>
      </c>
      <c r="J241" t="n">
        <v>6187.5</v>
      </c>
      <c r="K241" t="n">
        <v>22.3</v>
      </c>
      <c r="L241" t="n">
        <v>16246.6</v>
      </c>
      <c r="M241" t="n">
        <v>725598.8</v>
      </c>
      <c r="N241" t="n">
        <v>3</v>
      </c>
    </row>
    <row r="242">
      <c r="A242" s="4" t="n">
        <v>42701</v>
      </c>
      <c r="B242" t="n">
        <v>34620.9</v>
      </c>
      <c r="C242" t="n">
        <v>353275.8</v>
      </c>
      <c r="D242" t="n">
        <v>28894.6</v>
      </c>
      <c r="E242" t="n">
        <v>44676.2</v>
      </c>
      <c r="F242" t="n">
        <v>475</v>
      </c>
      <c r="G242" t="n">
        <v>66046.5</v>
      </c>
      <c r="H242" t="n">
        <v>37529.6</v>
      </c>
      <c r="I242" t="n">
        <v>78859.2</v>
      </c>
      <c r="J242" t="n">
        <v>6768.8</v>
      </c>
      <c r="K242" t="n">
        <v>23</v>
      </c>
      <c r="L242" t="n">
        <v>16127.2</v>
      </c>
      <c r="M242" t="n">
        <v>667296.8</v>
      </c>
      <c r="N242" t="n">
        <v>3</v>
      </c>
    </row>
    <row r="243">
      <c r="A243" s="4" t="n">
        <v>42702</v>
      </c>
      <c r="B243" t="n">
        <v>58938.1</v>
      </c>
      <c r="C243" t="n">
        <v>386269</v>
      </c>
      <c r="D243" t="n">
        <v>31317.8</v>
      </c>
      <c r="E243" t="n">
        <v>15596.3</v>
      </c>
      <c r="F243" t="n">
        <v>488.4</v>
      </c>
      <c r="G243" t="n">
        <v>81280.60000000001</v>
      </c>
      <c r="H243" t="n">
        <v>37372.9</v>
      </c>
      <c r="I243" t="n">
        <v>118784.8</v>
      </c>
      <c r="J243" t="n">
        <v>6532.5</v>
      </c>
      <c r="K243" t="n">
        <v>20.6</v>
      </c>
      <c r="L243" t="n">
        <v>15977.6</v>
      </c>
      <c r="M243" t="n">
        <v>752578.6</v>
      </c>
      <c r="N243" t="n">
        <v>3</v>
      </c>
    </row>
    <row r="244">
      <c r="A244" s="4" t="n">
        <v>42703</v>
      </c>
      <c r="B244" t="n">
        <v>51573.8</v>
      </c>
      <c r="C244" t="n">
        <v>396237.5</v>
      </c>
      <c r="D244" t="n">
        <v>30253.4</v>
      </c>
      <c r="E244" t="n">
        <v>18478.6</v>
      </c>
      <c r="F244" t="n">
        <v>453.9</v>
      </c>
      <c r="G244" t="n">
        <v>82299.3</v>
      </c>
      <c r="H244" t="n">
        <v>37324.7</v>
      </c>
      <c r="I244" t="n">
        <v>138113.4</v>
      </c>
      <c r="J244" t="n">
        <v>6225.8</v>
      </c>
      <c r="K244" t="n">
        <v>26.3</v>
      </c>
      <c r="L244" t="n">
        <v>16079.9</v>
      </c>
      <c r="M244" t="n">
        <v>777066.6</v>
      </c>
      <c r="N244" t="n">
        <v>3</v>
      </c>
    </row>
    <row r="245">
      <c r="A245" s="4" t="n">
        <v>42704</v>
      </c>
      <c r="B245" t="n">
        <v>49091.6</v>
      </c>
      <c r="C245" t="n">
        <v>404542.5</v>
      </c>
      <c r="D245" t="n">
        <v>35464.7</v>
      </c>
      <c r="E245" t="n">
        <v>13565</v>
      </c>
      <c r="F245" t="n">
        <v>499</v>
      </c>
      <c r="G245" t="n">
        <v>87422.89999999999</v>
      </c>
      <c r="H245" t="n">
        <v>37426.6</v>
      </c>
      <c r="I245" t="n">
        <v>131896.6</v>
      </c>
      <c r="J245" t="n">
        <v>6422.6</v>
      </c>
      <c r="K245" t="n">
        <v>24.8</v>
      </c>
      <c r="L245" t="n">
        <v>16180.4</v>
      </c>
      <c r="M245" t="n">
        <v>782536.6</v>
      </c>
      <c r="N245" t="n">
        <v>3</v>
      </c>
    </row>
    <row r="246">
      <c r="A246" s="4" t="n">
        <v>42705</v>
      </c>
      <c r="B246" t="n">
        <v>44526.7</v>
      </c>
      <c r="C246" t="n">
        <v>400311.8</v>
      </c>
      <c r="D246" t="n">
        <v>37388.1</v>
      </c>
      <c r="E246" t="n">
        <v>38442.1</v>
      </c>
      <c r="F246" t="n">
        <v>476.4</v>
      </c>
      <c r="G246" t="n">
        <v>74720.10000000001</v>
      </c>
      <c r="H246" t="n">
        <v>37549.7</v>
      </c>
      <c r="I246" t="n">
        <v>117174.9</v>
      </c>
      <c r="J246" t="n">
        <v>6237.9</v>
      </c>
      <c r="K246" t="n">
        <v>24.7</v>
      </c>
      <c r="L246" t="n">
        <v>16177</v>
      </c>
      <c r="M246" t="n">
        <v>773029.4</v>
      </c>
      <c r="N246" t="n">
        <v>3</v>
      </c>
    </row>
    <row r="247">
      <c r="A247" s="4" t="n">
        <v>42706</v>
      </c>
      <c r="B247" t="n">
        <v>48167.6</v>
      </c>
      <c r="C247" t="n">
        <v>408871.8</v>
      </c>
      <c r="D247" t="n">
        <v>37164.7</v>
      </c>
      <c r="E247" t="n">
        <v>17828.5</v>
      </c>
      <c r="F247" t="n">
        <v>322.4</v>
      </c>
      <c r="G247" t="n">
        <v>71447.60000000001</v>
      </c>
      <c r="H247" t="n">
        <v>37377.1</v>
      </c>
      <c r="I247" t="n">
        <v>129917.7</v>
      </c>
      <c r="J247" t="n">
        <v>6477.8</v>
      </c>
      <c r="K247" t="n">
        <v>26.8</v>
      </c>
      <c r="L247" t="n">
        <v>16210.6</v>
      </c>
      <c r="M247" t="n">
        <v>773812.5</v>
      </c>
      <c r="N247" t="n">
        <v>3</v>
      </c>
    </row>
    <row r="248">
      <c r="A248" s="4" t="n">
        <v>42707</v>
      </c>
      <c r="B248" t="n">
        <v>36184.7</v>
      </c>
      <c r="C248" t="n">
        <v>403380.1</v>
      </c>
      <c r="D248" t="n">
        <v>34785.9</v>
      </c>
      <c r="E248" t="n">
        <v>15087.1</v>
      </c>
      <c r="F248" t="n">
        <v>211.6</v>
      </c>
      <c r="G248" t="n">
        <v>71705.2</v>
      </c>
      <c r="H248" t="n">
        <v>37338.8</v>
      </c>
      <c r="I248" t="n">
        <v>121433.9</v>
      </c>
      <c r="J248" t="n">
        <v>6139.7</v>
      </c>
      <c r="K248" t="n">
        <v>22.2</v>
      </c>
      <c r="L248" t="n">
        <v>16170.5</v>
      </c>
      <c r="M248" t="n">
        <v>742459.8</v>
      </c>
      <c r="N248" t="n">
        <v>3</v>
      </c>
    </row>
    <row r="249">
      <c r="A249" s="4" t="n">
        <v>42708</v>
      </c>
      <c r="B249" t="n">
        <v>36244.1</v>
      </c>
      <c r="C249" t="n">
        <v>366609.5</v>
      </c>
      <c r="D249" t="n">
        <v>31383.2</v>
      </c>
      <c r="E249" t="n">
        <v>21535.1</v>
      </c>
      <c r="F249" t="n">
        <v>234.5</v>
      </c>
      <c r="G249" t="n">
        <v>63331.6</v>
      </c>
      <c r="H249" t="n">
        <v>31191.4</v>
      </c>
      <c r="I249" t="n">
        <v>106709.5</v>
      </c>
      <c r="J249" t="n">
        <v>5865.1</v>
      </c>
      <c r="K249" t="n">
        <v>23.4</v>
      </c>
      <c r="L249" t="n">
        <v>16104.8</v>
      </c>
      <c r="M249" t="n">
        <v>679232.3</v>
      </c>
      <c r="N249" t="n">
        <v>3</v>
      </c>
    </row>
    <row r="250">
      <c r="A250" s="4" t="n">
        <v>42709</v>
      </c>
      <c r="B250" t="n">
        <v>53667.9</v>
      </c>
      <c r="C250" t="n">
        <v>400902.1</v>
      </c>
      <c r="D250" t="n">
        <v>35046.9</v>
      </c>
      <c r="E250" t="n">
        <v>16831.8</v>
      </c>
      <c r="F250" t="n">
        <v>493.5</v>
      </c>
      <c r="G250" t="n">
        <v>79655.5</v>
      </c>
      <c r="H250" t="n">
        <v>18701.1</v>
      </c>
      <c r="I250" t="n">
        <v>131958.1</v>
      </c>
      <c r="J250" t="n">
        <v>5759.4</v>
      </c>
      <c r="K250" t="n">
        <v>20.3</v>
      </c>
      <c r="L250" t="n">
        <v>15692.1</v>
      </c>
      <c r="M250" t="n">
        <v>758728.8</v>
      </c>
      <c r="N250" t="n">
        <v>4</v>
      </c>
    </row>
    <row r="251">
      <c r="A251" s="4" t="n">
        <v>42710</v>
      </c>
      <c r="B251" t="n">
        <v>47128.9</v>
      </c>
      <c r="C251" t="n">
        <v>429128.6</v>
      </c>
      <c r="D251" t="n">
        <v>31080.9</v>
      </c>
      <c r="E251" t="n">
        <v>6368.5</v>
      </c>
      <c r="F251" t="n">
        <v>491.8</v>
      </c>
      <c r="G251" t="n">
        <v>79932.2</v>
      </c>
      <c r="H251" t="n">
        <v>21407.8</v>
      </c>
      <c r="I251" t="n">
        <v>137345.5</v>
      </c>
      <c r="J251" t="n">
        <v>5788.1</v>
      </c>
      <c r="K251" t="n">
        <v>24.9</v>
      </c>
      <c r="L251" t="n">
        <v>16304.6</v>
      </c>
      <c r="M251" t="n">
        <v>775001.7</v>
      </c>
      <c r="N251" t="n">
        <v>4</v>
      </c>
    </row>
    <row r="252">
      <c r="A252" s="4" t="n">
        <v>42711</v>
      </c>
      <c r="B252" t="n">
        <v>58598.9</v>
      </c>
      <c r="C252" t="n">
        <v>428358.1</v>
      </c>
      <c r="D252" t="n">
        <v>29076.6</v>
      </c>
      <c r="E252" t="n">
        <v>12180.6</v>
      </c>
      <c r="F252" t="n">
        <v>492.2</v>
      </c>
      <c r="G252" t="n">
        <v>73630.8</v>
      </c>
      <c r="H252" t="n">
        <v>31578.4</v>
      </c>
      <c r="I252" t="n">
        <v>127749.7</v>
      </c>
      <c r="J252" t="n">
        <v>5638.5</v>
      </c>
      <c r="K252" t="n">
        <v>24.5</v>
      </c>
      <c r="L252" t="n">
        <v>16362.6</v>
      </c>
      <c r="M252" t="n">
        <v>783690.9</v>
      </c>
      <c r="N252" t="n">
        <v>4</v>
      </c>
    </row>
    <row r="253">
      <c r="A253" s="4" t="n">
        <v>42712</v>
      </c>
      <c r="B253" t="n">
        <v>42897.5</v>
      </c>
      <c r="C253" t="n">
        <v>420680.7</v>
      </c>
      <c r="D253" t="n">
        <v>28856.7</v>
      </c>
      <c r="E253" t="n">
        <v>33739.7</v>
      </c>
      <c r="F253" t="n">
        <v>490.2</v>
      </c>
      <c r="G253" t="n">
        <v>72444.5</v>
      </c>
      <c r="H253" t="n">
        <v>35738.6</v>
      </c>
      <c r="I253" t="n">
        <v>129549.3</v>
      </c>
      <c r="J253" t="n">
        <v>5257.6</v>
      </c>
      <c r="K253" t="n">
        <v>24.2</v>
      </c>
      <c r="L253" t="n">
        <v>16418.9</v>
      </c>
      <c r="M253" t="n">
        <v>786097.8</v>
      </c>
      <c r="N253" t="n">
        <v>4</v>
      </c>
    </row>
    <row r="254">
      <c r="A254" s="4" t="n">
        <v>42713</v>
      </c>
      <c r="B254" t="n">
        <v>31091</v>
      </c>
      <c r="C254" t="n">
        <v>419380.8</v>
      </c>
      <c r="D254" t="n">
        <v>31865.4</v>
      </c>
      <c r="E254" t="n">
        <v>53272.2</v>
      </c>
      <c r="F254" t="n">
        <v>436.2</v>
      </c>
      <c r="G254" t="n">
        <v>64718.8</v>
      </c>
      <c r="H254" t="n">
        <v>37667.3</v>
      </c>
      <c r="I254" t="n">
        <v>116602.9</v>
      </c>
      <c r="J254" t="n">
        <v>5457.5</v>
      </c>
      <c r="K254" t="n">
        <v>16.8</v>
      </c>
      <c r="L254" t="n">
        <v>16390.4</v>
      </c>
      <c r="M254" t="n">
        <v>776899.3</v>
      </c>
      <c r="N254" t="n">
        <v>4</v>
      </c>
    </row>
    <row r="255">
      <c r="A255" s="4" t="n">
        <v>42714</v>
      </c>
      <c r="B255" t="n">
        <v>25913.2</v>
      </c>
      <c r="C255" t="n">
        <v>405007</v>
      </c>
      <c r="D255" t="n">
        <v>28428.2</v>
      </c>
      <c r="E255" t="n">
        <v>52726.3</v>
      </c>
      <c r="F255" t="n">
        <v>489.7</v>
      </c>
      <c r="G255" t="n">
        <v>63270.1</v>
      </c>
      <c r="H255" t="n">
        <v>37778.2</v>
      </c>
      <c r="I255" t="n">
        <v>92333.39999999999</v>
      </c>
      <c r="J255" t="n">
        <v>5474.5</v>
      </c>
      <c r="K255" t="n">
        <v>19.3</v>
      </c>
      <c r="L255" t="n">
        <v>16387.6</v>
      </c>
      <c r="M255" t="n">
        <v>727827.5</v>
      </c>
      <c r="N255" t="n">
        <v>3</v>
      </c>
    </row>
    <row r="256">
      <c r="A256" s="4" t="n">
        <v>42715</v>
      </c>
      <c r="B256" t="n">
        <v>27997.8</v>
      </c>
      <c r="C256" t="n">
        <v>360544.6</v>
      </c>
      <c r="D256" t="n">
        <v>27238.9</v>
      </c>
      <c r="E256" t="n">
        <v>48895.7</v>
      </c>
      <c r="F256" t="n">
        <v>476.8</v>
      </c>
      <c r="G256" t="n">
        <v>55276.2</v>
      </c>
      <c r="H256" t="n">
        <v>37777.5</v>
      </c>
      <c r="I256" t="n">
        <v>79948.3</v>
      </c>
      <c r="J256" t="n">
        <v>5612.5</v>
      </c>
      <c r="K256" t="n">
        <v>12.6</v>
      </c>
      <c r="L256" t="n">
        <v>16357.9</v>
      </c>
      <c r="M256" t="n">
        <v>660138.8</v>
      </c>
      <c r="N256" t="n">
        <v>3</v>
      </c>
    </row>
    <row r="257">
      <c r="A257" s="4" t="n">
        <v>42716</v>
      </c>
      <c r="B257" t="n">
        <v>32545.5</v>
      </c>
      <c r="C257" t="n">
        <v>399955.7</v>
      </c>
      <c r="D257" t="n">
        <v>29786.5</v>
      </c>
      <c r="E257" t="n">
        <v>40619.9</v>
      </c>
      <c r="F257" t="n">
        <v>490.5</v>
      </c>
      <c r="G257" t="n">
        <v>64550.3</v>
      </c>
      <c r="H257" t="n">
        <v>37663.4</v>
      </c>
      <c r="I257" t="n">
        <v>65701.5</v>
      </c>
      <c r="J257" t="n">
        <v>5896.6</v>
      </c>
      <c r="K257" t="n">
        <v>2.2</v>
      </c>
      <c r="L257" t="n">
        <v>16282.6</v>
      </c>
      <c r="M257" t="n">
        <v>693494.7</v>
      </c>
      <c r="N257" t="n">
        <v>3</v>
      </c>
    </row>
    <row r="258">
      <c r="A258" s="4" t="n">
        <v>42717</v>
      </c>
      <c r="B258" t="n">
        <v>43844.5</v>
      </c>
      <c r="C258" t="n">
        <v>410603.2</v>
      </c>
      <c r="D258" t="n">
        <v>33677.2</v>
      </c>
      <c r="E258" t="n">
        <v>27845.1</v>
      </c>
      <c r="F258" t="n">
        <v>487.7</v>
      </c>
      <c r="G258" t="n">
        <v>76039.2</v>
      </c>
      <c r="H258" t="n">
        <v>37619.2</v>
      </c>
      <c r="I258" t="n">
        <v>101549.6</v>
      </c>
      <c r="J258" t="n">
        <v>5965.1</v>
      </c>
      <c r="K258" t="n">
        <v>31.1</v>
      </c>
      <c r="L258" t="n">
        <v>16456</v>
      </c>
      <c r="M258" t="n">
        <v>754118</v>
      </c>
      <c r="N258" t="n">
        <v>3</v>
      </c>
    </row>
    <row r="259">
      <c r="A259" s="4" t="n">
        <v>42718</v>
      </c>
      <c r="B259" t="n">
        <v>33035.5</v>
      </c>
      <c r="C259" t="n">
        <v>400858.5</v>
      </c>
      <c r="D259" t="n">
        <v>35866.4</v>
      </c>
      <c r="E259" t="n">
        <v>36783.6</v>
      </c>
      <c r="F259" t="n">
        <v>485.2</v>
      </c>
      <c r="G259" t="n">
        <v>88484.3</v>
      </c>
      <c r="H259" t="n">
        <v>37645.8</v>
      </c>
      <c r="I259" t="n">
        <v>124567.7</v>
      </c>
      <c r="J259" t="n">
        <v>6302.8</v>
      </c>
      <c r="K259" t="n">
        <v>26</v>
      </c>
      <c r="L259" t="n">
        <v>16713.7</v>
      </c>
      <c r="M259" t="n">
        <v>780769.4</v>
      </c>
      <c r="N259" t="n">
        <v>3</v>
      </c>
    </row>
    <row r="260">
      <c r="A260" s="4" t="n">
        <v>42719</v>
      </c>
      <c r="B260" t="n">
        <v>33871.1</v>
      </c>
      <c r="C260" t="n">
        <v>398150.2</v>
      </c>
      <c r="D260" t="n">
        <v>33149.9</v>
      </c>
      <c r="E260" t="n">
        <v>47281.4</v>
      </c>
      <c r="F260" t="n">
        <v>435.9</v>
      </c>
      <c r="G260" t="n">
        <v>88807.60000000001</v>
      </c>
      <c r="H260" t="n">
        <v>37601.4</v>
      </c>
      <c r="I260" t="n">
        <v>121487.1</v>
      </c>
      <c r="J260" t="n">
        <v>5909.4</v>
      </c>
      <c r="K260" t="n">
        <v>26</v>
      </c>
      <c r="L260" t="n">
        <v>16313.8</v>
      </c>
      <c r="M260" t="n">
        <v>783033.9</v>
      </c>
      <c r="N260" t="n">
        <v>3</v>
      </c>
    </row>
    <row r="261">
      <c r="A261" s="4" t="n">
        <v>42720</v>
      </c>
      <c r="B261" t="n">
        <v>35539</v>
      </c>
      <c r="C261" t="n">
        <v>400243</v>
      </c>
      <c r="D261" t="n">
        <v>33523.5</v>
      </c>
      <c r="E261" t="n">
        <v>43023.2</v>
      </c>
      <c r="F261" t="n">
        <v>419.9</v>
      </c>
      <c r="G261" t="n">
        <v>89481.7</v>
      </c>
      <c r="H261" t="n">
        <v>37440</v>
      </c>
      <c r="I261" t="n">
        <v>117503.5</v>
      </c>
      <c r="J261" t="n">
        <v>6264.9</v>
      </c>
      <c r="K261" t="n">
        <v>5.2</v>
      </c>
      <c r="L261" t="n">
        <v>16198.7</v>
      </c>
      <c r="M261" t="n">
        <v>779642.5</v>
      </c>
      <c r="N261" t="n">
        <v>3</v>
      </c>
    </row>
    <row r="262">
      <c r="A262" s="4" t="n">
        <v>42721</v>
      </c>
      <c r="B262" t="n">
        <v>36579.9</v>
      </c>
      <c r="C262" t="n">
        <v>396163.2</v>
      </c>
      <c r="D262" t="n">
        <v>27820.6</v>
      </c>
      <c r="E262" t="n">
        <v>14951.1</v>
      </c>
      <c r="F262" t="n">
        <v>462.9</v>
      </c>
      <c r="G262" t="n">
        <v>86505.3</v>
      </c>
      <c r="H262" t="n">
        <v>37451.1</v>
      </c>
      <c r="I262" t="n">
        <v>119461.3</v>
      </c>
      <c r="J262" t="n">
        <v>6135.9</v>
      </c>
      <c r="K262" t="n">
        <v>10.1</v>
      </c>
      <c r="L262" t="n">
        <v>16235.7</v>
      </c>
      <c r="M262" t="n">
        <v>741777.3</v>
      </c>
      <c r="N262" t="n">
        <v>3</v>
      </c>
    </row>
    <row r="263">
      <c r="A263" s="4" t="n">
        <v>42722</v>
      </c>
      <c r="B263" t="n">
        <v>30865.3</v>
      </c>
      <c r="C263" t="n">
        <v>379656.9</v>
      </c>
      <c r="D263" t="n">
        <v>27272.6</v>
      </c>
      <c r="E263" t="n">
        <v>17128.6</v>
      </c>
      <c r="F263" t="n">
        <v>460.1</v>
      </c>
      <c r="G263" t="n">
        <v>74397.7</v>
      </c>
      <c r="H263" t="n">
        <v>37581.9</v>
      </c>
      <c r="I263" t="n">
        <v>94380.2</v>
      </c>
      <c r="J263" t="n">
        <v>6443.2</v>
      </c>
      <c r="K263" t="n">
        <v>15.7</v>
      </c>
      <c r="L263" t="n">
        <v>16394.6</v>
      </c>
      <c r="M263" t="n">
        <v>684596.8</v>
      </c>
      <c r="N263" t="n">
        <v>3</v>
      </c>
    </row>
    <row r="264">
      <c r="A264" s="4" t="n">
        <v>42723</v>
      </c>
      <c r="B264" t="n">
        <v>40821.9</v>
      </c>
      <c r="C264" t="n">
        <v>389920.5</v>
      </c>
      <c r="D264" t="n">
        <v>33582.2</v>
      </c>
      <c r="E264" t="n">
        <v>43965.6</v>
      </c>
      <c r="F264" t="n">
        <v>460.1</v>
      </c>
      <c r="G264" t="n">
        <v>72909.3</v>
      </c>
      <c r="H264" t="n">
        <v>37842.8</v>
      </c>
      <c r="I264" t="n">
        <v>110762.5</v>
      </c>
      <c r="J264" t="n">
        <v>6031.7</v>
      </c>
      <c r="K264" t="n">
        <v>1.5</v>
      </c>
      <c r="L264" t="n">
        <v>15574.1</v>
      </c>
      <c r="M264" t="n">
        <v>751872.3</v>
      </c>
      <c r="N264" t="n">
        <v>3</v>
      </c>
    </row>
    <row r="265">
      <c r="A265" s="4" t="n">
        <v>42724</v>
      </c>
      <c r="B265" t="n">
        <v>33894.4</v>
      </c>
      <c r="C265" t="n">
        <v>412459.7</v>
      </c>
      <c r="D265" t="n">
        <v>30585.4</v>
      </c>
      <c r="E265" t="n">
        <v>48040.2</v>
      </c>
      <c r="F265" t="n">
        <v>444.2</v>
      </c>
      <c r="G265" t="n">
        <v>70598.39999999999</v>
      </c>
      <c r="H265" t="n">
        <v>37973</v>
      </c>
      <c r="I265" t="n">
        <v>108283.7</v>
      </c>
      <c r="J265" t="n">
        <v>6435.9</v>
      </c>
      <c r="K265" t="n">
        <v>1.2</v>
      </c>
      <c r="L265" t="n">
        <v>15282.1</v>
      </c>
      <c r="M265" t="n">
        <v>763998.1</v>
      </c>
      <c r="N265" t="n">
        <v>3</v>
      </c>
    </row>
    <row r="266">
      <c r="A266" s="4" t="n">
        <v>42725</v>
      </c>
      <c r="B266" t="n">
        <v>35007.3</v>
      </c>
      <c r="C266" t="n">
        <v>417654.7</v>
      </c>
      <c r="D266" t="n">
        <v>29721.6</v>
      </c>
      <c r="E266" t="n">
        <v>47923.7</v>
      </c>
      <c r="F266" t="n">
        <v>463.6</v>
      </c>
      <c r="G266" t="n">
        <v>73543.39999999999</v>
      </c>
      <c r="H266" t="n">
        <v>37935.9</v>
      </c>
      <c r="I266" t="n">
        <v>101022.3</v>
      </c>
      <c r="J266" t="n">
        <v>7024.7</v>
      </c>
      <c r="K266" t="n">
        <v>0</v>
      </c>
      <c r="L266" t="n">
        <v>15555.5</v>
      </c>
      <c r="M266" t="n">
        <v>765852.7</v>
      </c>
      <c r="N266" t="n">
        <v>3</v>
      </c>
    </row>
    <row r="267">
      <c r="A267" s="4" t="n">
        <v>42726</v>
      </c>
      <c r="B267" t="n">
        <v>30995.5</v>
      </c>
      <c r="C267" t="n">
        <v>407757.4</v>
      </c>
      <c r="D267" t="n">
        <v>29694.1</v>
      </c>
      <c r="E267" t="n">
        <v>49662.1</v>
      </c>
      <c r="F267" t="n">
        <v>473.3</v>
      </c>
      <c r="G267" t="n">
        <v>76958.39999999999</v>
      </c>
      <c r="H267" t="n">
        <v>37855.1</v>
      </c>
      <c r="I267" t="n">
        <v>97193.2</v>
      </c>
      <c r="J267" t="n">
        <v>6946.4</v>
      </c>
      <c r="K267" t="n">
        <v>2.4</v>
      </c>
      <c r="L267" t="n">
        <v>16384</v>
      </c>
      <c r="M267" t="n">
        <v>753921.9</v>
      </c>
      <c r="N267" t="n">
        <v>3</v>
      </c>
    </row>
    <row r="268">
      <c r="A268" s="4" t="n">
        <v>42727</v>
      </c>
      <c r="B268" t="n">
        <v>32798.2</v>
      </c>
      <c r="C268" t="n">
        <v>400344.8</v>
      </c>
      <c r="D268" t="n">
        <v>29757.1</v>
      </c>
      <c r="E268" t="n">
        <v>54315.8</v>
      </c>
      <c r="F268" t="n">
        <v>483.9</v>
      </c>
      <c r="G268" t="n">
        <v>78883.60000000001</v>
      </c>
      <c r="H268" t="n">
        <v>36288.7</v>
      </c>
      <c r="I268" t="n">
        <v>77007.2</v>
      </c>
      <c r="J268" t="n">
        <v>6973.3</v>
      </c>
      <c r="K268" t="n">
        <v>0</v>
      </c>
      <c r="L268" t="n">
        <v>16641.1</v>
      </c>
      <c r="M268" t="n">
        <v>733493.7</v>
      </c>
      <c r="N268" t="n">
        <v>3</v>
      </c>
    </row>
    <row r="269">
      <c r="A269" s="4" t="n">
        <v>42728</v>
      </c>
      <c r="B269" t="n">
        <v>29428.6</v>
      </c>
      <c r="C269" t="n">
        <v>360037.7</v>
      </c>
      <c r="D269" t="n">
        <v>24997.4</v>
      </c>
      <c r="E269" t="n">
        <v>48861.2</v>
      </c>
      <c r="F269" t="n">
        <v>470.5</v>
      </c>
      <c r="G269" t="n">
        <v>66049.7</v>
      </c>
      <c r="H269" t="n">
        <v>33391.6</v>
      </c>
      <c r="I269" t="n">
        <v>58810.3</v>
      </c>
      <c r="J269" t="n">
        <v>6239.8</v>
      </c>
      <c r="K269" t="n">
        <v>0</v>
      </c>
      <c r="L269" t="n">
        <v>16789.2</v>
      </c>
      <c r="M269" t="n">
        <v>645076</v>
      </c>
      <c r="N269" t="n">
        <v>4</v>
      </c>
    </row>
    <row r="270">
      <c r="A270" s="4" t="n">
        <v>42729</v>
      </c>
      <c r="B270" t="n">
        <v>36827.5</v>
      </c>
      <c r="C270" t="n">
        <v>314231.4</v>
      </c>
      <c r="D270" t="n">
        <v>25970.1</v>
      </c>
      <c r="E270" t="n">
        <v>42518.2</v>
      </c>
      <c r="F270" t="n">
        <v>501.6</v>
      </c>
      <c r="G270" t="n">
        <v>47836.6</v>
      </c>
      <c r="H270" t="n">
        <v>29890</v>
      </c>
      <c r="I270" t="n">
        <v>35811.4</v>
      </c>
      <c r="J270" t="n">
        <v>5455.2</v>
      </c>
      <c r="K270" t="n">
        <v>0.2</v>
      </c>
      <c r="L270" t="n">
        <v>16871.6</v>
      </c>
      <c r="M270" t="n">
        <v>555913.9</v>
      </c>
      <c r="N270" t="n">
        <v>4</v>
      </c>
    </row>
    <row r="271">
      <c r="A271" s="4" t="n">
        <v>42730</v>
      </c>
      <c r="B271" t="n">
        <v>49647.4</v>
      </c>
      <c r="C271" t="n">
        <v>379144.9</v>
      </c>
      <c r="D271" t="n">
        <v>29228.6</v>
      </c>
      <c r="E271" t="n">
        <v>42382.1</v>
      </c>
      <c r="F271" t="n">
        <v>320.1</v>
      </c>
      <c r="G271" t="n">
        <v>59170.5</v>
      </c>
      <c r="H271" t="n">
        <v>30078</v>
      </c>
      <c r="I271" t="n">
        <v>55194.4</v>
      </c>
      <c r="J271" t="n">
        <v>5851.5</v>
      </c>
      <c r="K271" t="n">
        <v>10</v>
      </c>
      <c r="L271" t="n">
        <v>16789.2</v>
      </c>
      <c r="M271" t="n">
        <v>667816.6</v>
      </c>
      <c r="N271" t="n">
        <v>4</v>
      </c>
    </row>
    <row r="272">
      <c r="A272" s="4" t="n">
        <v>42731</v>
      </c>
      <c r="B272" t="n">
        <v>46943.2</v>
      </c>
      <c r="C272" t="n">
        <v>389862.3</v>
      </c>
      <c r="D272" t="n">
        <v>29079.5</v>
      </c>
      <c r="E272" t="n">
        <v>53577.3</v>
      </c>
      <c r="F272" t="n">
        <v>482.5</v>
      </c>
      <c r="G272" t="n">
        <v>64720.4</v>
      </c>
      <c r="H272" t="n">
        <v>33600.4</v>
      </c>
      <c r="I272" t="n">
        <v>65679.89999999999</v>
      </c>
      <c r="J272" t="n">
        <v>5784.5</v>
      </c>
      <c r="K272" t="n">
        <v>23.5</v>
      </c>
      <c r="L272" t="n">
        <v>16363.1</v>
      </c>
      <c r="M272" t="n">
        <v>706116.7</v>
      </c>
      <c r="N272" t="n">
        <v>4</v>
      </c>
    </row>
    <row r="273">
      <c r="A273" s="4" t="n">
        <v>42732</v>
      </c>
      <c r="B273" t="n">
        <v>39896.8</v>
      </c>
      <c r="C273" t="n">
        <v>399270.4</v>
      </c>
      <c r="D273" t="n">
        <v>32604.1</v>
      </c>
      <c r="E273" t="n">
        <v>50905.7</v>
      </c>
      <c r="F273" t="n">
        <v>423.4</v>
      </c>
      <c r="G273" t="n">
        <v>73524.7</v>
      </c>
      <c r="H273" t="n">
        <v>33668</v>
      </c>
      <c r="I273" t="n">
        <v>61546</v>
      </c>
      <c r="J273" t="n">
        <v>6056.5</v>
      </c>
      <c r="K273" t="n">
        <v>20.8</v>
      </c>
      <c r="L273" t="n">
        <v>16250.8</v>
      </c>
      <c r="M273" t="n">
        <v>714167.3</v>
      </c>
      <c r="N273" t="n">
        <v>4</v>
      </c>
    </row>
    <row r="274">
      <c r="A274" s="4" t="n">
        <v>42733</v>
      </c>
      <c r="B274" t="n">
        <v>34459.7</v>
      </c>
      <c r="C274" t="n">
        <v>399432.6</v>
      </c>
      <c r="D274" t="n">
        <v>30358.6</v>
      </c>
      <c r="E274" t="n">
        <v>54377.8</v>
      </c>
      <c r="F274" t="n">
        <v>509.8</v>
      </c>
      <c r="G274" t="n">
        <v>72587.89999999999</v>
      </c>
      <c r="H274" t="n">
        <v>28196.6</v>
      </c>
      <c r="I274" t="n">
        <v>63783.8</v>
      </c>
      <c r="J274" t="n">
        <v>6191.9</v>
      </c>
      <c r="K274" t="n">
        <v>27.3</v>
      </c>
      <c r="L274" t="n">
        <v>16519.3</v>
      </c>
      <c r="M274" t="n">
        <v>706445.3</v>
      </c>
      <c r="N274" t="n">
        <v>4</v>
      </c>
    </row>
    <row r="275">
      <c r="A275" s="4" t="n">
        <v>42734</v>
      </c>
      <c r="B275" t="n">
        <v>41412.8</v>
      </c>
      <c r="C275" t="n">
        <v>401257.4</v>
      </c>
      <c r="D275" t="n">
        <v>31726.1</v>
      </c>
      <c r="E275" t="n">
        <v>50397.9</v>
      </c>
      <c r="F275" t="n">
        <v>466.1</v>
      </c>
      <c r="G275" t="n">
        <v>73721</v>
      </c>
      <c r="H275" t="n">
        <v>9625.299999999999</v>
      </c>
      <c r="I275" t="n">
        <v>53014.5</v>
      </c>
      <c r="J275" t="n">
        <v>6646</v>
      </c>
      <c r="K275" t="n">
        <v>24.4</v>
      </c>
      <c r="L275" t="n">
        <v>16435.9</v>
      </c>
      <c r="M275" t="n">
        <v>684727.3</v>
      </c>
      <c r="N275" t="n">
        <v>4</v>
      </c>
    </row>
    <row r="276">
      <c r="A276" s="4" t="n">
        <v>42735</v>
      </c>
      <c r="B276" t="n">
        <v>43916.6</v>
      </c>
      <c r="C276" t="n">
        <v>384488.7</v>
      </c>
      <c r="D276" t="n">
        <v>29425.1</v>
      </c>
      <c r="E276" t="n">
        <v>26820.6</v>
      </c>
      <c r="F276" t="n">
        <v>329.8</v>
      </c>
      <c r="G276" t="n">
        <v>62592.5</v>
      </c>
      <c r="H276" t="n">
        <v>17627.2</v>
      </c>
      <c r="I276" t="n">
        <v>47431.7</v>
      </c>
      <c r="J276" t="n">
        <v>6189.8</v>
      </c>
      <c r="K276" t="n">
        <v>12.7</v>
      </c>
      <c r="L276" t="n">
        <v>16516.3</v>
      </c>
      <c r="M276" t="n">
        <v>635350.8</v>
      </c>
      <c r="N276" t="n">
        <v>4</v>
      </c>
    </row>
    <row r="277">
      <c r="A277" s="4" t="n">
        <v>42736</v>
      </c>
      <c r="B277" t="n">
        <v>40972.7</v>
      </c>
      <c r="C277" t="n">
        <v>335322.5</v>
      </c>
      <c r="D277" t="n">
        <v>29317.7</v>
      </c>
      <c r="E277" t="n">
        <v>12390.1</v>
      </c>
      <c r="F277" t="n">
        <v>501.9</v>
      </c>
      <c r="G277" t="n">
        <v>52724</v>
      </c>
      <c r="H277" t="n">
        <v>17650.9</v>
      </c>
      <c r="I277" t="n">
        <v>40692.8</v>
      </c>
      <c r="J277" t="n">
        <v>5733.2</v>
      </c>
      <c r="K277" t="n">
        <v>2</v>
      </c>
      <c r="L277" t="n">
        <v>16083.1</v>
      </c>
      <c r="M277" t="n">
        <v>551390.9</v>
      </c>
      <c r="N277" t="n">
        <v>4</v>
      </c>
    </row>
    <row r="278">
      <c r="A278" s="4" t="n">
        <v>42737</v>
      </c>
      <c r="B278" t="n">
        <v>56911.8</v>
      </c>
      <c r="C278" t="n">
        <v>397314.9</v>
      </c>
      <c r="D278" t="n">
        <v>37168.1</v>
      </c>
      <c r="E278" t="n">
        <v>8014.7</v>
      </c>
      <c r="F278" t="n">
        <v>583.9</v>
      </c>
      <c r="G278" t="n">
        <v>74589.89999999999</v>
      </c>
      <c r="H278" t="n">
        <v>18740.4</v>
      </c>
      <c r="I278" t="n">
        <v>71958.10000000001</v>
      </c>
      <c r="J278" t="n">
        <v>5940.3</v>
      </c>
      <c r="K278" t="n">
        <v>10.8</v>
      </c>
      <c r="L278" t="n">
        <v>16442.2</v>
      </c>
      <c r="M278" t="n">
        <v>687675.1</v>
      </c>
      <c r="N278" t="n">
        <v>4</v>
      </c>
    </row>
    <row r="279">
      <c r="A279" s="4" t="n">
        <v>42738</v>
      </c>
      <c r="B279" t="n">
        <v>38744.4</v>
      </c>
      <c r="C279" t="n">
        <v>420380.5</v>
      </c>
      <c r="D279" t="n">
        <v>37580.1</v>
      </c>
      <c r="E279" t="n">
        <v>24756.7</v>
      </c>
      <c r="F279" t="n">
        <v>585.3</v>
      </c>
      <c r="G279" t="n">
        <v>86248.89999999999</v>
      </c>
      <c r="H279" t="n">
        <v>21427.1</v>
      </c>
      <c r="I279" t="n">
        <v>94365.8</v>
      </c>
      <c r="J279" t="n">
        <v>6081.1</v>
      </c>
      <c r="K279" t="n">
        <v>21.4</v>
      </c>
      <c r="L279" t="n">
        <v>16551.4</v>
      </c>
      <c r="M279" t="n">
        <v>746742.7</v>
      </c>
      <c r="N279" t="n">
        <v>4</v>
      </c>
    </row>
    <row r="280">
      <c r="A280" s="4" t="n">
        <v>42739</v>
      </c>
      <c r="B280" t="n">
        <v>33585.9</v>
      </c>
      <c r="C280" t="n">
        <v>422149</v>
      </c>
      <c r="D280" t="n">
        <v>36009.6</v>
      </c>
      <c r="E280" t="n">
        <v>33706.2</v>
      </c>
      <c r="F280" t="n">
        <v>583.1</v>
      </c>
      <c r="G280" t="n">
        <v>85762.3</v>
      </c>
      <c r="H280" t="n">
        <v>31504.5</v>
      </c>
      <c r="I280" t="n">
        <v>96706.39999999999</v>
      </c>
      <c r="J280" t="n">
        <v>6245.8</v>
      </c>
      <c r="K280" t="n">
        <v>17</v>
      </c>
      <c r="L280" t="n">
        <v>16283.7</v>
      </c>
      <c r="M280" t="n">
        <v>762553.5</v>
      </c>
      <c r="N280" t="n">
        <v>4</v>
      </c>
    </row>
    <row r="281">
      <c r="A281" s="4" t="n">
        <v>42740</v>
      </c>
      <c r="B281" t="n">
        <v>49051.4</v>
      </c>
      <c r="C281" t="n">
        <v>425609.3</v>
      </c>
      <c r="D281" t="n">
        <v>36335</v>
      </c>
      <c r="E281" t="n">
        <v>14453</v>
      </c>
      <c r="F281" t="n">
        <v>594.8</v>
      </c>
      <c r="G281" t="n">
        <v>81370</v>
      </c>
      <c r="H281" t="n">
        <v>31207.7</v>
      </c>
      <c r="I281" t="n">
        <v>104543.6</v>
      </c>
      <c r="J281" t="n">
        <v>6279.9</v>
      </c>
      <c r="K281" t="n">
        <v>20</v>
      </c>
      <c r="L281" t="n">
        <v>16410.1</v>
      </c>
      <c r="M281" t="n">
        <v>765874.8</v>
      </c>
      <c r="N281" t="n">
        <v>5</v>
      </c>
    </row>
    <row r="282">
      <c r="A282" s="4" t="n">
        <v>42741</v>
      </c>
      <c r="B282" t="n">
        <v>46692.2</v>
      </c>
      <c r="C282" t="n">
        <v>424873.8</v>
      </c>
      <c r="D282" t="n">
        <v>37141</v>
      </c>
      <c r="E282" t="n">
        <v>17437.2</v>
      </c>
      <c r="F282" t="n">
        <v>609.4</v>
      </c>
      <c r="G282" t="n">
        <v>84179.2</v>
      </c>
      <c r="H282" t="n">
        <v>33232.2</v>
      </c>
      <c r="I282" t="n">
        <v>104389.9</v>
      </c>
      <c r="J282" t="n">
        <v>6236.4</v>
      </c>
      <c r="K282" t="n">
        <v>26.4</v>
      </c>
      <c r="L282" t="n">
        <v>16670.6</v>
      </c>
      <c r="M282" t="n">
        <v>771488.4</v>
      </c>
      <c r="N282" t="n">
        <v>4</v>
      </c>
    </row>
    <row r="283">
      <c r="A283" s="4" t="n">
        <v>42742</v>
      </c>
      <c r="B283" t="n">
        <v>36461</v>
      </c>
      <c r="C283" t="n">
        <v>401240.8</v>
      </c>
      <c r="D283" t="n">
        <v>34258.2</v>
      </c>
      <c r="E283" t="n">
        <v>33158.9</v>
      </c>
      <c r="F283" t="n">
        <v>609.1</v>
      </c>
      <c r="G283" t="n">
        <v>80122.60000000001</v>
      </c>
      <c r="H283" t="n">
        <v>33610.5</v>
      </c>
      <c r="I283" t="n">
        <v>93336.10000000001</v>
      </c>
      <c r="J283" t="n">
        <v>6220.3</v>
      </c>
      <c r="K283" t="n">
        <v>24.3</v>
      </c>
      <c r="L283" t="n">
        <v>16838</v>
      </c>
      <c r="M283" t="n">
        <v>735879.9</v>
      </c>
      <c r="N283" t="n">
        <v>4</v>
      </c>
    </row>
    <row r="284">
      <c r="A284" s="4" t="n">
        <v>42743</v>
      </c>
      <c r="B284" t="n">
        <v>31235.5</v>
      </c>
      <c r="C284" t="n">
        <v>376505.6</v>
      </c>
      <c r="D284" t="n">
        <v>29863.2</v>
      </c>
      <c r="E284" t="n">
        <v>15701.8</v>
      </c>
      <c r="F284" t="n">
        <v>614.1</v>
      </c>
      <c r="G284" t="n">
        <v>72357.7</v>
      </c>
      <c r="H284" t="n">
        <v>34062</v>
      </c>
      <c r="I284" t="n">
        <v>78634.39999999999</v>
      </c>
      <c r="J284" t="n">
        <v>6134.2</v>
      </c>
      <c r="K284" t="n">
        <v>21.5</v>
      </c>
      <c r="L284" t="n">
        <v>16856.2</v>
      </c>
      <c r="M284" t="n">
        <v>661986.1</v>
      </c>
      <c r="N284" t="n">
        <v>4</v>
      </c>
    </row>
    <row r="285">
      <c r="A285" s="4" t="n">
        <v>42744</v>
      </c>
      <c r="B285" t="n">
        <v>38113.2</v>
      </c>
      <c r="C285" t="n">
        <v>395324.5</v>
      </c>
      <c r="D285" t="n">
        <v>32591.5</v>
      </c>
      <c r="E285" t="n">
        <v>39215.6</v>
      </c>
      <c r="F285" t="n">
        <v>599.7</v>
      </c>
      <c r="G285" t="n">
        <v>73812.2</v>
      </c>
      <c r="H285" t="n">
        <v>34071.1</v>
      </c>
      <c r="I285" t="n">
        <v>95176.7</v>
      </c>
      <c r="J285" t="n">
        <v>6307</v>
      </c>
      <c r="K285" t="n">
        <v>18.2</v>
      </c>
      <c r="L285" t="n">
        <v>16759.9</v>
      </c>
      <c r="M285" t="n">
        <v>731989.5</v>
      </c>
      <c r="N285" t="n">
        <v>4</v>
      </c>
    </row>
    <row r="286">
      <c r="A286" s="4" t="n">
        <v>42745</v>
      </c>
      <c r="B286" t="n">
        <v>35319.8</v>
      </c>
      <c r="C286" t="n">
        <v>394181.8</v>
      </c>
      <c r="D286" t="n">
        <v>33334.8</v>
      </c>
      <c r="E286" t="n">
        <v>52169.4</v>
      </c>
      <c r="F286" t="n">
        <v>501.1</v>
      </c>
      <c r="G286" t="n">
        <v>73882</v>
      </c>
      <c r="H286" t="n">
        <v>33911.9</v>
      </c>
      <c r="I286" t="n">
        <v>101624.6</v>
      </c>
      <c r="J286" t="n">
        <v>6286.1</v>
      </c>
      <c r="K286" t="n">
        <v>19.5</v>
      </c>
      <c r="L286" t="n">
        <v>16764.5</v>
      </c>
      <c r="M286" t="n">
        <v>747995.4</v>
      </c>
      <c r="N286" t="n">
        <v>4</v>
      </c>
    </row>
    <row r="287">
      <c r="A287" s="4" t="n">
        <v>42746</v>
      </c>
      <c r="B287" t="n">
        <v>35848.9</v>
      </c>
      <c r="C287" t="n">
        <v>386432.4</v>
      </c>
      <c r="D287" t="n">
        <v>33207.4</v>
      </c>
      <c r="E287" t="n">
        <v>50832.7</v>
      </c>
      <c r="F287" t="n">
        <v>584.6</v>
      </c>
      <c r="G287" t="n">
        <v>84444.2</v>
      </c>
      <c r="H287" t="n">
        <v>33818.2</v>
      </c>
      <c r="I287" t="n">
        <v>104922.8</v>
      </c>
      <c r="J287" t="n">
        <v>6205.9</v>
      </c>
      <c r="K287" t="n">
        <v>6</v>
      </c>
      <c r="L287" t="n">
        <v>16742.4</v>
      </c>
      <c r="M287" t="n">
        <v>753045.5</v>
      </c>
      <c r="N287" t="n">
        <v>4</v>
      </c>
    </row>
    <row r="288">
      <c r="A288" s="4" t="n">
        <v>42747</v>
      </c>
      <c r="B288" t="n">
        <v>35958.3</v>
      </c>
      <c r="C288" t="n">
        <v>395456.6</v>
      </c>
      <c r="D288" t="n">
        <v>34504.7</v>
      </c>
      <c r="E288" t="n">
        <v>49758.2</v>
      </c>
      <c r="F288" t="n">
        <v>585.5</v>
      </c>
      <c r="G288" t="n">
        <v>81105</v>
      </c>
      <c r="H288" t="n">
        <v>33792.6</v>
      </c>
      <c r="I288" t="n">
        <v>109417.4</v>
      </c>
      <c r="J288" t="n">
        <v>6228.6</v>
      </c>
      <c r="K288" t="n">
        <v>15.5</v>
      </c>
      <c r="L288" t="n">
        <v>16744.8</v>
      </c>
      <c r="M288" t="n">
        <v>763567.2</v>
      </c>
      <c r="N288" t="n">
        <v>5</v>
      </c>
    </row>
    <row r="289">
      <c r="A289" s="4" t="n">
        <v>42748</v>
      </c>
      <c r="B289" t="n">
        <v>41434.7</v>
      </c>
      <c r="C289" t="n">
        <v>401836.3</v>
      </c>
      <c r="D289" t="n">
        <v>30076.2</v>
      </c>
      <c r="E289" t="n">
        <v>55174.9</v>
      </c>
      <c r="F289" t="n">
        <v>493.8</v>
      </c>
      <c r="G289" t="n">
        <v>75940.10000000001</v>
      </c>
      <c r="H289" t="n">
        <v>33757</v>
      </c>
      <c r="I289" t="n">
        <v>101073.2</v>
      </c>
      <c r="J289" t="n">
        <v>6221.7</v>
      </c>
      <c r="K289" t="n">
        <v>24.3</v>
      </c>
      <c r="L289" t="n">
        <v>16673.1</v>
      </c>
      <c r="M289" t="n">
        <v>762705.2</v>
      </c>
      <c r="N289" t="n">
        <v>4</v>
      </c>
    </row>
    <row r="290">
      <c r="A290" s="4" t="n">
        <v>42749</v>
      </c>
      <c r="B290" t="n">
        <v>33270.1</v>
      </c>
      <c r="C290" t="n">
        <v>392186.1</v>
      </c>
      <c r="D290" t="n">
        <v>27782.2</v>
      </c>
      <c r="E290" t="n">
        <v>58861.6</v>
      </c>
      <c r="F290" t="n">
        <v>489</v>
      </c>
      <c r="G290" t="n">
        <v>68358</v>
      </c>
      <c r="H290" t="n">
        <v>33747.1</v>
      </c>
      <c r="I290" t="n">
        <v>88731.7</v>
      </c>
      <c r="J290" t="n">
        <v>6041.9</v>
      </c>
      <c r="K290" t="n">
        <v>24.8</v>
      </c>
      <c r="L290" t="n">
        <v>16769.7</v>
      </c>
      <c r="M290" t="n">
        <v>726262.2</v>
      </c>
      <c r="N290" t="n">
        <v>4</v>
      </c>
    </row>
    <row r="291">
      <c r="A291" s="4" t="n">
        <v>42750</v>
      </c>
      <c r="B291" t="n">
        <v>38962</v>
      </c>
      <c r="C291" t="n">
        <v>340031.5</v>
      </c>
      <c r="D291" t="n">
        <v>28826.4</v>
      </c>
      <c r="E291" t="n">
        <v>54688.1</v>
      </c>
      <c r="F291" t="n">
        <v>626.2</v>
      </c>
      <c r="G291" t="n">
        <v>65612.3</v>
      </c>
      <c r="H291" t="n">
        <v>33723.8</v>
      </c>
      <c r="I291" t="n">
        <v>76358</v>
      </c>
      <c r="J291" t="n">
        <v>6008.5</v>
      </c>
      <c r="K291" t="n">
        <v>22.7</v>
      </c>
      <c r="L291" t="n">
        <v>16828.3</v>
      </c>
      <c r="M291" t="n">
        <v>661687.7</v>
      </c>
      <c r="N291" t="n">
        <v>4</v>
      </c>
    </row>
    <row r="292">
      <c r="A292" s="4" t="n">
        <v>42751</v>
      </c>
      <c r="B292" t="n">
        <v>60538.9</v>
      </c>
      <c r="C292" t="n">
        <v>391110</v>
      </c>
      <c r="D292" t="n">
        <v>35038.1</v>
      </c>
      <c r="E292" t="n">
        <v>17663.5</v>
      </c>
      <c r="F292" t="n">
        <v>530.6</v>
      </c>
      <c r="G292" t="n">
        <v>83130.10000000001</v>
      </c>
      <c r="H292" t="n">
        <v>33738.4</v>
      </c>
      <c r="I292" t="n">
        <v>102825.8</v>
      </c>
      <c r="J292" t="n">
        <v>6021</v>
      </c>
      <c r="K292" t="n">
        <v>17.4</v>
      </c>
      <c r="L292" t="n">
        <v>16507.4</v>
      </c>
      <c r="M292" t="n">
        <v>747121.2</v>
      </c>
      <c r="N292" t="n">
        <v>4</v>
      </c>
    </row>
    <row r="293">
      <c r="A293" s="4" t="n">
        <v>42752</v>
      </c>
      <c r="B293" t="n">
        <v>54600.8</v>
      </c>
      <c r="C293" t="n">
        <v>417182.9</v>
      </c>
      <c r="D293" t="n">
        <v>32012</v>
      </c>
      <c r="E293" t="n">
        <v>15629.5</v>
      </c>
      <c r="F293" t="n">
        <v>397.1</v>
      </c>
      <c r="G293" t="n">
        <v>89344.60000000001</v>
      </c>
      <c r="H293" t="n">
        <v>33742.3</v>
      </c>
      <c r="I293" t="n">
        <v>108482.5</v>
      </c>
      <c r="J293" t="n">
        <v>6266.6</v>
      </c>
      <c r="K293" t="n">
        <v>26.2</v>
      </c>
      <c r="L293" t="n">
        <v>16599.7</v>
      </c>
      <c r="M293" t="n">
        <v>774284.4</v>
      </c>
      <c r="N293" t="n">
        <v>4</v>
      </c>
    </row>
    <row r="294">
      <c r="A294" s="4" t="n">
        <v>42753</v>
      </c>
      <c r="B294" t="n">
        <v>67328.7</v>
      </c>
      <c r="C294" t="n">
        <v>424980.8</v>
      </c>
      <c r="D294" t="n">
        <v>30780</v>
      </c>
      <c r="E294" t="n">
        <v>8519.299999999999</v>
      </c>
      <c r="F294" t="n">
        <v>527.8</v>
      </c>
      <c r="G294" t="n">
        <v>88978.3</v>
      </c>
      <c r="H294" t="n">
        <v>33728</v>
      </c>
      <c r="I294" t="n">
        <v>98831.7</v>
      </c>
      <c r="J294" t="n">
        <v>6294.4</v>
      </c>
      <c r="K294" t="n">
        <v>21</v>
      </c>
      <c r="L294" t="n">
        <v>16676.5</v>
      </c>
      <c r="M294" t="n">
        <v>776666.6</v>
      </c>
      <c r="N294" t="n">
        <v>5</v>
      </c>
    </row>
    <row r="295">
      <c r="A295" s="4" t="n">
        <v>42754</v>
      </c>
      <c r="B295" t="n">
        <v>65011.4</v>
      </c>
      <c r="C295" t="n">
        <v>433053.3</v>
      </c>
      <c r="D295" t="n">
        <v>31943.5</v>
      </c>
      <c r="E295" t="n">
        <v>13127.9</v>
      </c>
      <c r="F295" t="n">
        <v>604.5</v>
      </c>
      <c r="G295" t="n">
        <v>84171.5</v>
      </c>
      <c r="H295" t="n">
        <v>33615.7</v>
      </c>
      <c r="I295" t="n">
        <v>94331.2</v>
      </c>
      <c r="J295" t="n">
        <v>6171.6</v>
      </c>
      <c r="K295" t="n">
        <v>22.3</v>
      </c>
      <c r="L295" t="n">
        <v>16697.2</v>
      </c>
      <c r="M295" t="n">
        <v>778750.2</v>
      </c>
      <c r="N295" t="n">
        <v>5</v>
      </c>
    </row>
    <row r="296">
      <c r="A296" s="4" t="n">
        <v>42755</v>
      </c>
      <c r="B296" t="n">
        <v>64830.8</v>
      </c>
      <c r="C296" t="n">
        <v>408501.5</v>
      </c>
      <c r="D296" t="n">
        <v>33215.7</v>
      </c>
      <c r="E296" t="n">
        <v>26616.8</v>
      </c>
      <c r="F296" t="n">
        <v>585.9</v>
      </c>
      <c r="G296" t="n">
        <v>85659.7</v>
      </c>
      <c r="H296" t="n">
        <v>33597.9</v>
      </c>
      <c r="I296" t="n">
        <v>97331.7</v>
      </c>
      <c r="J296" t="n">
        <v>6307.8</v>
      </c>
      <c r="K296" t="n">
        <v>22.6</v>
      </c>
      <c r="L296" t="n">
        <v>16647.6</v>
      </c>
      <c r="M296" t="n">
        <v>773317.9</v>
      </c>
      <c r="N296" t="n">
        <v>6</v>
      </c>
    </row>
    <row r="297">
      <c r="A297" s="4" t="n">
        <v>42756</v>
      </c>
      <c r="B297" t="n">
        <v>40896.4</v>
      </c>
      <c r="C297" t="n">
        <v>402067.3</v>
      </c>
      <c r="D297" t="n">
        <v>33244</v>
      </c>
      <c r="E297" t="n">
        <v>30648.5</v>
      </c>
      <c r="F297" t="n">
        <v>636.3</v>
      </c>
      <c r="G297" t="n">
        <v>80300.89999999999</v>
      </c>
      <c r="H297" t="n">
        <v>33615.7</v>
      </c>
      <c r="I297" t="n">
        <v>89546</v>
      </c>
      <c r="J297" t="n">
        <v>6215.7</v>
      </c>
      <c r="K297" t="n">
        <v>21</v>
      </c>
      <c r="L297" t="n">
        <v>16740.4</v>
      </c>
      <c r="M297" t="n">
        <v>733932.2</v>
      </c>
      <c r="N297" t="n">
        <v>5</v>
      </c>
    </row>
    <row r="298">
      <c r="A298" s="4" t="n">
        <v>42757</v>
      </c>
      <c r="B298" t="n">
        <v>31380.5</v>
      </c>
      <c r="C298" t="n">
        <v>374209.9</v>
      </c>
      <c r="D298" t="n">
        <v>29824.9</v>
      </c>
      <c r="E298" t="n">
        <v>27416.4</v>
      </c>
      <c r="F298" t="n">
        <v>626.3</v>
      </c>
      <c r="G298" t="n">
        <v>72441.39999999999</v>
      </c>
      <c r="H298" t="n">
        <v>33701.6</v>
      </c>
      <c r="I298" t="n">
        <v>79654.7</v>
      </c>
      <c r="J298" t="n">
        <v>6135.8</v>
      </c>
      <c r="K298" t="n">
        <v>26.1</v>
      </c>
      <c r="L298" t="n">
        <v>16661.6</v>
      </c>
      <c r="M298" t="n">
        <v>672079.1</v>
      </c>
      <c r="N298" t="n">
        <v>5</v>
      </c>
    </row>
    <row r="299">
      <c r="A299" s="4" t="n">
        <v>42758</v>
      </c>
      <c r="B299" t="n">
        <v>39904</v>
      </c>
      <c r="C299" t="n">
        <v>398578</v>
      </c>
      <c r="D299" t="n">
        <v>32244</v>
      </c>
      <c r="E299" t="n">
        <v>45348.1</v>
      </c>
      <c r="F299" t="n">
        <v>657.3</v>
      </c>
      <c r="G299" t="n">
        <v>85464.8</v>
      </c>
      <c r="H299" t="n">
        <v>33729.4</v>
      </c>
      <c r="I299" t="n">
        <v>84952</v>
      </c>
      <c r="J299" t="n">
        <v>6548.7</v>
      </c>
      <c r="K299" t="n">
        <v>9</v>
      </c>
      <c r="L299" t="n">
        <v>16759.5</v>
      </c>
      <c r="M299" t="n">
        <v>744194.7</v>
      </c>
      <c r="N299" t="n">
        <v>5</v>
      </c>
    </row>
    <row r="300">
      <c r="A300" s="4" t="n">
        <v>42759</v>
      </c>
      <c r="B300" t="n">
        <v>43491.3</v>
      </c>
      <c r="C300" t="n">
        <v>416187.9</v>
      </c>
      <c r="D300" t="n">
        <v>31938.3</v>
      </c>
      <c r="E300" t="n">
        <v>22034.1</v>
      </c>
      <c r="F300" t="n">
        <v>652.8</v>
      </c>
      <c r="G300" t="n">
        <v>90769.2</v>
      </c>
      <c r="H300" t="n">
        <v>33684.7</v>
      </c>
      <c r="I300" t="n">
        <v>102005.1</v>
      </c>
      <c r="J300" t="n">
        <v>6311.5</v>
      </c>
      <c r="K300" t="n">
        <v>21</v>
      </c>
      <c r="L300" t="n">
        <v>16774.4</v>
      </c>
      <c r="M300" t="n">
        <v>763870.4</v>
      </c>
      <c r="N300" t="n">
        <v>5</v>
      </c>
    </row>
    <row r="301">
      <c r="A301" s="4" t="n">
        <v>42760</v>
      </c>
      <c r="B301" t="n">
        <v>53425.5</v>
      </c>
      <c r="C301" t="n">
        <v>427474.2</v>
      </c>
      <c r="D301" t="n">
        <v>32783.6</v>
      </c>
      <c r="E301" t="n">
        <v>22077.1</v>
      </c>
      <c r="F301" t="n">
        <v>581.3</v>
      </c>
      <c r="G301" t="n">
        <v>86575.89999999999</v>
      </c>
      <c r="H301" t="n">
        <v>33672</v>
      </c>
      <c r="I301" t="n">
        <v>99881.3</v>
      </c>
      <c r="J301" t="n">
        <v>6607.6</v>
      </c>
      <c r="K301" t="n">
        <v>19.9</v>
      </c>
      <c r="L301" t="n">
        <v>16470.1</v>
      </c>
      <c r="M301" t="n">
        <v>779568.4</v>
      </c>
      <c r="N301" t="n">
        <v>5</v>
      </c>
    </row>
    <row r="302">
      <c r="A302" s="4" t="n">
        <v>42761</v>
      </c>
      <c r="B302" t="n">
        <v>42417.7</v>
      </c>
      <c r="C302" t="n">
        <v>425098.8</v>
      </c>
      <c r="D302" t="n">
        <v>32484.8</v>
      </c>
      <c r="E302" t="n">
        <v>30993.9</v>
      </c>
      <c r="F302" t="n">
        <v>663.2</v>
      </c>
      <c r="G302" t="n">
        <v>83488.10000000001</v>
      </c>
      <c r="H302" t="n">
        <v>33769.7</v>
      </c>
      <c r="I302" t="n">
        <v>105669</v>
      </c>
      <c r="J302" t="n">
        <v>6215.7</v>
      </c>
      <c r="K302" t="n">
        <v>23.9</v>
      </c>
      <c r="L302" t="n">
        <v>16622</v>
      </c>
      <c r="M302" t="n">
        <v>777446.8</v>
      </c>
      <c r="N302" t="n">
        <v>6</v>
      </c>
    </row>
    <row r="303">
      <c r="A303" s="4" t="n">
        <v>42762</v>
      </c>
      <c r="B303" t="n">
        <v>43552.1</v>
      </c>
      <c r="C303" t="n">
        <v>399440.7</v>
      </c>
      <c r="D303" t="n">
        <v>31998.4</v>
      </c>
      <c r="E303" t="n">
        <v>51185.9</v>
      </c>
      <c r="F303" t="n">
        <v>621.6</v>
      </c>
      <c r="G303" t="n">
        <v>83287.5</v>
      </c>
      <c r="H303" t="n">
        <v>33828.9</v>
      </c>
      <c r="I303" t="n">
        <v>107853.8</v>
      </c>
      <c r="J303" t="n">
        <v>6093.3</v>
      </c>
      <c r="K303" t="n">
        <v>23.8</v>
      </c>
      <c r="L303" t="n">
        <v>16151.2</v>
      </c>
      <c r="M303" t="n">
        <v>774037.2</v>
      </c>
      <c r="N303" t="n">
        <v>5</v>
      </c>
    </row>
    <row r="304">
      <c r="A304" s="4" t="n">
        <v>42763</v>
      </c>
      <c r="B304" t="n">
        <v>34880.7</v>
      </c>
      <c r="C304" t="n">
        <v>397744.3</v>
      </c>
      <c r="D304" t="n">
        <v>30199</v>
      </c>
      <c r="E304" t="n">
        <v>50021.7</v>
      </c>
      <c r="F304" t="n">
        <v>649.7</v>
      </c>
      <c r="G304" t="n">
        <v>77162.3</v>
      </c>
      <c r="H304" t="n">
        <v>33842.5</v>
      </c>
      <c r="I304" t="n">
        <v>93172</v>
      </c>
      <c r="J304" t="n">
        <v>6407.1</v>
      </c>
      <c r="K304" t="n">
        <v>24.6</v>
      </c>
      <c r="L304" t="n">
        <v>16557.4</v>
      </c>
      <c r="M304" t="n">
        <v>740661.3</v>
      </c>
      <c r="N304" t="n">
        <v>5</v>
      </c>
    </row>
    <row r="305">
      <c r="A305" s="4" t="n">
        <v>42764</v>
      </c>
      <c r="B305" t="n">
        <v>29290.7</v>
      </c>
      <c r="C305" t="n">
        <v>364769.2</v>
      </c>
      <c r="D305" t="n">
        <v>26955.3</v>
      </c>
      <c r="E305" t="n">
        <v>30973.6</v>
      </c>
      <c r="F305" t="n">
        <v>572.1</v>
      </c>
      <c r="G305" t="n">
        <v>74886.7</v>
      </c>
      <c r="H305" t="n">
        <v>33046.4</v>
      </c>
      <c r="I305" t="n">
        <v>84469.39999999999</v>
      </c>
      <c r="J305" t="n">
        <v>6375.2</v>
      </c>
      <c r="K305" t="n">
        <v>24</v>
      </c>
      <c r="L305" t="n">
        <v>16616.1</v>
      </c>
      <c r="M305" t="n">
        <v>667978.7</v>
      </c>
      <c r="N305" t="n">
        <v>5</v>
      </c>
    </row>
    <row r="306">
      <c r="A306" s="4" t="n">
        <v>42765</v>
      </c>
      <c r="B306" t="n">
        <v>38337.4</v>
      </c>
      <c r="C306" t="n">
        <v>388737.8</v>
      </c>
      <c r="D306" t="n">
        <v>31404.7</v>
      </c>
      <c r="E306" t="n">
        <v>37304</v>
      </c>
      <c r="F306" t="n">
        <v>519.2</v>
      </c>
      <c r="G306" t="n">
        <v>83000.8</v>
      </c>
      <c r="H306" t="n">
        <v>33962.7</v>
      </c>
      <c r="I306" t="n">
        <v>99977.7</v>
      </c>
      <c r="J306" t="n">
        <v>6377</v>
      </c>
      <c r="K306" t="n">
        <v>17.3</v>
      </c>
      <c r="L306" t="n">
        <v>16564.1</v>
      </c>
      <c r="M306" t="n">
        <v>736202.7</v>
      </c>
      <c r="N306" t="n">
        <v>5</v>
      </c>
    </row>
    <row r="307">
      <c r="A307" s="4" t="n">
        <v>42766</v>
      </c>
      <c r="B307" t="n">
        <v>30328.7</v>
      </c>
      <c r="C307" t="n">
        <v>404364</v>
      </c>
      <c r="D307" t="n">
        <v>32413</v>
      </c>
      <c r="E307" t="n">
        <v>49451.3</v>
      </c>
      <c r="F307" t="n">
        <v>489.4</v>
      </c>
      <c r="G307" t="n">
        <v>80128.10000000001</v>
      </c>
      <c r="H307" t="n">
        <v>33833.1</v>
      </c>
      <c r="I307" t="n">
        <v>102661.4</v>
      </c>
      <c r="J307" t="n">
        <v>6264.7</v>
      </c>
      <c r="K307" t="n">
        <v>22.2</v>
      </c>
      <c r="L307" t="n">
        <v>16312.4</v>
      </c>
      <c r="M307" t="n">
        <v>756268.4</v>
      </c>
      <c r="N307" t="n">
        <v>5</v>
      </c>
    </row>
    <row r="308">
      <c r="A308" s="4" t="n">
        <v>42767</v>
      </c>
      <c r="B308" t="n">
        <v>44082.4</v>
      </c>
      <c r="C308" t="n">
        <v>415170</v>
      </c>
      <c r="D308" t="n">
        <v>32205.9</v>
      </c>
      <c r="E308" t="n">
        <v>32149.5</v>
      </c>
      <c r="F308" t="n">
        <v>700.4</v>
      </c>
      <c r="G308" t="n">
        <v>77381.7</v>
      </c>
      <c r="H308" t="n">
        <v>33800</v>
      </c>
      <c r="I308" t="n">
        <v>105699.2</v>
      </c>
      <c r="J308" t="n">
        <v>5810.5</v>
      </c>
      <c r="K308" t="n">
        <v>24.2</v>
      </c>
      <c r="L308" t="n">
        <v>16272.1</v>
      </c>
      <c r="M308" t="n">
        <v>763296</v>
      </c>
      <c r="N308" t="n">
        <v>5</v>
      </c>
    </row>
    <row r="309">
      <c r="A309" s="4" t="n">
        <v>42768</v>
      </c>
      <c r="B309" t="n">
        <v>33555.6</v>
      </c>
      <c r="C309" t="n">
        <v>413776.2</v>
      </c>
      <c r="D309" t="n">
        <v>33494.2</v>
      </c>
      <c r="E309" t="n">
        <v>48865.5</v>
      </c>
      <c r="F309" t="n">
        <v>687.4</v>
      </c>
      <c r="G309" t="n">
        <v>84107</v>
      </c>
      <c r="H309" t="n">
        <v>33815.5</v>
      </c>
      <c r="I309" t="n">
        <v>103919.8</v>
      </c>
      <c r="J309" t="n">
        <v>5702.1</v>
      </c>
      <c r="K309" t="n">
        <v>29.1</v>
      </c>
      <c r="L309" t="n">
        <v>16557.4</v>
      </c>
      <c r="M309" t="n">
        <v>774509.7</v>
      </c>
      <c r="N309" t="n">
        <v>5</v>
      </c>
    </row>
    <row r="310">
      <c r="A310" s="4" t="n">
        <v>42769</v>
      </c>
      <c r="B310" t="n">
        <v>48997.5</v>
      </c>
      <c r="C310" t="n">
        <v>385424</v>
      </c>
      <c r="D310" t="n">
        <v>33429.2</v>
      </c>
      <c r="E310" t="n">
        <v>56137.9</v>
      </c>
      <c r="F310" t="n">
        <v>646.9</v>
      </c>
      <c r="G310" t="n">
        <v>91652.60000000001</v>
      </c>
      <c r="H310" t="n">
        <v>33795.5</v>
      </c>
      <c r="I310" t="n">
        <v>101137</v>
      </c>
      <c r="J310" t="n">
        <v>5758.9</v>
      </c>
      <c r="K310" t="n">
        <v>24.1</v>
      </c>
      <c r="L310" t="n">
        <v>16635.7</v>
      </c>
      <c r="M310" t="n">
        <v>773639.3</v>
      </c>
      <c r="N310" t="n">
        <v>5</v>
      </c>
    </row>
    <row r="311">
      <c r="A311" s="4" t="n">
        <v>42770</v>
      </c>
      <c r="B311" t="n">
        <v>33553</v>
      </c>
      <c r="C311" t="n">
        <v>382179.4</v>
      </c>
      <c r="D311" t="n">
        <v>33535.8</v>
      </c>
      <c r="E311" t="n">
        <v>56988.1</v>
      </c>
      <c r="F311" t="n">
        <v>589.8</v>
      </c>
      <c r="G311" t="n">
        <v>87176.3</v>
      </c>
      <c r="H311" t="n">
        <v>33811.9</v>
      </c>
      <c r="I311" t="n">
        <v>87135.3</v>
      </c>
      <c r="J311" t="n">
        <v>6081.7</v>
      </c>
      <c r="K311" t="n">
        <v>24.1</v>
      </c>
      <c r="L311" t="n">
        <v>16432.6</v>
      </c>
      <c r="M311" t="n">
        <v>737507.9</v>
      </c>
      <c r="N311" t="n">
        <v>5</v>
      </c>
    </row>
    <row r="312">
      <c r="A312" s="4" t="n">
        <v>42771</v>
      </c>
      <c r="B312" t="n">
        <v>31565.1</v>
      </c>
      <c r="C312" t="n">
        <v>348139.5</v>
      </c>
      <c r="D312" t="n">
        <v>27781.2</v>
      </c>
      <c r="E312" t="n">
        <v>55046.3</v>
      </c>
      <c r="F312" t="n">
        <v>696</v>
      </c>
      <c r="G312" t="n">
        <v>73796.3</v>
      </c>
      <c r="H312" t="n">
        <v>32342.8</v>
      </c>
      <c r="I312" t="n">
        <v>69321.5</v>
      </c>
      <c r="J312" t="n">
        <v>5498.5</v>
      </c>
      <c r="K312" t="n">
        <v>27.9</v>
      </c>
      <c r="L312" t="n">
        <v>16351.1</v>
      </c>
      <c r="M312" t="n">
        <v>660566.2</v>
      </c>
      <c r="N312" t="n">
        <v>5</v>
      </c>
    </row>
    <row r="313">
      <c r="A313" s="4" t="n">
        <v>42772</v>
      </c>
      <c r="B313" t="n">
        <v>37547.3</v>
      </c>
      <c r="C313" t="n">
        <v>369781.2</v>
      </c>
      <c r="D313" t="n">
        <v>28476.1</v>
      </c>
      <c r="E313" t="n">
        <v>51964</v>
      </c>
      <c r="F313" t="n">
        <v>565.5</v>
      </c>
      <c r="G313" t="n">
        <v>73142.3</v>
      </c>
      <c r="H313" t="n">
        <v>33360.7</v>
      </c>
      <c r="I313" t="n">
        <v>59346.8</v>
      </c>
      <c r="J313" t="n">
        <v>6082.5</v>
      </c>
      <c r="K313" t="n">
        <v>22.5</v>
      </c>
      <c r="L313" t="n">
        <v>16364.2</v>
      </c>
      <c r="M313" t="n">
        <v>676653.2</v>
      </c>
      <c r="N313" t="n">
        <v>5</v>
      </c>
    </row>
    <row r="314">
      <c r="A314" s="4" t="n">
        <v>42773</v>
      </c>
      <c r="B314" t="n">
        <v>87008.2</v>
      </c>
      <c r="C314" t="n">
        <v>405486.3</v>
      </c>
      <c r="D314" t="n">
        <v>31015.5</v>
      </c>
      <c r="E314" t="n">
        <v>11287</v>
      </c>
      <c r="F314" t="n">
        <v>679.8</v>
      </c>
      <c r="G314" t="n">
        <v>85198.5</v>
      </c>
      <c r="H314" t="n">
        <v>33652.9</v>
      </c>
      <c r="I314" t="n">
        <v>88620.3</v>
      </c>
      <c r="J314" t="n">
        <v>6078.2</v>
      </c>
      <c r="K314" t="n">
        <v>26</v>
      </c>
      <c r="L314" t="n">
        <v>16138</v>
      </c>
      <c r="M314" t="n">
        <v>765190.8</v>
      </c>
      <c r="N314" t="n">
        <v>5</v>
      </c>
    </row>
    <row r="315">
      <c r="A315" s="4" t="n">
        <v>42774</v>
      </c>
      <c r="B315" t="n">
        <v>81738.60000000001</v>
      </c>
      <c r="C315" t="n">
        <v>415283.3</v>
      </c>
      <c r="D315" t="n">
        <v>31445.7</v>
      </c>
      <c r="E315" t="n">
        <v>5162.8</v>
      </c>
      <c r="F315" t="n">
        <v>696.2</v>
      </c>
      <c r="G315" t="n">
        <v>91316</v>
      </c>
      <c r="H315" t="n">
        <v>33723.9</v>
      </c>
      <c r="I315" t="n">
        <v>116993.3</v>
      </c>
      <c r="J315" t="n">
        <v>5670.1</v>
      </c>
      <c r="K315" t="n">
        <v>24.1</v>
      </c>
      <c r="L315" t="n">
        <v>16348.9</v>
      </c>
      <c r="M315" t="n">
        <v>798402.8</v>
      </c>
      <c r="N315" t="n">
        <v>5</v>
      </c>
    </row>
    <row r="316">
      <c r="A316" s="4" t="n">
        <v>42775</v>
      </c>
      <c r="B316" t="n">
        <v>47427.7</v>
      </c>
      <c r="C316" t="n">
        <v>404647.4</v>
      </c>
      <c r="D316" t="n">
        <v>33392.9</v>
      </c>
      <c r="E316" t="n">
        <v>44235.7</v>
      </c>
      <c r="F316" t="n">
        <v>706.4</v>
      </c>
      <c r="G316" t="n">
        <v>94438.7</v>
      </c>
      <c r="H316" t="n">
        <v>33756.8</v>
      </c>
      <c r="I316" t="n">
        <v>115400</v>
      </c>
      <c r="J316" t="n">
        <v>5651</v>
      </c>
      <c r="K316" t="n">
        <v>22.5</v>
      </c>
      <c r="L316" t="n">
        <v>16442</v>
      </c>
      <c r="M316" t="n">
        <v>796121.1</v>
      </c>
      <c r="N316" t="n">
        <v>5</v>
      </c>
    </row>
    <row r="317">
      <c r="A317" s="4" t="n">
        <v>42776</v>
      </c>
      <c r="B317" t="n">
        <v>52417.9</v>
      </c>
      <c r="C317" t="n">
        <v>407381</v>
      </c>
      <c r="D317" t="n">
        <v>33897.7</v>
      </c>
      <c r="E317" t="n">
        <v>55885</v>
      </c>
      <c r="F317" t="n">
        <v>685.9</v>
      </c>
      <c r="G317" t="n">
        <v>83576.7</v>
      </c>
      <c r="H317" t="n">
        <v>33724.6</v>
      </c>
      <c r="I317" t="n">
        <v>105140.3</v>
      </c>
      <c r="J317" t="n">
        <v>5550.2</v>
      </c>
      <c r="K317" t="n">
        <v>22.9</v>
      </c>
      <c r="L317" t="n">
        <v>16418.2</v>
      </c>
      <c r="M317" t="n">
        <v>794700.5</v>
      </c>
      <c r="N317" t="n">
        <v>5</v>
      </c>
    </row>
    <row r="318">
      <c r="A318" s="4" t="n">
        <v>42777</v>
      </c>
      <c r="B318" t="n">
        <v>61007.9</v>
      </c>
      <c r="C318" t="n">
        <v>380661.9</v>
      </c>
      <c r="D318" t="n">
        <v>29125.1</v>
      </c>
      <c r="E318" t="n">
        <v>52243.8</v>
      </c>
      <c r="F318" t="n">
        <v>683</v>
      </c>
      <c r="G318" t="n">
        <v>82733.89999999999</v>
      </c>
      <c r="H318" t="n">
        <v>33633.1</v>
      </c>
      <c r="I318" t="n">
        <v>104057.4</v>
      </c>
      <c r="J318" t="n">
        <v>5720.2</v>
      </c>
      <c r="K318" t="n">
        <v>23.3</v>
      </c>
      <c r="L318" t="n">
        <v>16545.4</v>
      </c>
      <c r="M318" t="n">
        <v>766435.2</v>
      </c>
      <c r="N318" t="n">
        <v>5</v>
      </c>
    </row>
    <row r="319">
      <c r="A319" s="4" t="n">
        <v>42778</v>
      </c>
      <c r="B319" t="n">
        <v>39596.2</v>
      </c>
      <c r="C319" t="n">
        <v>358886.3</v>
      </c>
      <c r="D319" t="n">
        <v>26899.8</v>
      </c>
      <c r="E319" t="n">
        <v>39537.8</v>
      </c>
      <c r="F319" t="n">
        <v>691.3</v>
      </c>
      <c r="G319" t="n">
        <v>79045.3</v>
      </c>
      <c r="H319" t="n">
        <v>33625.5</v>
      </c>
      <c r="I319" t="n">
        <v>94066.5</v>
      </c>
      <c r="J319" t="n">
        <v>5772.4</v>
      </c>
      <c r="K319" t="n">
        <v>24.1</v>
      </c>
      <c r="L319" t="n">
        <v>16440.9</v>
      </c>
      <c r="M319" t="n">
        <v>694586.2</v>
      </c>
      <c r="N319" t="n">
        <v>5</v>
      </c>
    </row>
    <row r="320">
      <c r="A320" s="4" t="n">
        <v>42779</v>
      </c>
      <c r="B320" t="n">
        <v>50109.5</v>
      </c>
      <c r="C320" t="n">
        <v>407433.5</v>
      </c>
      <c r="D320" t="n">
        <v>33146.8</v>
      </c>
      <c r="E320" t="n">
        <v>42993.8</v>
      </c>
      <c r="F320" t="n">
        <v>701.8</v>
      </c>
      <c r="G320" t="n">
        <v>85103.39999999999</v>
      </c>
      <c r="H320" t="n">
        <v>33624.6</v>
      </c>
      <c r="I320" t="n">
        <v>104811.4</v>
      </c>
      <c r="J320" t="n">
        <v>5840.6</v>
      </c>
      <c r="K320" t="n">
        <v>10.3</v>
      </c>
      <c r="L320" t="n">
        <v>16452.8</v>
      </c>
      <c r="M320" t="n">
        <v>780228.4</v>
      </c>
      <c r="N320" t="n">
        <v>5</v>
      </c>
    </row>
    <row r="321">
      <c r="A321" s="4" t="n">
        <v>42780</v>
      </c>
      <c r="B321" t="n">
        <v>49279.2</v>
      </c>
      <c r="C321" t="n">
        <v>434418.3</v>
      </c>
      <c r="D321" t="n">
        <v>35340</v>
      </c>
      <c r="E321" t="n">
        <v>23106.8</v>
      </c>
      <c r="F321" t="n">
        <v>743.3</v>
      </c>
      <c r="G321" t="n">
        <v>82080.89999999999</v>
      </c>
      <c r="H321" t="n">
        <v>33593.7</v>
      </c>
      <c r="I321" t="n">
        <v>113590.7</v>
      </c>
      <c r="J321" t="n">
        <v>5780.8</v>
      </c>
      <c r="K321" t="n">
        <v>30.4</v>
      </c>
      <c r="L321" t="n">
        <v>16281.6</v>
      </c>
      <c r="M321" t="n">
        <v>794245.6</v>
      </c>
      <c r="N321" t="n">
        <v>5</v>
      </c>
    </row>
    <row r="322">
      <c r="A322" s="4" t="n">
        <v>42781</v>
      </c>
      <c r="B322" t="n">
        <v>56584.1</v>
      </c>
      <c r="C322" t="n">
        <v>412750.8</v>
      </c>
      <c r="D322" t="n">
        <v>36777.1</v>
      </c>
      <c r="E322" t="n">
        <v>29438.1</v>
      </c>
      <c r="F322" t="n">
        <v>739.9</v>
      </c>
      <c r="G322" t="n">
        <v>81230.5</v>
      </c>
      <c r="H322" t="n">
        <v>33753.2</v>
      </c>
      <c r="I322" t="n">
        <v>116960</v>
      </c>
      <c r="J322" t="n">
        <v>5389.9</v>
      </c>
      <c r="K322" t="n">
        <v>23.1</v>
      </c>
      <c r="L322" t="n">
        <v>16406.9</v>
      </c>
      <c r="M322" t="n">
        <v>790053.5</v>
      </c>
      <c r="N322" t="n">
        <v>5</v>
      </c>
    </row>
    <row r="323">
      <c r="A323" s="4" t="n">
        <v>42782</v>
      </c>
      <c r="B323" t="n">
        <v>49840.6</v>
      </c>
      <c r="C323" t="n">
        <v>399498.2</v>
      </c>
      <c r="D323" t="n">
        <v>33968.9</v>
      </c>
      <c r="E323" t="n">
        <v>48320.9</v>
      </c>
      <c r="F323" t="n">
        <v>619.5</v>
      </c>
      <c r="G323" t="n">
        <v>80386</v>
      </c>
      <c r="H323" t="n">
        <v>33720.3</v>
      </c>
      <c r="I323" t="n">
        <v>115141.2</v>
      </c>
      <c r="J323" t="n">
        <v>5428</v>
      </c>
      <c r="K323" t="n">
        <v>25.3</v>
      </c>
      <c r="L323" t="n">
        <v>16529.4</v>
      </c>
      <c r="M323" t="n">
        <v>783478.2</v>
      </c>
      <c r="N323" t="n">
        <v>5</v>
      </c>
    </row>
    <row r="324">
      <c r="A324" s="4" t="n">
        <v>42783</v>
      </c>
      <c r="B324" t="n">
        <v>56149.2</v>
      </c>
      <c r="C324" t="n">
        <v>414963.7</v>
      </c>
      <c r="D324" t="n">
        <v>42569.6</v>
      </c>
      <c r="E324" t="n">
        <v>18771.9</v>
      </c>
      <c r="F324" t="n">
        <v>689.1</v>
      </c>
      <c r="G324" t="n">
        <v>79975.2</v>
      </c>
      <c r="H324" t="n">
        <v>33816.5</v>
      </c>
      <c r="I324" t="n">
        <v>112346.1</v>
      </c>
      <c r="J324" t="n">
        <v>5346.7</v>
      </c>
      <c r="K324" t="n">
        <v>23</v>
      </c>
      <c r="L324" t="n">
        <v>16439.8</v>
      </c>
      <c r="M324" t="n">
        <v>781090.8</v>
      </c>
      <c r="N324" t="n">
        <v>5</v>
      </c>
    </row>
    <row r="325">
      <c r="A325" s="4" t="n">
        <v>42784</v>
      </c>
      <c r="B325" t="n">
        <v>43527.9</v>
      </c>
      <c r="C325" t="n">
        <v>415671.2</v>
      </c>
      <c r="D325" t="n">
        <v>38132.6</v>
      </c>
      <c r="E325" t="n">
        <v>23400.2</v>
      </c>
      <c r="F325" t="n">
        <v>624.3</v>
      </c>
      <c r="G325" t="n">
        <v>70727.39999999999</v>
      </c>
      <c r="H325" t="n">
        <v>33752.1</v>
      </c>
      <c r="I325" t="n">
        <v>105388.5</v>
      </c>
      <c r="J325" t="n">
        <v>5839</v>
      </c>
      <c r="K325" t="n">
        <v>27</v>
      </c>
      <c r="L325" t="n">
        <v>16633.6</v>
      </c>
      <c r="M325" t="n">
        <v>753723.7</v>
      </c>
      <c r="N325" t="n">
        <v>5</v>
      </c>
    </row>
    <row r="326">
      <c r="A326" s="4" t="n">
        <v>42785</v>
      </c>
      <c r="B326" t="n">
        <v>38238</v>
      </c>
      <c r="C326" t="n">
        <v>384775</v>
      </c>
      <c r="D326" t="n">
        <v>35309.3</v>
      </c>
      <c r="E326" t="n">
        <v>23603.1</v>
      </c>
      <c r="F326" t="n">
        <v>536.9</v>
      </c>
      <c r="G326" t="n">
        <v>62911.4</v>
      </c>
      <c r="H326" t="n">
        <v>33739.9</v>
      </c>
      <c r="I326" t="n">
        <v>90873.2</v>
      </c>
      <c r="J326" t="n">
        <v>5618.5</v>
      </c>
      <c r="K326" t="n">
        <v>28.2</v>
      </c>
      <c r="L326" t="n">
        <v>16592.6</v>
      </c>
      <c r="M326" t="n">
        <v>692226</v>
      </c>
      <c r="N326" t="n">
        <v>5</v>
      </c>
    </row>
    <row r="327">
      <c r="A327" s="4" t="n">
        <v>42786</v>
      </c>
      <c r="B327" t="n">
        <v>53098.5</v>
      </c>
      <c r="C327" t="n">
        <v>422529.5</v>
      </c>
      <c r="D327" t="n">
        <v>39931.6</v>
      </c>
      <c r="E327" t="n">
        <v>17049.4</v>
      </c>
      <c r="F327" t="n">
        <v>759.7</v>
      </c>
      <c r="G327" t="n">
        <v>79671.7</v>
      </c>
      <c r="H327" t="n">
        <v>33728.3</v>
      </c>
      <c r="I327" t="n">
        <v>103520.7</v>
      </c>
      <c r="J327" t="n">
        <v>5853.1</v>
      </c>
      <c r="K327" t="n">
        <v>25.8</v>
      </c>
      <c r="L327" t="n">
        <v>16477.9</v>
      </c>
      <c r="M327" t="n">
        <v>772646.1</v>
      </c>
      <c r="N327" t="n">
        <v>5</v>
      </c>
    </row>
    <row r="328">
      <c r="A328" s="4" t="n">
        <v>42787</v>
      </c>
      <c r="B328" t="n">
        <v>48054.2</v>
      </c>
      <c r="C328" t="n">
        <v>429533.5</v>
      </c>
      <c r="D328" t="n">
        <v>35849.3</v>
      </c>
      <c r="E328" t="n">
        <v>38516.4</v>
      </c>
      <c r="F328" t="n">
        <v>806.7</v>
      </c>
      <c r="G328" t="n">
        <v>79891.89999999999</v>
      </c>
      <c r="H328" t="n">
        <v>33768.4</v>
      </c>
      <c r="I328" t="n">
        <v>99553.10000000001</v>
      </c>
      <c r="J328" t="n">
        <v>5846.5</v>
      </c>
      <c r="K328" t="n">
        <v>19.5</v>
      </c>
      <c r="L328" t="n">
        <v>16326</v>
      </c>
      <c r="M328" t="n">
        <v>788165.6</v>
      </c>
      <c r="N328" t="n">
        <v>5</v>
      </c>
    </row>
    <row r="329">
      <c r="A329" s="4" t="n">
        <v>42788</v>
      </c>
      <c r="B329" t="n">
        <v>43225.9</v>
      </c>
      <c r="C329" t="n">
        <v>421211.5</v>
      </c>
      <c r="D329" t="n">
        <v>37132.1</v>
      </c>
      <c r="E329" t="n">
        <v>40648.6</v>
      </c>
      <c r="F329" t="n">
        <v>800.5</v>
      </c>
      <c r="G329" t="n">
        <v>83817.3</v>
      </c>
      <c r="H329" t="n">
        <v>31045.9</v>
      </c>
      <c r="I329" t="n">
        <v>108823.9</v>
      </c>
      <c r="J329" t="n">
        <v>5933.1</v>
      </c>
      <c r="K329" t="n">
        <v>0</v>
      </c>
      <c r="L329" t="n">
        <v>16500.5</v>
      </c>
      <c r="M329" t="n">
        <v>789139.3</v>
      </c>
      <c r="N329" t="n">
        <v>5</v>
      </c>
    </row>
    <row r="330">
      <c r="A330" s="4" t="n">
        <v>42789</v>
      </c>
      <c r="B330" t="n">
        <v>49981.6</v>
      </c>
      <c r="C330" t="n">
        <v>434256.7</v>
      </c>
      <c r="D330" t="n">
        <v>38825.5</v>
      </c>
      <c r="E330" t="n">
        <v>16914.5</v>
      </c>
      <c r="F330" t="n">
        <v>814</v>
      </c>
      <c r="G330" t="n">
        <v>84092.89999999999</v>
      </c>
      <c r="H330" t="n">
        <v>33524.5</v>
      </c>
      <c r="I330" t="n">
        <v>111206.4</v>
      </c>
      <c r="J330" t="n">
        <v>6003.3</v>
      </c>
      <c r="K330" t="n">
        <v>5.6</v>
      </c>
      <c r="L330" t="n">
        <v>16021.8</v>
      </c>
      <c r="M330" t="n">
        <v>791646.8</v>
      </c>
      <c r="N330" t="n">
        <v>5</v>
      </c>
    </row>
    <row r="331">
      <c r="A331" s="4" t="n">
        <v>42790</v>
      </c>
      <c r="B331" t="n">
        <v>54882.1</v>
      </c>
      <c r="C331" t="n">
        <v>427355</v>
      </c>
      <c r="D331" t="n">
        <v>39779.5</v>
      </c>
      <c r="E331" t="n">
        <v>17763.6</v>
      </c>
      <c r="F331" t="n">
        <v>832.3</v>
      </c>
      <c r="G331" t="n">
        <v>86434.89999999999</v>
      </c>
      <c r="H331" t="n">
        <v>33652.2</v>
      </c>
      <c r="I331" t="n">
        <v>113089.4</v>
      </c>
      <c r="J331" t="n">
        <v>5956.1</v>
      </c>
      <c r="K331" t="n">
        <v>21.8</v>
      </c>
      <c r="L331" t="n">
        <v>16419.3</v>
      </c>
      <c r="M331" t="n">
        <v>796186.3</v>
      </c>
      <c r="N331" t="n">
        <v>5</v>
      </c>
    </row>
    <row r="332">
      <c r="A332" s="4" t="n">
        <v>42791</v>
      </c>
      <c r="B332" t="n">
        <v>43171.9</v>
      </c>
      <c r="C332" t="n">
        <v>417535.4</v>
      </c>
      <c r="D332" t="n">
        <v>38933.6</v>
      </c>
      <c r="E332" t="n">
        <v>13341.2</v>
      </c>
      <c r="F332" t="n">
        <v>818.4</v>
      </c>
      <c r="G332" t="n">
        <v>78332.89999999999</v>
      </c>
      <c r="H332" t="n">
        <v>33721.2</v>
      </c>
      <c r="I332" t="n">
        <v>109610</v>
      </c>
      <c r="J332" t="n">
        <v>6225.9</v>
      </c>
      <c r="K332" t="n">
        <v>21.9</v>
      </c>
      <c r="L332" t="n">
        <v>16474.9</v>
      </c>
      <c r="M332" t="n">
        <v>758187.3</v>
      </c>
      <c r="N332" t="n">
        <v>5</v>
      </c>
    </row>
    <row r="333">
      <c r="A333" s="4" t="n">
        <v>42792</v>
      </c>
      <c r="B333" t="n">
        <v>36694</v>
      </c>
      <c r="C333" t="n">
        <v>388721.6</v>
      </c>
      <c r="D333" t="n">
        <v>33023.8</v>
      </c>
      <c r="E333" t="n">
        <v>24159.2</v>
      </c>
      <c r="F333" t="n">
        <v>808.5</v>
      </c>
      <c r="G333" t="n">
        <v>63112</v>
      </c>
      <c r="H333" t="n">
        <v>32462.8</v>
      </c>
      <c r="I333" t="n">
        <v>90800.89999999999</v>
      </c>
      <c r="J333" t="n">
        <v>5968</v>
      </c>
      <c r="K333" t="n">
        <v>25.3</v>
      </c>
      <c r="L333" t="n">
        <v>16336.4</v>
      </c>
      <c r="M333" t="n">
        <v>692112.5</v>
      </c>
      <c r="N333" t="n">
        <v>6</v>
      </c>
    </row>
    <row r="334">
      <c r="A334" s="4" t="n">
        <v>42793</v>
      </c>
      <c r="B334" t="n">
        <v>64533</v>
      </c>
      <c r="C334" t="n">
        <v>425566.6</v>
      </c>
      <c r="D334" t="n">
        <v>36455.6</v>
      </c>
      <c r="E334" t="n">
        <v>9733.200000000001</v>
      </c>
      <c r="F334" t="n">
        <v>765.1</v>
      </c>
      <c r="G334" t="n">
        <v>83778.3</v>
      </c>
      <c r="H334" t="n">
        <v>31711.3</v>
      </c>
      <c r="I334" t="n">
        <v>111180.2</v>
      </c>
      <c r="J334" t="n">
        <v>6168.9</v>
      </c>
      <c r="K334" t="n">
        <v>0</v>
      </c>
      <c r="L334" t="n">
        <v>16258.8</v>
      </c>
      <c r="M334" t="n">
        <v>786151.1</v>
      </c>
      <c r="N334" t="n">
        <v>5</v>
      </c>
    </row>
    <row r="335">
      <c r="A335" s="4" t="n">
        <v>42794</v>
      </c>
      <c r="B335" t="n">
        <v>64129.1</v>
      </c>
      <c r="C335" t="n">
        <v>440307.9</v>
      </c>
      <c r="D335" t="n">
        <v>35884</v>
      </c>
      <c r="E335" t="n">
        <v>12366.9</v>
      </c>
      <c r="F335" t="n">
        <v>726.9</v>
      </c>
      <c r="G335" t="n">
        <v>85396.2</v>
      </c>
      <c r="H335" t="n">
        <v>33438.6</v>
      </c>
      <c r="I335" t="n">
        <v>116447.4</v>
      </c>
      <c r="J335" t="n">
        <v>6346.1</v>
      </c>
      <c r="K335" t="n">
        <v>0</v>
      </c>
      <c r="L335" t="n">
        <v>16494.2</v>
      </c>
      <c r="M335" t="n">
        <v>811537.3</v>
      </c>
      <c r="N335" t="n">
        <v>5</v>
      </c>
    </row>
    <row r="336">
      <c r="A336" s="4" t="n">
        <v>42795</v>
      </c>
      <c r="B336" t="n">
        <v>76257.7</v>
      </c>
      <c r="C336" t="n">
        <v>441127.9</v>
      </c>
      <c r="D336" t="n">
        <v>38874.8</v>
      </c>
      <c r="E336" t="n">
        <v>11650.2</v>
      </c>
      <c r="F336" t="n">
        <v>728.5</v>
      </c>
      <c r="G336" t="n">
        <v>82633.3</v>
      </c>
      <c r="H336" t="n">
        <v>33598.9</v>
      </c>
      <c r="I336" t="n">
        <v>108633.5</v>
      </c>
      <c r="J336" t="n">
        <v>5880.1</v>
      </c>
      <c r="K336" t="n">
        <v>0</v>
      </c>
      <c r="L336" t="n">
        <v>16612.4</v>
      </c>
      <c r="M336" t="n">
        <v>815997.3</v>
      </c>
      <c r="N336" t="n">
        <v>5</v>
      </c>
    </row>
    <row r="337">
      <c r="A337" s="4" t="n">
        <v>42796</v>
      </c>
      <c r="B337" t="n">
        <v>44867.2</v>
      </c>
      <c r="C337" t="n">
        <v>435380.1</v>
      </c>
      <c r="D337" t="n">
        <v>38848.9</v>
      </c>
      <c r="E337" t="n">
        <v>55558.4</v>
      </c>
      <c r="F337" t="n">
        <v>738</v>
      </c>
      <c r="G337" t="n">
        <v>74047.8</v>
      </c>
      <c r="H337" t="n">
        <v>33567.3</v>
      </c>
      <c r="I337" t="n">
        <v>100776.5</v>
      </c>
      <c r="J337" t="n">
        <v>5766.6</v>
      </c>
      <c r="K337" t="n">
        <v>0</v>
      </c>
      <c r="L337" t="n">
        <v>16397.5</v>
      </c>
      <c r="M337" t="n">
        <v>805948.5</v>
      </c>
      <c r="N337" t="n">
        <v>6</v>
      </c>
    </row>
    <row r="338">
      <c r="A338" s="4" t="n">
        <v>42797</v>
      </c>
      <c r="B338" t="n">
        <v>48434.8</v>
      </c>
      <c r="C338" t="n">
        <v>413934.9</v>
      </c>
      <c r="D338" t="n">
        <v>38439.4</v>
      </c>
      <c r="E338" t="n">
        <v>60793</v>
      </c>
      <c r="F338" t="n">
        <v>507.2</v>
      </c>
      <c r="G338" t="n">
        <v>71286.10000000001</v>
      </c>
      <c r="H338" t="n">
        <v>33770.1</v>
      </c>
      <c r="I338" t="n">
        <v>101963.7</v>
      </c>
      <c r="J338" t="n">
        <v>5693.3</v>
      </c>
      <c r="K338" t="n">
        <v>0</v>
      </c>
      <c r="L338" t="n">
        <v>16425.1</v>
      </c>
      <c r="M338" t="n">
        <v>791247.5</v>
      </c>
      <c r="N338" t="n">
        <v>5</v>
      </c>
    </row>
    <row r="339">
      <c r="A339" s="4" t="n">
        <v>42798</v>
      </c>
      <c r="B339" t="n">
        <v>40172</v>
      </c>
      <c r="C339" t="n">
        <v>408179.8</v>
      </c>
      <c r="D339" t="n">
        <v>32762</v>
      </c>
      <c r="E339" t="n">
        <v>52436.6</v>
      </c>
      <c r="F339" t="n">
        <v>409.4</v>
      </c>
      <c r="G339" t="n">
        <v>73461.3</v>
      </c>
      <c r="H339" t="n">
        <v>33815</v>
      </c>
      <c r="I339" t="n">
        <v>90237.8</v>
      </c>
      <c r="J339" t="n">
        <v>6350</v>
      </c>
      <c r="K339" t="n">
        <v>0</v>
      </c>
      <c r="L339" t="n">
        <v>16605.6</v>
      </c>
      <c r="M339" t="n">
        <v>754429.6</v>
      </c>
      <c r="N339" t="n">
        <v>5</v>
      </c>
    </row>
    <row r="340">
      <c r="A340" s="4" t="n">
        <v>42799</v>
      </c>
      <c r="B340" t="n">
        <v>35416.9</v>
      </c>
      <c r="C340" t="n">
        <v>369432.2</v>
      </c>
      <c r="D340" t="n">
        <v>32656.2</v>
      </c>
      <c r="E340" t="n">
        <v>48575.8</v>
      </c>
      <c r="F340" t="n">
        <v>753.1</v>
      </c>
      <c r="G340" t="n">
        <v>63852.7</v>
      </c>
      <c r="H340" t="n">
        <v>33734.5</v>
      </c>
      <c r="I340" t="n">
        <v>75898.5</v>
      </c>
      <c r="J340" t="n">
        <v>6287.9</v>
      </c>
      <c r="K340" t="n">
        <v>0</v>
      </c>
      <c r="L340" t="n">
        <v>16654.9</v>
      </c>
      <c r="M340" t="n">
        <v>683262.7</v>
      </c>
      <c r="N340" t="n">
        <v>5</v>
      </c>
    </row>
    <row r="341">
      <c r="A341" s="4" t="n">
        <v>42800</v>
      </c>
      <c r="B341" t="n">
        <v>59008.4</v>
      </c>
      <c r="C341" t="n">
        <v>407596.1</v>
      </c>
      <c r="D341" t="n">
        <v>37246.4</v>
      </c>
      <c r="E341" t="n">
        <v>49707.5</v>
      </c>
      <c r="F341" t="n">
        <v>751.8</v>
      </c>
      <c r="G341" t="n">
        <v>82523.3</v>
      </c>
      <c r="H341" t="n">
        <v>33687.2</v>
      </c>
      <c r="I341" t="n">
        <v>89152.5</v>
      </c>
      <c r="J341" t="n">
        <v>6359.8</v>
      </c>
      <c r="K341" t="n">
        <v>0</v>
      </c>
      <c r="L341" t="n">
        <v>16144.5</v>
      </c>
      <c r="M341" t="n">
        <v>782177.4</v>
      </c>
      <c r="N341" t="n">
        <v>5</v>
      </c>
    </row>
    <row r="342">
      <c r="A342" s="4" t="n">
        <v>42801</v>
      </c>
      <c r="B342" t="n">
        <v>79828.39999999999</v>
      </c>
      <c r="C342" t="n">
        <v>427351</v>
      </c>
      <c r="D342" t="n">
        <v>35401</v>
      </c>
      <c r="E342" t="n">
        <v>28891.4</v>
      </c>
      <c r="F342" t="n">
        <v>719.8</v>
      </c>
      <c r="G342" t="n">
        <v>85817.60000000001</v>
      </c>
      <c r="H342" t="n">
        <v>33680.2</v>
      </c>
      <c r="I342" t="n">
        <v>95873.7</v>
      </c>
      <c r="J342" t="n">
        <v>6118.6</v>
      </c>
      <c r="K342" t="n">
        <v>0</v>
      </c>
      <c r="L342" t="n">
        <v>15864.5</v>
      </c>
      <c r="M342" t="n">
        <v>809546.3</v>
      </c>
      <c r="N342" t="n">
        <v>5</v>
      </c>
    </row>
    <row r="343">
      <c r="A343" s="4" t="n">
        <v>42802</v>
      </c>
      <c r="B343" t="n">
        <v>61899.5</v>
      </c>
      <c r="C343" t="n">
        <v>419816.8</v>
      </c>
      <c r="D343" t="n">
        <v>35986.2</v>
      </c>
      <c r="E343" t="n">
        <v>51438.1</v>
      </c>
      <c r="F343" t="n">
        <v>530.1</v>
      </c>
      <c r="G343" t="n">
        <v>84863.89999999999</v>
      </c>
      <c r="H343" t="n">
        <v>33693.6</v>
      </c>
      <c r="I343" t="n">
        <v>102244.4</v>
      </c>
      <c r="J343" t="n">
        <v>6224</v>
      </c>
      <c r="K343" t="n">
        <v>0</v>
      </c>
      <c r="L343" t="n">
        <v>15863</v>
      </c>
      <c r="M343" t="n">
        <v>812559.5</v>
      </c>
      <c r="N343" t="n">
        <v>5</v>
      </c>
    </row>
    <row r="344">
      <c r="A344" s="4" t="n">
        <v>42803</v>
      </c>
      <c r="B344" t="n">
        <v>62188</v>
      </c>
      <c r="C344" t="n">
        <v>414490.4</v>
      </c>
      <c r="D344" t="n">
        <v>35493.2</v>
      </c>
      <c r="E344" t="n">
        <v>49517.4</v>
      </c>
      <c r="F344" t="n">
        <v>568</v>
      </c>
      <c r="G344" t="n">
        <v>82204.8</v>
      </c>
      <c r="H344" t="n">
        <v>33672</v>
      </c>
      <c r="I344" t="n">
        <v>106068.9</v>
      </c>
      <c r="J344" t="n">
        <v>6280.8</v>
      </c>
      <c r="K344" t="n">
        <v>8.199999999999999</v>
      </c>
      <c r="L344" t="n">
        <v>15667.5</v>
      </c>
      <c r="M344" t="n">
        <v>806159.2</v>
      </c>
      <c r="N344" t="n">
        <v>6</v>
      </c>
    </row>
    <row r="345">
      <c r="A345" s="4" t="n">
        <v>42804</v>
      </c>
      <c r="B345" t="n">
        <v>62650.8</v>
      </c>
      <c r="C345" t="n">
        <v>412220.2</v>
      </c>
      <c r="D345" t="n">
        <v>37205.1</v>
      </c>
      <c r="E345" t="n">
        <v>47602.3</v>
      </c>
      <c r="F345" t="n">
        <v>729.7</v>
      </c>
      <c r="G345" t="n">
        <v>83599.89999999999</v>
      </c>
      <c r="H345" t="n">
        <v>33632.5</v>
      </c>
      <c r="I345" t="n">
        <v>104630.6</v>
      </c>
      <c r="J345" t="n">
        <v>6350.5</v>
      </c>
      <c r="K345" t="n">
        <v>16.1</v>
      </c>
      <c r="L345" t="n">
        <v>15816.1</v>
      </c>
      <c r="M345" t="n">
        <v>804453.9</v>
      </c>
      <c r="N345" t="n">
        <v>5</v>
      </c>
    </row>
    <row r="346">
      <c r="A346" s="4" t="n">
        <v>42805</v>
      </c>
      <c r="B346" t="n">
        <v>46719.8</v>
      </c>
      <c r="C346" t="n">
        <v>411254.1</v>
      </c>
      <c r="D346" t="n">
        <v>35364.1</v>
      </c>
      <c r="E346" t="n">
        <v>35740.3</v>
      </c>
      <c r="F346" t="n">
        <v>627.9</v>
      </c>
      <c r="G346" t="n">
        <v>81428</v>
      </c>
      <c r="H346" t="n">
        <v>33576.9</v>
      </c>
      <c r="I346" t="n">
        <v>106728.4</v>
      </c>
      <c r="J346" t="n">
        <v>6278.7</v>
      </c>
      <c r="K346" t="n">
        <v>21.5</v>
      </c>
      <c r="L346" t="n">
        <v>16010.1</v>
      </c>
      <c r="M346" t="n">
        <v>773749.7</v>
      </c>
      <c r="N346" t="n">
        <v>5</v>
      </c>
    </row>
    <row r="347">
      <c r="A347" s="4" t="n">
        <v>42806</v>
      </c>
      <c r="B347" t="n">
        <v>36602.9</v>
      </c>
      <c r="C347" t="n">
        <v>389879.6</v>
      </c>
      <c r="D347" t="n">
        <v>31251.6</v>
      </c>
      <c r="E347" t="n">
        <v>24014.3</v>
      </c>
      <c r="F347" t="n">
        <v>699.1</v>
      </c>
      <c r="G347" t="n">
        <v>67555.60000000001</v>
      </c>
      <c r="H347" t="n">
        <v>33593.3</v>
      </c>
      <c r="I347" t="n">
        <v>92543.89999999999</v>
      </c>
      <c r="J347" t="n">
        <v>6026.6</v>
      </c>
      <c r="K347" t="n">
        <v>20.2</v>
      </c>
      <c r="L347" t="n">
        <v>15685.5</v>
      </c>
      <c r="M347" t="n">
        <v>697872.6</v>
      </c>
      <c r="N347" t="n">
        <v>5</v>
      </c>
    </row>
    <row r="348">
      <c r="A348" s="4" t="n">
        <v>42807</v>
      </c>
      <c r="B348" t="n">
        <v>51620</v>
      </c>
      <c r="C348" t="n">
        <v>398842.3</v>
      </c>
      <c r="D348" t="n">
        <v>33892.2</v>
      </c>
      <c r="E348" t="n">
        <v>44317.7</v>
      </c>
      <c r="F348" t="n">
        <v>766.6</v>
      </c>
      <c r="G348" t="n">
        <v>79776.7</v>
      </c>
      <c r="H348" t="n">
        <v>33613</v>
      </c>
      <c r="I348" t="n">
        <v>107636.6</v>
      </c>
      <c r="J348" t="n">
        <v>6045.7</v>
      </c>
      <c r="K348" t="n">
        <v>24.6</v>
      </c>
      <c r="L348" t="n">
        <v>16061.8</v>
      </c>
      <c r="M348" t="n">
        <v>772597.4</v>
      </c>
      <c r="N348" t="n">
        <v>5</v>
      </c>
    </row>
    <row r="349">
      <c r="A349" s="4" t="n">
        <v>42808</v>
      </c>
      <c r="B349" t="n">
        <v>42931.4</v>
      </c>
      <c r="C349" t="n">
        <v>421609.6</v>
      </c>
      <c r="D349" t="n">
        <v>32517.6</v>
      </c>
      <c r="E349" t="n">
        <v>49039.4</v>
      </c>
      <c r="F349" t="n">
        <v>784.3</v>
      </c>
      <c r="G349" t="n">
        <v>76969.8</v>
      </c>
      <c r="H349" t="n">
        <v>32259</v>
      </c>
      <c r="I349" t="n">
        <v>113686.9</v>
      </c>
      <c r="J349" t="n">
        <v>6255.9</v>
      </c>
      <c r="K349" t="n">
        <v>23.1</v>
      </c>
      <c r="L349" t="n">
        <v>16224.7</v>
      </c>
      <c r="M349" t="n">
        <v>792301.6</v>
      </c>
      <c r="N349" t="n">
        <v>4</v>
      </c>
    </row>
    <row r="350">
      <c r="A350" s="4" t="n">
        <v>42809</v>
      </c>
      <c r="B350" t="n">
        <v>49647.9</v>
      </c>
      <c r="C350" t="n">
        <v>422267.4</v>
      </c>
      <c r="D350" t="n">
        <v>33053.2</v>
      </c>
      <c r="E350" t="n">
        <v>55582.3</v>
      </c>
      <c r="F350" t="n">
        <v>747.9</v>
      </c>
      <c r="G350" t="n">
        <v>71554.7</v>
      </c>
      <c r="H350" t="n">
        <v>33312.2</v>
      </c>
      <c r="I350" t="n">
        <v>109393.1</v>
      </c>
      <c r="J350" t="n">
        <v>6608.8</v>
      </c>
      <c r="K350" t="n">
        <v>13</v>
      </c>
      <c r="L350" t="n">
        <v>15698.1</v>
      </c>
      <c r="M350" t="n">
        <v>797878.7</v>
      </c>
      <c r="N350" t="n">
        <v>4</v>
      </c>
    </row>
    <row r="351">
      <c r="A351" s="4" t="n">
        <v>42810</v>
      </c>
      <c r="B351" t="n">
        <v>50705.2</v>
      </c>
      <c r="C351" t="n">
        <v>435259.5</v>
      </c>
      <c r="D351" t="n">
        <v>29716.5</v>
      </c>
      <c r="E351" t="n">
        <v>57852.6</v>
      </c>
      <c r="F351" t="n">
        <v>806.3</v>
      </c>
      <c r="G351" t="n">
        <v>66757.8</v>
      </c>
      <c r="H351" t="n">
        <v>33531.3</v>
      </c>
      <c r="I351" t="n">
        <v>103080.3</v>
      </c>
      <c r="J351" t="n">
        <v>6809.3</v>
      </c>
      <c r="K351" t="n">
        <v>0.9</v>
      </c>
      <c r="L351" t="n">
        <v>16260.3</v>
      </c>
      <c r="M351" t="n">
        <v>800780.1</v>
      </c>
      <c r="N351" t="n">
        <v>4</v>
      </c>
    </row>
    <row r="352">
      <c r="A352" s="4" t="n">
        <v>42811</v>
      </c>
      <c r="B352" t="n">
        <v>48664.3</v>
      </c>
      <c r="C352" t="n">
        <v>442815</v>
      </c>
      <c r="D352" t="n">
        <v>29159.5</v>
      </c>
      <c r="E352" t="n">
        <v>58634.2</v>
      </c>
      <c r="F352" t="n">
        <v>698.9</v>
      </c>
      <c r="G352" t="n">
        <v>68656.8</v>
      </c>
      <c r="H352" t="n">
        <v>33568.2</v>
      </c>
      <c r="I352" t="n">
        <v>104697.7</v>
      </c>
      <c r="J352" t="n">
        <v>6521.6</v>
      </c>
      <c r="K352" t="n">
        <v>3.7</v>
      </c>
      <c r="L352" t="n">
        <v>16057.9</v>
      </c>
      <c r="M352" t="n">
        <v>809477.8</v>
      </c>
      <c r="N352" t="n">
        <v>4</v>
      </c>
    </row>
    <row r="353">
      <c r="A353" s="4" t="n">
        <v>42812</v>
      </c>
      <c r="B353" t="n">
        <v>38430.1</v>
      </c>
      <c r="C353" t="n">
        <v>433761.2</v>
      </c>
      <c r="D353" t="n">
        <v>29583.7</v>
      </c>
      <c r="E353" t="n">
        <v>57748.6</v>
      </c>
      <c r="F353" t="n">
        <v>829.2</v>
      </c>
      <c r="G353" t="n">
        <v>67775.7</v>
      </c>
      <c r="H353" t="n">
        <v>33482.6</v>
      </c>
      <c r="I353" t="n">
        <v>90863.5</v>
      </c>
      <c r="J353" t="n">
        <v>6566.9</v>
      </c>
      <c r="K353" t="n">
        <v>1.7</v>
      </c>
      <c r="L353" t="n">
        <v>16371.1</v>
      </c>
      <c r="M353" t="n">
        <v>775414.3</v>
      </c>
      <c r="N353" t="n">
        <v>4</v>
      </c>
    </row>
    <row r="354">
      <c r="A354" s="4" t="n">
        <v>42813</v>
      </c>
      <c r="B354" t="n">
        <v>28899.1</v>
      </c>
      <c r="C354" t="n">
        <v>388863.5</v>
      </c>
      <c r="D354" t="n">
        <v>26097.7</v>
      </c>
      <c r="E354" t="n">
        <v>58844.1</v>
      </c>
      <c r="F354" t="n">
        <v>833.4</v>
      </c>
      <c r="G354" t="n">
        <v>56221.3</v>
      </c>
      <c r="H354" t="n">
        <v>31589.5</v>
      </c>
      <c r="I354" t="n">
        <v>81110</v>
      </c>
      <c r="J354" t="n">
        <v>6265.4</v>
      </c>
      <c r="K354" t="n">
        <v>1.8</v>
      </c>
      <c r="L354" t="n">
        <v>16386.6</v>
      </c>
      <c r="M354" t="n">
        <v>695112.5</v>
      </c>
      <c r="N354" t="n">
        <v>4</v>
      </c>
    </row>
    <row r="355">
      <c r="A355" s="4" t="n">
        <v>42814</v>
      </c>
      <c r="B355" t="n">
        <v>36440.6</v>
      </c>
      <c r="C355" t="n">
        <v>387039.5</v>
      </c>
      <c r="D355" t="n">
        <v>28392.1</v>
      </c>
      <c r="E355" t="n">
        <v>52613.5</v>
      </c>
      <c r="F355" t="n">
        <v>760</v>
      </c>
      <c r="G355" t="n">
        <v>64800.8</v>
      </c>
      <c r="H355" t="n">
        <v>33374.6</v>
      </c>
      <c r="I355" t="n">
        <v>89820.60000000001</v>
      </c>
      <c r="J355" t="n">
        <v>6504.3</v>
      </c>
      <c r="K355" t="n">
        <v>1</v>
      </c>
      <c r="L355" t="n">
        <v>16408.6</v>
      </c>
      <c r="M355" t="n">
        <v>716155.5</v>
      </c>
      <c r="N355" t="n">
        <v>4</v>
      </c>
    </row>
    <row r="356">
      <c r="A356" s="4" t="n">
        <v>42815</v>
      </c>
      <c r="B356" t="n">
        <v>54116</v>
      </c>
      <c r="C356" t="n">
        <v>433192.9</v>
      </c>
      <c r="D356" t="n">
        <v>34607.5</v>
      </c>
      <c r="E356" t="n">
        <v>49832.4</v>
      </c>
      <c r="F356" t="n">
        <v>824.6</v>
      </c>
      <c r="G356" t="n">
        <v>74423.89999999999</v>
      </c>
      <c r="H356" t="n">
        <v>33430.7</v>
      </c>
      <c r="I356" t="n">
        <v>99377.3</v>
      </c>
      <c r="J356" t="n">
        <v>6380.1</v>
      </c>
      <c r="K356" t="n">
        <v>1.7</v>
      </c>
      <c r="L356" t="n">
        <v>16383.7</v>
      </c>
      <c r="M356" t="n">
        <v>802570.9</v>
      </c>
      <c r="N356" t="n">
        <v>4</v>
      </c>
    </row>
    <row r="357">
      <c r="A357" s="4" t="n">
        <v>42816</v>
      </c>
      <c r="B357" t="n">
        <v>56318.5</v>
      </c>
      <c r="C357" t="n">
        <v>449377.5</v>
      </c>
      <c r="D357" t="n">
        <v>36891.9</v>
      </c>
      <c r="E357" t="n">
        <v>51907</v>
      </c>
      <c r="F357" t="n">
        <v>762.7</v>
      </c>
      <c r="G357" t="n">
        <v>79495.39999999999</v>
      </c>
      <c r="H357" t="n">
        <v>33455</v>
      </c>
      <c r="I357" t="n">
        <v>103073.1</v>
      </c>
      <c r="J357" t="n">
        <v>6482.2</v>
      </c>
      <c r="K357" t="n">
        <v>1.6</v>
      </c>
      <c r="L357" t="n">
        <v>16474.5</v>
      </c>
      <c r="M357" t="n">
        <v>834239.4</v>
      </c>
      <c r="N357" t="n">
        <v>4</v>
      </c>
    </row>
    <row r="358">
      <c r="A358" s="4" t="n">
        <v>42817</v>
      </c>
      <c r="B358" t="n">
        <v>59103</v>
      </c>
      <c r="C358" t="n">
        <v>438923.3</v>
      </c>
      <c r="D358" t="n">
        <v>36407.1</v>
      </c>
      <c r="E358" t="n">
        <v>53713.2</v>
      </c>
      <c r="F358" t="n">
        <v>654.5</v>
      </c>
      <c r="G358" t="n">
        <v>79265</v>
      </c>
      <c r="H358" t="n">
        <v>33418.6</v>
      </c>
      <c r="I358" t="n">
        <v>105119</v>
      </c>
      <c r="J358" t="n">
        <v>6536.3</v>
      </c>
      <c r="K358" t="n">
        <v>1.8</v>
      </c>
      <c r="L358" t="n">
        <v>16210</v>
      </c>
      <c r="M358" t="n">
        <v>829351.7</v>
      </c>
      <c r="N358" t="n">
        <v>4</v>
      </c>
    </row>
    <row r="359">
      <c r="A359" s="4" t="n">
        <v>42818</v>
      </c>
      <c r="B359" t="n">
        <v>81300.60000000001</v>
      </c>
      <c r="C359" t="n">
        <v>442484.6</v>
      </c>
      <c r="D359" t="n">
        <v>35202.7</v>
      </c>
      <c r="E359" t="n">
        <v>25255.2</v>
      </c>
      <c r="F359" t="n">
        <v>814.5</v>
      </c>
      <c r="G359" t="n">
        <v>83460.60000000001</v>
      </c>
      <c r="H359" t="n">
        <v>33420.9</v>
      </c>
      <c r="I359" t="n">
        <v>107561.8</v>
      </c>
      <c r="J359" t="n">
        <v>6408.8</v>
      </c>
      <c r="K359" t="n">
        <v>4</v>
      </c>
      <c r="L359" t="n">
        <v>16330.3</v>
      </c>
      <c r="M359" t="n">
        <v>832244</v>
      </c>
      <c r="N359" t="n">
        <v>4</v>
      </c>
    </row>
    <row r="360">
      <c r="A360" s="4" t="n">
        <v>42819</v>
      </c>
      <c r="B360" t="n">
        <v>69727.7</v>
      </c>
      <c r="C360" t="n">
        <v>436411.5</v>
      </c>
      <c r="D360" t="n">
        <v>35430.8</v>
      </c>
      <c r="E360" t="n">
        <v>10263.1</v>
      </c>
      <c r="F360" t="n">
        <v>821.2</v>
      </c>
      <c r="G360" t="n">
        <v>89956.2</v>
      </c>
      <c r="H360" t="n">
        <v>33527.6</v>
      </c>
      <c r="I360" t="n">
        <v>108505.6</v>
      </c>
      <c r="J360" t="n">
        <v>6292.9</v>
      </c>
      <c r="K360" t="n">
        <v>8.6</v>
      </c>
      <c r="L360" t="n">
        <v>15558.6</v>
      </c>
      <c r="M360" t="n">
        <v>806503.8</v>
      </c>
      <c r="N360" t="n">
        <v>4</v>
      </c>
    </row>
    <row r="361">
      <c r="A361" s="4" t="n">
        <v>42820</v>
      </c>
      <c r="B361" t="n">
        <v>44248.5</v>
      </c>
      <c r="C361" t="n">
        <v>405936</v>
      </c>
      <c r="D361" t="n">
        <v>31701.2</v>
      </c>
      <c r="E361" t="n">
        <v>26086.9</v>
      </c>
      <c r="F361" t="n">
        <v>803.6</v>
      </c>
      <c r="G361" t="n">
        <v>81221.39999999999</v>
      </c>
      <c r="H361" t="n">
        <v>32642.4</v>
      </c>
      <c r="I361" t="n">
        <v>90572.39999999999</v>
      </c>
      <c r="J361" t="n">
        <v>6174.3</v>
      </c>
      <c r="K361" t="n">
        <v>4.6</v>
      </c>
      <c r="L361" t="n">
        <v>15429.6</v>
      </c>
      <c r="M361" t="n">
        <v>734821</v>
      </c>
      <c r="N361" t="n">
        <v>4</v>
      </c>
    </row>
    <row r="362">
      <c r="A362" s="4" t="n">
        <v>42821</v>
      </c>
      <c r="B362" t="n">
        <v>112021.4</v>
      </c>
      <c r="C362" t="n">
        <v>417633.8</v>
      </c>
      <c r="D362" t="n">
        <v>32117.5</v>
      </c>
      <c r="E362" t="n">
        <v>13979.4</v>
      </c>
      <c r="F362" t="n">
        <v>873.1</v>
      </c>
      <c r="G362" t="n">
        <v>86336.2</v>
      </c>
      <c r="H362" t="n">
        <v>33472</v>
      </c>
      <c r="I362" t="n">
        <v>108416.3</v>
      </c>
      <c r="J362" t="n">
        <v>6343.5</v>
      </c>
      <c r="K362" t="n">
        <v>4.2</v>
      </c>
      <c r="L362" t="n">
        <v>16196.4</v>
      </c>
      <c r="M362" t="n">
        <v>827393.9</v>
      </c>
      <c r="N362" t="n">
        <v>4</v>
      </c>
    </row>
    <row r="363">
      <c r="A363" s="4" t="n">
        <v>42822</v>
      </c>
      <c r="B363" t="n">
        <v>100979.1</v>
      </c>
      <c r="C363" t="n">
        <v>426577.8</v>
      </c>
      <c r="D363" t="n">
        <v>30557.4</v>
      </c>
      <c r="E363" t="n">
        <v>25293.9</v>
      </c>
      <c r="F363" t="n">
        <v>1030.9</v>
      </c>
      <c r="G363" t="n">
        <v>96139.89999999999</v>
      </c>
      <c r="H363" t="n">
        <v>33415.5</v>
      </c>
      <c r="I363" t="n">
        <v>118026.2</v>
      </c>
      <c r="J363" t="n">
        <v>6276.5</v>
      </c>
      <c r="K363" t="n">
        <v>2.8</v>
      </c>
      <c r="L363" t="n">
        <v>16488</v>
      </c>
      <c r="M363" t="n">
        <v>854788.1</v>
      </c>
      <c r="N363" t="n">
        <v>4</v>
      </c>
    </row>
    <row r="364">
      <c r="A364" s="4" t="n">
        <v>42823</v>
      </c>
      <c r="B364" t="n">
        <v>109402.5</v>
      </c>
      <c r="C364" t="n">
        <v>419659.4</v>
      </c>
      <c r="D364" t="n">
        <v>33093.9</v>
      </c>
      <c r="E364" t="n">
        <v>25961.4</v>
      </c>
      <c r="F364" t="n">
        <v>1100.3</v>
      </c>
      <c r="G364" t="n">
        <v>97673.2</v>
      </c>
      <c r="H364" t="n">
        <v>33437.3</v>
      </c>
      <c r="I364" t="n">
        <v>112489.3</v>
      </c>
      <c r="J364" t="n">
        <v>6222.6</v>
      </c>
      <c r="K364" t="n">
        <v>1.4</v>
      </c>
      <c r="L364" t="n">
        <v>16786.8</v>
      </c>
      <c r="M364" t="n">
        <v>855828.1</v>
      </c>
      <c r="N364" t="n">
        <v>4</v>
      </c>
    </row>
    <row r="365">
      <c r="A365" s="4" t="n">
        <v>42824</v>
      </c>
      <c r="B365" t="n">
        <v>109097.1</v>
      </c>
      <c r="C365" t="n">
        <v>425992.9</v>
      </c>
      <c r="D365" t="n">
        <v>32661</v>
      </c>
      <c r="E365" t="n">
        <v>17648.4</v>
      </c>
      <c r="F365" t="n">
        <v>1080.9</v>
      </c>
      <c r="G365" t="n">
        <v>98350.7</v>
      </c>
      <c r="H365" t="n">
        <v>33416.8</v>
      </c>
      <c r="I365" t="n">
        <v>106651</v>
      </c>
      <c r="J365" t="n">
        <v>6165.6</v>
      </c>
      <c r="K365" t="n">
        <v>2.4</v>
      </c>
      <c r="L365" t="n">
        <v>16517.4</v>
      </c>
      <c r="M365" t="n">
        <v>847584.1</v>
      </c>
      <c r="N365" t="n">
        <v>4</v>
      </c>
    </row>
    <row r="366">
      <c r="A366" s="4" t="n">
        <v>42825</v>
      </c>
      <c r="B366" t="n">
        <v>96195</v>
      </c>
      <c r="C366" t="n">
        <v>434470.8</v>
      </c>
      <c r="D366" t="n">
        <v>35052.9</v>
      </c>
      <c r="E366" t="n">
        <v>17062.5</v>
      </c>
      <c r="F366" t="n">
        <v>1090.1</v>
      </c>
      <c r="G366" t="n">
        <v>98018.3</v>
      </c>
      <c r="H366" t="n">
        <v>33478.8</v>
      </c>
      <c r="I366" t="n">
        <v>104226.4</v>
      </c>
      <c r="J366" t="n">
        <v>6108.8</v>
      </c>
      <c r="K366" t="n">
        <v>11.1</v>
      </c>
      <c r="L366" t="n">
        <v>14913.8</v>
      </c>
      <c r="M366" t="n">
        <v>840628.4</v>
      </c>
      <c r="N366" t="n">
        <v>4</v>
      </c>
    </row>
    <row r="367">
      <c r="A367" s="4" t="n">
        <v>42826</v>
      </c>
      <c r="B367" t="n">
        <v>67434.39999999999</v>
      </c>
      <c r="C367" t="n">
        <v>429628.5</v>
      </c>
      <c r="D367" t="n">
        <v>36018.4</v>
      </c>
      <c r="E367" t="n">
        <v>24469.9</v>
      </c>
      <c r="F367" t="n">
        <v>1130.3</v>
      </c>
      <c r="G367" t="n">
        <v>95022.3</v>
      </c>
      <c r="H367" t="n">
        <v>33461.1</v>
      </c>
      <c r="I367" t="n">
        <v>100106.5</v>
      </c>
      <c r="J367" t="n">
        <v>5762.1</v>
      </c>
      <c r="K367" t="n">
        <v>26.5</v>
      </c>
      <c r="L367" t="n">
        <v>14788.4</v>
      </c>
      <c r="M367" t="n">
        <v>807848.5</v>
      </c>
      <c r="N367" t="n">
        <v>3</v>
      </c>
    </row>
    <row r="368">
      <c r="A368" s="4" t="n">
        <v>42827</v>
      </c>
      <c r="B368" t="n">
        <v>41130.7</v>
      </c>
      <c r="C368" t="n">
        <v>397959.5</v>
      </c>
      <c r="D368" t="n">
        <v>33384.7</v>
      </c>
      <c r="E368" t="n">
        <v>25311.5</v>
      </c>
      <c r="F368" t="n">
        <v>1169.7</v>
      </c>
      <c r="G368" t="n">
        <v>77754.8</v>
      </c>
      <c r="H368" t="n">
        <v>32123.4</v>
      </c>
      <c r="I368" t="n">
        <v>80444.39999999999</v>
      </c>
      <c r="J368" t="n">
        <v>5289.2</v>
      </c>
      <c r="K368" t="n">
        <v>20.6</v>
      </c>
      <c r="L368" t="n">
        <v>15683.8</v>
      </c>
      <c r="M368" t="n">
        <v>710272.2</v>
      </c>
      <c r="N368" t="n">
        <v>3</v>
      </c>
    </row>
    <row r="369">
      <c r="A369" s="4" t="n">
        <v>42828</v>
      </c>
      <c r="B369" t="n">
        <v>103037.8</v>
      </c>
      <c r="C369" t="n">
        <v>429171</v>
      </c>
      <c r="D369" t="n">
        <v>33078.8</v>
      </c>
      <c r="E369" t="n">
        <v>14516.8</v>
      </c>
      <c r="F369" t="n">
        <v>1040.9</v>
      </c>
      <c r="G369" t="n">
        <v>89659.39999999999</v>
      </c>
      <c r="H369" t="n">
        <v>33567.2</v>
      </c>
      <c r="I369" t="n">
        <v>95702.10000000001</v>
      </c>
      <c r="J369" t="n">
        <v>5746.5</v>
      </c>
      <c r="K369" t="n">
        <v>18.1</v>
      </c>
      <c r="L369" t="n">
        <v>16063.2</v>
      </c>
      <c r="M369" t="n">
        <v>821601.7</v>
      </c>
      <c r="N369" t="n">
        <v>3</v>
      </c>
    </row>
    <row r="370">
      <c r="A370" s="4" t="n">
        <v>42829</v>
      </c>
      <c r="B370" t="n">
        <v>128601.4</v>
      </c>
      <c r="C370" t="n">
        <v>412028.2</v>
      </c>
      <c r="D370" t="n">
        <v>36654</v>
      </c>
      <c r="E370" t="n">
        <v>15656.9</v>
      </c>
      <c r="F370" t="n">
        <v>1048.7</v>
      </c>
      <c r="G370" t="n">
        <v>92333.60000000001</v>
      </c>
      <c r="H370" t="n">
        <v>33556.1</v>
      </c>
      <c r="I370" t="n">
        <v>105530.1</v>
      </c>
      <c r="J370" t="n">
        <v>5809.2</v>
      </c>
      <c r="K370" t="n">
        <v>12.4</v>
      </c>
      <c r="L370" t="n">
        <v>15853.9</v>
      </c>
      <c r="M370" t="n">
        <v>847084.4</v>
      </c>
      <c r="N370" t="n">
        <v>3</v>
      </c>
    </row>
    <row r="371">
      <c r="A371" s="4" t="n">
        <v>42830</v>
      </c>
      <c r="B371" t="n">
        <v>117920.7</v>
      </c>
      <c r="C371" t="n">
        <v>408306.4</v>
      </c>
      <c r="D371" t="n">
        <v>37931.5</v>
      </c>
      <c r="E371" t="n">
        <v>17290.5</v>
      </c>
      <c r="F371" t="n">
        <v>1061.6</v>
      </c>
      <c r="G371" t="n">
        <v>94431.3</v>
      </c>
      <c r="H371" t="n">
        <v>33554</v>
      </c>
      <c r="I371" t="n">
        <v>113290.8</v>
      </c>
      <c r="J371" t="n">
        <v>5952.6</v>
      </c>
      <c r="K371" t="n">
        <v>21.1</v>
      </c>
      <c r="L371" t="n">
        <v>15472.5</v>
      </c>
      <c r="M371" t="n">
        <v>845233</v>
      </c>
      <c r="N371" t="n">
        <v>3</v>
      </c>
    </row>
    <row r="372">
      <c r="A372" s="4" t="n">
        <v>42831</v>
      </c>
      <c r="B372" t="n">
        <v>79799.39999999999</v>
      </c>
      <c r="C372" t="n">
        <v>401789.5</v>
      </c>
      <c r="D372" t="n">
        <v>38272.3</v>
      </c>
      <c r="E372" t="n">
        <v>53052</v>
      </c>
      <c r="F372" t="n">
        <v>896</v>
      </c>
      <c r="G372" t="n">
        <v>84885.7</v>
      </c>
      <c r="H372" t="n">
        <v>33603.3</v>
      </c>
      <c r="I372" t="n">
        <v>124665.9</v>
      </c>
      <c r="J372" t="n">
        <v>6131.8</v>
      </c>
      <c r="K372" t="n">
        <v>13.8</v>
      </c>
      <c r="L372" t="n">
        <v>15904</v>
      </c>
      <c r="M372" t="n">
        <v>839013.7</v>
      </c>
      <c r="N372" t="n">
        <v>3</v>
      </c>
    </row>
    <row r="373">
      <c r="A373" s="4" t="n">
        <v>42832</v>
      </c>
      <c r="B373" t="n">
        <v>77755.10000000001</v>
      </c>
      <c r="C373" t="n">
        <v>399556.2</v>
      </c>
      <c r="D373" t="n">
        <v>34834.9</v>
      </c>
      <c r="E373" t="n">
        <v>54858</v>
      </c>
      <c r="F373" t="n">
        <v>821.5</v>
      </c>
      <c r="G373" t="n">
        <v>84389.60000000001</v>
      </c>
      <c r="H373" t="n">
        <v>33585.4</v>
      </c>
      <c r="I373" t="n">
        <v>119564.7</v>
      </c>
      <c r="J373" t="n">
        <v>6120</v>
      </c>
      <c r="K373" t="n">
        <v>23.9</v>
      </c>
      <c r="L373" t="n">
        <v>16557</v>
      </c>
      <c r="M373" t="n">
        <v>828066.2</v>
      </c>
      <c r="N373" t="n">
        <v>3</v>
      </c>
    </row>
    <row r="374">
      <c r="A374" s="4" t="n">
        <v>42833</v>
      </c>
      <c r="B374" t="n">
        <v>59766.8</v>
      </c>
      <c r="C374" t="n">
        <v>396916.6</v>
      </c>
      <c r="D374" t="n">
        <v>31333.8</v>
      </c>
      <c r="E374" t="n">
        <v>51293.6</v>
      </c>
      <c r="F374" t="n">
        <v>1071.3</v>
      </c>
      <c r="G374" t="n">
        <v>79633.10000000001</v>
      </c>
      <c r="H374" t="n">
        <v>33557.8</v>
      </c>
      <c r="I374" t="n">
        <v>120961.2</v>
      </c>
      <c r="J374" t="n">
        <v>5840.3</v>
      </c>
      <c r="K374" t="n">
        <v>20.1</v>
      </c>
      <c r="L374" t="n">
        <v>16556</v>
      </c>
      <c r="M374" t="n">
        <v>796950.7</v>
      </c>
      <c r="N374" t="n">
        <v>3</v>
      </c>
    </row>
    <row r="375">
      <c r="A375" s="4" t="n">
        <v>42834</v>
      </c>
      <c r="B375" t="n">
        <v>44028.3</v>
      </c>
      <c r="C375" t="n">
        <v>410845.6</v>
      </c>
      <c r="D375" t="n">
        <v>22702.2</v>
      </c>
      <c r="E375" t="n">
        <v>23397.5</v>
      </c>
      <c r="F375" t="n">
        <v>1076.4</v>
      </c>
      <c r="G375" t="n">
        <v>71766.89999999999</v>
      </c>
      <c r="H375" t="n">
        <v>33438.5</v>
      </c>
      <c r="I375" t="n">
        <v>106307.4</v>
      </c>
      <c r="J375" t="n">
        <v>5965.4</v>
      </c>
      <c r="K375" t="n">
        <v>23.2</v>
      </c>
      <c r="L375" t="n">
        <v>16513.8</v>
      </c>
      <c r="M375" t="n">
        <v>736065.2</v>
      </c>
      <c r="N375" t="n">
        <v>3</v>
      </c>
    </row>
    <row r="376">
      <c r="A376" s="4" t="n">
        <v>42835</v>
      </c>
      <c r="B376" t="n">
        <v>96431.3</v>
      </c>
      <c r="C376" t="n">
        <v>438876.2</v>
      </c>
      <c r="D376" t="n">
        <v>28617.1</v>
      </c>
      <c r="E376" t="n">
        <v>14002.8</v>
      </c>
      <c r="F376" t="n">
        <v>1072.6</v>
      </c>
      <c r="G376" t="n">
        <v>81355.60000000001</v>
      </c>
      <c r="H376" t="n">
        <v>33474.5</v>
      </c>
      <c r="I376" t="n">
        <v>113769.7</v>
      </c>
      <c r="J376" t="n">
        <v>6209.6</v>
      </c>
      <c r="K376" t="n">
        <v>5.3</v>
      </c>
      <c r="L376" t="n">
        <v>16667.6</v>
      </c>
      <c r="M376" t="n">
        <v>830482.2</v>
      </c>
      <c r="N376" t="n">
        <v>3</v>
      </c>
    </row>
    <row r="377">
      <c r="A377" s="4" t="n">
        <v>42836</v>
      </c>
      <c r="B377" t="n">
        <v>77910.2</v>
      </c>
      <c r="C377" t="n">
        <v>440798</v>
      </c>
      <c r="D377" t="n">
        <v>28056.8</v>
      </c>
      <c r="E377" t="n">
        <v>37549.9</v>
      </c>
      <c r="F377" t="n">
        <v>1048</v>
      </c>
      <c r="G377" t="n">
        <v>88152.8</v>
      </c>
      <c r="H377" t="n">
        <v>33411.1</v>
      </c>
      <c r="I377" t="n">
        <v>119200.2</v>
      </c>
      <c r="J377" t="n">
        <v>6159.7</v>
      </c>
      <c r="K377" t="n">
        <v>18.4</v>
      </c>
      <c r="L377" t="n">
        <v>16665.3</v>
      </c>
      <c r="M377" t="n">
        <v>848970.5</v>
      </c>
      <c r="N377" t="n">
        <v>3</v>
      </c>
    </row>
    <row r="378">
      <c r="A378" s="4" t="n">
        <v>42837</v>
      </c>
      <c r="B378" t="n">
        <v>75964.10000000001</v>
      </c>
      <c r="C378" t="n">
        <v>424985.4</v>
      </c>
      <c r="D378" t="n">
        <v>27288.8</v>
      </c>
      <c r="E378" t="n">
        <v>48120.9</v>
      </c>
      <c r="F378" t="n">
        <v>1029.4</v>
      </c>
      <c r="G378" t="n">
        <v>80593.8</v>
      </c>
      <c r="H378" t="n">
        <v>33388.5</v>
      </c>
      <c r="I378" t="n">
        <v>116018.2</v>
      </c>
      <c r="J378" t="n">
        <v>6074.2</v>
      </c>
      <c r="K378" t="n">
        <v>21</v>
      </c>
      <c r="L378" t="n">
        <v>16557.4</v>
      </c>
      <c r="M378" t="n">
        <v>830041.5</v>
      </c>
      <c r="N378" t="n">
        <v>3</v>
      </c>
    </row>
    <row r="379">
      <c r="A379" s="4" t="n">
        <v>42838</v>
      </c>
      <c r="B379" t="n">
        <v>46293.3</v>
      </c>
      <c r="C379" t="n">
        <v>416101.7</v>
      </c>
      <c r="D379" t="n">
        <v>23269.6</v>
      </c>
      <c r="E379" t="n">
        <v>54237.9</v>
      </c>
      <c r="F379" t="n">
        <v>1036.9</v>
      </c>
      <c r="G379" t="n">
        <v>70085.2</v>
      </c>
      <c r="H379" t="n">
        <v>33394</v>
      </c>
      <c r="I379" t="n">
        <v>102341.5</v>
      </c>
      <c r="J379" t="n">
        <v>5675.4</v>
      </c>
      <c r="K379" t="n">
        <v>20</v>
      </c>
      <c r="L379" t="n">
        <v>16618.3</v>
      </c>
      <c r="M379" t="n">
        <v>769073.9</v>
      </c>
      <c r="N379" t="n">
        <v>3</v>
      </c>
    </row>
    <row r="380">
      <c r="A380" s="4" t="n">
        <v>42839</v>
      </c>
      <c r="B380" t="n">
        <v>42862.4</v>
      </c>
      <c r="C380" t="n">
        <v>392440.2</v>
      </c>
      <c r="D380" t="n">
        <v>22401.7</v>
      </c>
      <c r="E380" t="n">
        <v>50584.7</v>
      </c>
      <c r="F380" t="n">
        <v>1003.5</v>
      </c>
      <c r="G380" t="n">
        <v>55512</v>
      </c>
      <c r="H380" t="n">
        <v>33375.3</v>
      </c>
      <c r="I380" t="n">
        <v>65686.2</v>
      </c>
      <c r="J380" t="n">
        <v>5557.7</v>
      </c>
      <c r="K380" t="n">
        <v>6.9</v>
      </c>
      <c r="L380" t="n">
        <v>15962.2</v>
      </c>
      <c r="M380" t="n">
        <v>685392.6</v>
      </c>
      <c r="N380" t="n">
        <v>3</v>
      </c>
    </row>
    <row r="381">
      <c r="A381" s="4" t="n">
        <v>42840</v>
      </c>
      <c r="B381" t="n">
        <v>64767.3</v>
      </c>
      <c r="C381" t="n">
        <v>386843.1</v>
      </c>
      <c r="D381" t="n">
        <v>23156.4</v>
      </c>
      <c r="E381" t="n">
        <v>50727.3</v>
      </c>
      <c r="F381" t="n">
        <v>923.1</v>
      </c>
      <c r="G381" t="n">
        <v>46866</v>
      </c>
      <c r="H381" t="n">
        <v>33298.8</v>
      </c>
      <c r="I381" t="n">
        <v>67727.60000000001</v>
      </c>
      <c r="J381" t="n">
        <v>5943.4</v>
      </c>
      <c r="K381" t="n">
        <v>2.9</v>
      </c>
      <c r="L381" t="n">
        <v>16215.1</v>
      </c>
      <c r="M381" t="n">
        <v>696471.1</v>
      </c>
      <c r="N381" t="n">
        <v>3</v>
      </c>
    </row>
    <row r="382">
      <c r="A382" s="4" t="n">
        <v>42841</v>
      </c>
      <c r="B382" t="n">
        <v>60503.1</v>
      </c>
      <c r="C382" t="n">
        <v>379142.5</v>
      </c>
      <c r="D382" t="n">
        <v>21821.9</v>
      </c>
      <c r="E382" t="n">
        <v>43648.6</v>
      </c>
      <c r="F382" t="n">
        <v>1014.4</v>
      </c>
      <c r="G382" t="n">
        <v>58657</v>
      </c>
      <c r="H382" t="n">
        <v>31944</v>
      </c>
      <c r="I382" t="n">
        <v>72087.5</v>
      </c>
      <c r="J382" t="n">
        <v>5756</v>
      </c>
      <c r="K382" t="n">
        <v>19.8</v>
      </c>
      <c r="L382" t="n">
        <v>16064.6</v>
      </c>
      <c r="M382" t="n">
        <v>690659.5</v>
      </c>
      <c r="N382" t="n">
        <v>3</v>
      </c>
    </row>
    <row r="383">
      <c r="A383" s="4" t="n">
        <v>42842</v>
      </c>
      <c r="B383" t="n">
        <v>120221.4</v>
      </c>
      <c r="C383" t="n">
        <v>413211.9</v>
      </c>
      <c r="D383" t="n">
        <v>28108.7</v>
      </c>
      <c r="E383" t="n">
        <v>16946.5</v>
      </c>
      <c r="F383" t="n">
        <v>978.7</v>
      </c>
      <c r="G383" t="n">
        <v>73383.39999999999</v>
      </c>
      <c r="H383" t="n">
        <v>33220.1</v>
      </c>
      <c r="I383" t="n">
        <v>97257</v>
      </c>
      <c r="J383" t="n">
        <v>6061.1</v>
      </c>
      <c r="K383" t="n">
        <v>19.4</v>
      </c>
      <c r="L383" t="n">
        <v>15690.8</v>
      </c>
      <c r="M383" t="n">
        <v>805099.1</v>
      </c>
      <c r="N383" t="n">
        <v>3</v>
      </c>
    </row>
    <row r="384">
      <c r="A384" s="4" t="n">
        <v>42843</v>
      </c>
      <c r="B384" t="n">
        <v>107700.5</v>
      </c>
      <c r="C384" t="n">
        <v>426450.8</v>
      </c>
      <c r="D384" t="n">
        <v>33090.8</v>
      </c>
      <c r="E384" t="n">
        <v>17444.1</v>
      </c>
      <c r="F384" t="n">
        <v>971</v>
      </c>
      <c r="G384" t="n">
        <v>89076.5</v>
      </c>
      <c r="H384" t="n">
        <v>33270.5</v>
      </c>
      <c r="I384" t="n">
        <v>108712.5</v>
      </c>
      <c r="J384" t="n">
        <v>6430.3</v>
      </c>
      <c r="K384" t="n">
        <v>21.1</v>
      </c>
      <c r="L384" t="n">
        <v>14448.5</v>
      </c>
      <c r="M384" t="n">
        <v>837616.6</v>
      </c>
      <c r="N384" t="n">
        <v>3</v>
      </c>
    </row>
    <row r="385">
      <c r="A385" s="4" t="n">
        <v>42844</v>
      </c>
      <c r="B385" t="n">
        <v>95100.8</v>
      </c>
      <c r="C385" t="n">
        <v>429491.6</v>
      </c>
      <c r="D385" t="n">
        <v>37179</v>
      </c>
      <c r="E385" t="n">
        <v>33584.5</v>
      </c>
      <c r="F385" t="n">
        <v>1061.6</v>
      </c>
      <c r="G385" t="n">
        <v>83599.10000000001</v>
      </c>
      <c r="H385" t="n">
        <v>33338.1</v>
      </c>
      <c r="I385" t="n">
        <v>110832.5</v>
      </c>
      <c r="J385" t="n">
        <v>6470.6</v>
      </c>
      <c r="K385" t="n">
        <v>21.4</v>
      </c>
      <c r="L385" t="n">
        <v>13777.7</v>
      </c>
      <c r="M385" t="n">
        <v>844456.9</v>
      </c>
      <c r="N385" t="n">
        <v>3</v>
      </c>
    </row>
    <row r="386">
      <c r="A386" s="4" t="n">
        <v>42845</v>
      </c>
      <c r="B386" t="n">
        <v>99975.5</v>
      </c>
      <c r="C386" t="n">
        <v>426344</v>
      </c>
      <c r="D386" t="n">
        <v>40502.3</v>
      </c>
      <c r="E386" t="n">
        <v>29432.8</v>
      </c>
      <c r="F386" t="n">
        <v>1041.4</v>
      </c>
      <c r="G386" t="n">
        <v>88813</v>
      </c>
      <c r="H386" t="n">
        <v>33303.4</v>
      </c>
      <c r="I386" t="n">
        <v>113649.7</v>
      </c>
      <c r="J386" t="n">
        <v>6300.8</v>
      </c>
      <c r="K386" t="n">
        <v>20.6</v>
      </c>
      <c r="L386" t="n">
        <v>13765.6</v>
      </c>
      <c r="M386" t="n">
        <v>853149.3</v>
      </c>
      <c r="N386" t="n">
        <v>3</v>
      </c>
    </row>
    <row r="387">
      <c r="A387" s="4" t="n">
        <v>42846</v>
      </c>
      <c r="B387" t="n">
        <v>120734.1</v>
      </c>
      <c r="C387" t="n">
        <v>422477.9</v>
      </c>
      <c r="D387" t="n">
        <v>37670</v>
      </c>
      <c r="E387" t="n">
        <v>20720.6</v>
      </c>
      <c r="F387" t="n">
        <v>982</v>
      </c>
      <c r="G387" t="n">
        <v>91005.2</v>
      </c>
      <c r="H387" t="n">
        <v>33264</v>
      </c>
      <c r="I387" t="n">
        <v>117602.8</v>
      </c>
      <c r="J387" t="n">
        <v>6872.9</v>
      </c>
      <c r="K387" t="n">
        <v>19.2</v>
      </c>
      <c r="L387" t="n">
        <v>13678.5</v>
      </c>
      <c r="M387" t="n">
        <v>865027.2</v>
      </c>
      <c r="N387" t="n">
        <v>3</v>
      </c>
    </row>
    <row r="388">
      <c r="A388" s="4" t="n">
        <v>42847</v>
      </c>
      <c r="B388" t="n">
        <v>88019.39999999999</v>
      </c>
      <c r="C388" t="n">
        <v>430389.9</v>
      </c>
      <c r="D388" t="n">
        <v>36763.1</v>
      </c>
      <c r="E388" t="n">
        <v>13570.7</v>
      </c>
      <c r="F388" t="n">
        <v>1045.3</v>
      </c>
      <c r="G388" t="n">
        <v>90596.3</v>
      </c>
      <c r="H388" t="n">
        <v>33192.7</v>
      </c>
      <c r="I388" t="n">
        <v>117669.1</v>
      </c>
      <c r="J388" t="n">
        <v>6534.5</v>
      </c>
      <c r="K388" t="n">
        <v>19.5</v>
      </c>
      <c r="L388" t="n">
        <v>15037.3</v>
      </c>
      <c r="M388" t="n">
        <v>832837.8</v>
      </c>
      <c r="N388" t="n">
        <v>3</v>
      </c>
    </row>
    <row r="389">
      <c r="A389" s="4" t="n">
        <v>42848</v>
      </c>
      <c r="B389" t="n">
        <v>34970.4</v>
      </c>
      <c r="C389" t="n">
        <v>413192.8</v>
      </c>
      <c r="D389" t="n">
        <v>30194.4</v>
      </c>
      <c r="E389" t="n">
        <v>42293.1</v>
      </c>
      <c r="F389" t="n">
        <v>962.2</v>
      </c>
      <c r="G389" t="n">
        <v>70744.7</v>
      </c>
      <c r="H389" t="n">
        <v>32789.6</v>
      </c>
      <c r="I389" t="n">
        <v>103462.5</v>
      </c>
      <c r="J389" t="n">
        <v>6520.7</v>
      </c>
      <c r="K389" t="n">
        <v>14.8</v>
      </c>
      <c r="L389" t="n">
        <v>15599.1</v>
      </c>
      <c r="M389" t="n">
        <v>750744.2</v>
      </c>
      <c r="N389" t="n">
        <v>3</v>
      </c>
    </row>
    <row r="390">
      <c r="A390" s="4" t="n">
        <v>42849</v>
      </c>
      <c r="B390" t="n">
        <v>86020.3</v>
      </c>
      <c r="C390" t="n">
        <v>427442.7</v>
      </c>
      <c r="D390" t="n">
        <v>35679.5</v>
      </c>
      <c r="E390" t="n">
        <v>32699.2</v>
      </c>
      <c r="F390" t="n">
        <v>917.6</v>
      </c>
      <c r="G390" t="n">
        <v>76025</v>
      </c>
      <c r="H390" t="n">
        <v>33356.9</v>
      </c>
      <c r="I390" t="n">
        <v>122523.1</v>
      </c>
      <c r="J390" t="n">
        <v>6316.2</v>
      </c>
      <c r="K390" t="n">
        <v>12.8</v>
      </c>
      <c r="L390" t="n">
        <v>15602.5</v>
      </c>
      <c r="M390" t="n">
        <v>836595.8</v>
      </c>
      <c r="N390" t="n">
        <v>3</v>
      </c>
    </row>
    <row r="391">
      <c r="A391" s="4" t="n">
        <v>42850</v>
      </c>
      <c r="B391" t="n">
        <v>113411.7</v>
      </c>
      <c r="C391" t="n">
        <v>430445.5</v>
      </c>
      <c r="D391" t="n">
        <v>37078.7</v>
      </c>
      <c r="E391" t="n">
        <v>23787.5</v>
      </c>
      <c r="F391" t="n">
        <v>1069.6</v>
      </c>
      <c r="G391" t="n">
        <v>87106.60000000001</v>
      </c>
      <c r="H391" t="n">
        <v>33265.2</v>
      </c>
      <c r="I391" t="n">
        <v>127959.7</v>
      </c>
      <c r="J391" t="n">
        <v>6128.8</v>
      </c>
      <c r="K391" t="n">
        <v>14.6</v>
      </c>
      <c r="L391" t="n">
        <v>15539.8</v>
      </c>
      <c r="M391" t="n">
        <v>875807.8</v>
      </c>
      <c r="N391" t="n">
        <v>3</v>
      </c>
    </row>
    <row r="392">
      <c r="A392" s="4" t="n">
        <v>42851</v>
      </c>
      <c r="B392" t="n">
        <v>138959.5</v>
      </c>
      <c r="C392" t="n">
        <v>412906.5</v>
      </c>
      <c r="D392" t="n">
        <v>38618.2</v>
      </c>
      <c r="E392" t="n">
        <v>28285</v>
      </c>
      <c r="F392" t="n">
        <v>1115.8</v>
      </c>
      <c r="G392" t="n">
        <v>85866.7</v>
      </c>
      <c r="H392" t="n">
        <v>33393</v>
      </c>
      <c r="I392" t="n">
        <v>133413</v>
      </c>
      <c r="J392" t="n">
        <v>5933.5</v>
      </c>
      <c r="K392" t="n">
        <v>13.7</v>
      </c>
      <c r="L392" t="n">
        <v>15520.7</v>
      </c>
      <c r="M392" t="n">
        <v>894025.8</v>
      </c>
      <c r="N392" t="n">
        <v>3</v>
      </c>
    </row>
    <row r="393">
      <c r="A393" s="4" t="n">
        <v>42852</v>
      </c>
      <c r="B393" t="n">
        <v>151276.8</v>
      </c>
      <c r="C393" t="n">
        <v>410636.3</v>
      </c>
      <c r="D393" t="n">
        <v>43720.8</v>
      </c>
      <c r="E393" t="n">
        <v>16181.1</v>
      </c>
      <c r="F393" t="n">
        <v>1029.3</v>
      </c>
      <c r="G393" t="n">
        <v>81081.89999999999</v>
      </c>
      <c r="H393" t="n">
        <v>33468.9</v>
      </c>
      <c r="I393" t="n">
        <v>140922</v>
      </c>
      <c r="J393" t="n">
        <v>6164.2</v>
      </c>
      <c r="K393" t="n">
        <v>4.3</v>
      </c>
      <c r="L393" t="n">
        <v>15710.1</v>
      </c>
      <c r="M393" t="n">
        <v>900195.7</v>
      </c>
      <c r="N393" t="n">
        <v>3</v>
      </c>
    </row>
    <row r="394">
      <c r="A394" s="4" t="n">
        <v>42853</v>
      </c>
      <c r="B394" t="n">
        <v>141738.8</v>
      </c>
      <c r="C394" t="n">
        <v>411491.6</v>
      </c>
      <c r="D394" t="n">
        <v>41599.5</v>
      </c>
      <c r="E394" t="n">
        <v>27338.1</v>
      </c>
      <c r="F394" t="n">
        <v>1046</v>
      </c>
      <c r="G394" t="n">
        <v>82732.5</v>
      </c>
      <c r="H394" t="n">
        <v>33372.3</v>
      </c>
      <c r="I394" t="n">
        <v>137861.6</v>
      </c>
      <c r="J394" t="n">
        <v>6124.9</v>
      </c>
      <c r="K394" t="n">
        <v>12.8</v>
      </c>
      <c r="L394" t="n">
        <v>16131.8</v>
      </c>
      <c r="M394" t="n">
        <v>899450</v>
      </c>
      <c r="N394" t="n">
        <v>3</v>
      </c>
    </row>
    <row r="395">
      <c r="A395" s="4" t="n">
        <v>42854</v>
      </c>
      <c r="B395" t="n">
        <v>113319.3</v>
      </c>
      <c r="C395" t="n">
        <v>393164.1</v>
      </c>
      <c r="D395" t="n">
        <v>37427.7</v>
      </c>
      <c r="E395" t="n">
        <v>28672.2</v>
      </c>
      <c r="F395" t="n">
        <v>1028.3</v>
      </c>
      <c r="G395" t="n">
        <v>82612.39999999999</v>
      </c>
      <c r="H395" t="n">
        <v>33418.2</v>
      </c>
      <c r="I395" t="n">
        <v>142695.4</v>
      </c>
      <c r="J395" t="n">
        <v>5991.4</v>
      </c>
      <c r="K395" t="n">
        <v>11.9</v>
      </c>
      <c r="L395" t="n">
        <v>14209.4</v>
      </c>
      <c r="M395" t="n">
        <v>852550.3</v>
      </c>
      <c r="N395" t="n">
        <v>3</v>
      </c>
    </row>
    <row r="396">
      <c r="A396" s="4" t="n">
        <v>42855</v>
      </c>
      <c r="B396" t="n">
        <v>56359.6</v>
      </c>
      <c r="C396" t="n">
        <v>386907.8</v>
      </c>
      <c r="D396" t="n">
        <v>36145.4</v>
      </c>
      <c r="E396" t="n">
        <v>18336.5</v>
      </c>
      <c r="F396" t="n">
        <v>1096.9</v>
      </c>
      <c r="G396" t="n">
        <v>75899</v>
      </c>
      <c r="H396" t="n">
        <v>33609.5</v>
      </c>
      <c r="I396" t="n">
        <v>127650.5</v>
      </c>
      <c r="J396" t="n">
        <v>6233.6</v>
      </c>
      <c r="K396" t="n">
        <v>0.2</v>
      </c>
      <c r="L396" t="n">
        <v>14363.2</v>
      </c>
      <c r="M396" t="n">
        <v>756601.9</v>
      </c>
      <c r="N396" t="n">
        <v>3</v>
      </c>
    </row>
    <row r="397">
      <c r="A397" s="4" t="n">
        <v>42856</v>
      </c>
      <c r="B397" t="n">
        <v>44690</v>
      </c>
      <c r="C397" t="n">
        <v>393131.7</v>
      </c>
      <c r="D397" t="n">
        <v>31930.2</v>
      </c>
      <c r="E397" t="n">
        <v>42361</v>
      </c>
      <c r="F397" t="n">
        <v>1105.4</v>
      </c>
      <c r="G397" t="n">
        <v>70974.5</v>
      </c>
      <c r="H397" t="n">
        <v>33628</v>
      </c>
      <c r="I397" t="n">
        <v>112495.3</v>
      </c>
      <c r="J397" t="n">
        <v>6687.5</v>
      </c>
      <c r="K397" t="n">
        <v>1.4</v>
      </c>
      <c r="L397" t="n">
        <v>15596.1</v>
      </c>
      <c r="M397" t="n">
        <v>752601.1</v>
      </c>
      <c r="N397" t="n">
        <v>4</v>
      </c>
    </row>
    <row r="398">
      <c r="A398" s="4" t="n">
        <v>42857</v>
      </c>
      <c r="B398" t="n">
        <v>102106.4</v>
      </c>
      <c r="C398" t="n">
        <v>439960.6</v>
      </c>
      <c r="D398" t="n">
        <v>37221.5</v>
      </c>
      <c r="E398" t="n">
        <v>23708.3</v>
      </c>
      <c r="F398" t="n">
        <v>1070.2</v>
      </c>
      <c r="G398" t="n">
        <v>81074.39999999999</v>
      </c>
      <c r="H398" t="n">
        <v>33478.9</v>
      </c>
      <c r="I398" t="n">
        <v>122048.4</v>
      </c>
      <c r="J398" t="n">
        <v>6066.8</v>
      </c>
      <c r="K398" t="n">
        <v>2.5</v>
      </c>
      <c r="L398" t="n">
        <v>15161.8</v>
      </c>
      <c r="M398" t="n">
        <v>861899.7</v>
      </c>
      <c r="N398" t="n">
        <v>4</v>
      </c>
    </row>
    <row r="399">
      <c r="A399" s="4" t="n">
        <v>42858</v>
      </c>
      <c r="B399" t="n">
        <v>123581.2</v>
      </c>
      <c r="C399" t="n">
        <v>453161.4</v>
      </c>
      <c r="D399" t="n">
        <v>41421.9</v>
      </c>
      <c r="E399" t="n">
        <v>14230.3</v>
      </c>
      <c r="F399" t="n">
        <v>1067.1</v>
      </c>
      <c r="G399" t="n">
        <v>92613.7</v>
      </c>
      <c r="H399" t="n">
        <v>33287.6</v>
      </c>
      <c r="I399" t="n">
        <v>129287.8</v>
      </c>
      <c r="J399" t="n">
        <v>6196.3</v>
      </c>
      <c r="K399" t="n">
        <v>6.5</v>
      </c>
      <c r="L399" t="n">
        <v>15182.6</v>
      </c>
      <c r="M399" t="n">
        <v>910036.3</v>
      </c>
      <c r="N399" t="n">
        <v>4</v>
      </c>
    </row>
    <row r="400">
      <c r="A400" s="4" t="n">
        <v>42859</v>
      </c>
      <c r="B400" t="n">
        <v>113427</v>
      </c>
      <c r="C400" t="n">
        <v>446668.9</v>
      </c>
      <c r="D400" t="n">
        <v>43505</v>
      </c>
      <c r="E400" t="n">
        <v>24578</v>
      </c>
      <c r="F400" t="n">
        <v>1049.1</v>
      </c>
      <c r="G400" t="n">
        <v>96533.10000000001</v>
      </c>
      <c r="H400" t="n">
        <v>33450.2</v>
      </c>
      <c r="I400" t="n">
        <v>119905.5</v>
      </c>
      <c r="J400" t="n">
        <v>5946.9</v>
      </c>
      <c r="K400" t="n">
        <v>3.2</v>
      </c>
      <c r="L400" t="n">
        <v>15589.5</v>
      </c>
      <c r="M400" t="n">
        <v>900656.3</v>
      </c>
      <c r="N400" t="n">
        <v>4</v>
      </c>
    </row>
    <row r="401">
      <c r="A401" s="4" t="n">
        <v>42860</v>
      </c>
      <c r="B401" t="n">
        <v>81501</v>
      </c>
      <c r="C401" t="n">
        <v>430398.1</v>
      </c>
      <c r="D401" t="n">
        <v>43555.3</v>
      </c>
      <c r="E401" t="n">
        <v>49799.1</v>
      </c>
      <c r="F401" t="n">
        <v>1006.2</v>
      </c>
      <c r="G401" t="n">
        <v>93328.89999999999</v>
      </c>
      <c r="H401" t="n">
        <v>33561.6</v>
      </c>
      <c r="I401" t="n">
        <v>117894.6</v>
      </c>
      <c r="J401" t="n">
        <v>5907.9</v>
      </c>
      <c r="K401" t="n">
        <v>5.8</v>
      </c>
      <c r="L401" t="n">
        <v>15519.5</v>
      </c>
      <c r="M401" t="n">
        <v>872478</v>
      </c>
      <c r="N401" t="n">
        <v>4</v>
      </c>
    </row>
    <row r="402">
      <c r="A402" s="4" t="n">
        <v>42861</v>
      </c>
      <c r="B402" t="n">
        <v>79985.89999999999</v>
      </c>
      <c r="C402" t="n">
        <v>389138.1</v>
      </c>
      <c r="D402" t="n">
        <v>41957.2</v>
      </c>
      <c r="E402" t="n">
        <v>50959.7</v>
      </c>
      <c r="F402" t="n">
        <v>982.6</v>
      </c>
      <c r="G402" t="n">
        <v>82380.39999999999</v>
      </c>
      <c r="H402" t="n">
        <v>33474.3</v>
      </c>
      <c r="I402" t="n">
        <v>126527.1</v>
      </c>
      <c r="J402" t="n">
        <v>5721.6</v>
      </c>
      <c r="K402" t="n">
        <v>2.1</v>
      </c>
      <c r="L402" t="n">
        <v>15589</v>
      </c>
      <c r="M402" t="n">
        <v>826717.9</v>
      </c>
      <c r="N402" t="n">
        <v>4</v>
      </c>
    </row>
    <row r="403">
      <c r="A403" s="4" t="n">
        <v>42862</v>
      </c>
      <c r="B403" t="n">
        <v>48566.6</v>
      </c>
      <c r="C403" t="n">
        <v>393844</v>
      </c>
      <c r="D403" t="n">
        <v>34706.9</v>
      </c>
      <c r="E403" t="n">
        <v>29228.7</v>
      </c>
      <c r="F403" t="n">
        <v>964.7</v>
      </c>
      <c r="G403" t="n">
        <v>80022.7</v>
      </c>
      <c r="H403" t="n">
        <v>30425.5</v>
      </c>
      <c r="I403" t="n">
        <v>117916.5</v>
      </c>
      <c r="J403" t="n">
        <v>5761.8</v>
      </c>
      <c r="K403" t="n">
        <v>0</v>
      </c>
      <c r="L403" t="n">
        <v>15653.8</v>
      </c>
      <c r="M403" t="n">
        <v>757091.1</v>
      </c>
      <c r="N403" t="n">
        <v>4</v>
      </c>
    </row>
    <row r="404">
      <c r="A404" s="4" t="n">
        <v>42863</v>
      </c>
      <c r="B404" t="n">
        <v>101685.2</v>
      </c>
      <c r="C404" t="n">
        <v>425564.6</v>
      </c>
      <c r="D404" t="n">
        <v>41125.9</v>
      </c>
      <c r="E404" t="n">
        <v>18788.2</v>
      </c>
      <c r="F404" t="n">
        <v>916.4</v>
      </c>
      <c r="G404" t="n">
        <v>79379.7</v>
      </c>
      <c r="H404" t="n">
        <v>33223.1</v>
      </c>
      <c r="I404" t="n">
        <v>128125.3</v>
      </c>
      <c r="J404" t="n">
        <v>5801.2</v>
      </c>
      <c r="K404" t="n">
        <v>1.1</v>
      </c>
      <c r="L404" t="n">
        <v>16181.2</v>
      </c>
      <c r="M404" t="n">
        <v>850792</v>
      </c>
      <c r="N404" t="n">
        <v>4</v>
      </c>
    </row>
    <row r="405">
      <c r="A405" s="4" t="n">
        <v>42864</v>
      </c>
      <c r="B405" t="n">
        <v>100045.5</v>
      </c>
      <c r="C405" t="n">
        <v>432191.5</v>
      </c>
      <c r="D405" t="n">
        <v>42824.2</v>
      </c>
      <c r="E405" t="n">
        <v>28723.3</v>
      </c>
      <c r="F405" t="n">
        <v>941.9</v>
      </c>
      <c r="G405" t="n">
        <v>81093.39999999999</v>
      </c>
      <c r="H405" t="n">
        <v>33336.9</v>
      </c>
      <c r="I405" t="n">
        <v>131661.7</v>
      </c>
      <c r="J405" t="n">
        <v>6083.4</v>
      </c>
      <c r="K405" t="n">
        <v>0.7</v>
      </c>
      <c r="L405" t="n">
        <v>16023.2</v>
      </c>
      <c r="M405" t="n">
        <v>872925.8</v>
      </c>
      <c r="N405" t="n">
        <v>4</v>
      </c>
    </row>
    <row r="406">
      <c r="A406" s="4" t="n">
        <v>42865</v>
      </c>
      <c r="B406" t="n">
        <v>95702.5</v>
      </c>
      <c r="C406" t="n">
        <v>429068.6</v>
      </c>
      <c r="D406" t="n">
        <v>43082.7</v>
      </c>
      <c r="E406" t="n">
        <v>18531.2</v>
      </c>
      <c r="F406" t="n">
        <v>1024.1</v>
      </c>
      <c r="G406" t="n">
        <v>82490.7</v>
      </c>
      <c r="H406" t="n">
        <v>33338.6</v>
      </c>
      <c r="I406" t="n">
        <v>129968.6</v>
      </c>
      <c r="J406" t="n">
        <v>5942.5</v>
      </c>
      <c r="K406" t="n">
        <v>0.8</v>
      </c>
      <c r="L406" t="n">
        <v>16236.9</v>
      </c>
      <c r="M406" t="n">
        <v>855386.9</v>
      </c>
      <c r="N406" t="n">
        <v>4</v>
      </c>
    </row>
    <row r="407">
      <c r="A407" s="4" t="n">
        <v>42866</v>
      </c>
      <c r="B407" t="n">
        <v>142857.4</v>
      </c>
      <c r="C407" t="n">
        <v>432320</v>
      </c>
      <c r="D407" t="n">
        <v>44337.2</v>
      </c>
      <c r="E407" t="n">
        <v>14184.5</v>
      </c>
      <c r="F407" t="n">
        <v>1102.7</v>
      </c>
      <c r="G407" t="n">
        <v>73990.3</v>
      </c>
      <c r="H407" t="n">
        <v>33374.5</v>
      </c>
      <c r="I407" t="n">
        <v>133649.7</v>
      </c>
      <c r="J407" t="n">
        <v>6133.4</v>
      </c>
      <c r="K407" t="n">
        <v>0.6</v>
      </c>
      <c r="L407" t="n">
        <v>15370.2</v>
      </c>
      <c r="M407" t="n">
        <v>897320.6</v>
      </c>
      <c r="N407" t="n">
        <v>4</v>
      </c>
    </row>
    <row r="408">
      <c r="A408" s="4" t="n">
        <v>42867</v>
      </c>
      <c r="B408" t="n">
        <v>153827.6</v>
      </c>
      <c r="C408" t="n">
        <v>442447.1</v>
      </c>
      <c r="D408" t="n">
        <v>46322.5</v>
      </c>
      <c r="E408" t="n">
        <v>9785.4</v>
      </c>
      <c r="F408" t="n">
        <v>1024.4</v>
      </c>
      <c r="G408" t="n">
        <v>69544.8</v>
      </c>
      <c r="H408" t="n">
        <v>33396.7</v>
      </c>
      <c r="I408" t="n">
        <v>132304.7</v>
      </c>
      <c r="J408" t="n">
        <v>6187.1</v>
      </c>
      <c r="K408" t="n">
        <v>1.5</v>
      </c>
      <c r="L408" t="n">
        <v>16283.6</v>
      </c>
      <c r="M408" t="n">
        <v>911125.3</v>
      </c>
      <c r="N408" t="n">
        <v>4</v>
      </c>
    </row>
    <row r="409">
      <c r="A409" s="4" t="n">
        <v>42868</v>
      </c>
      <c r="B409" t="n">
        <v>97596.89999999999</v>
      </c>
      <c r="C409" t="n">
        <v>431973</v>
      </c>
      <c r="D409" t="n">
        <v>43344.9</v>
      </c>
      <c r="E409" t="n">
        <v>12753.2</v>
      </c>
      <c r="F409" t="n">
        <v>1038.2</v>
      </c>
      <c r="G409" t="n">
        <v>82465.89999999999</v>
      </c>
      <c r="H409" t="n">
        <v>33354.2</v>
      </c>
      <c r="I409" t="n">
        <v>140155.4</v>
      </c>
      <c r="J409" t="n">
        <v>6139.2</v>
      </c>
      <c r="K409" t="n">
        <v>0.3</v>
      </c>
      <c r="L409" t="n">
        <v>16347.8</v>
      </c>
      <c r="M409" t="n">
        <v>865168.9</v>
      </c>
      <c r="N409" t="n">
        <v>4</v>
      </c>
    </row>
    <row r="410">
      <c r="A410" s="4" t="n">
        <v>42869</v>
      </c>
      <c r="B410" t="n">
        <v>64571</v>
      </c>
      <c r="C410" t="n">
        <v>427779.7</v>
      </c>
      <c r="D410" t="n">
        <v>31817.1</v>
      </c>
      <c r="E410" t="n">
        <v>10336.2</v>
      </c>
      <c r="F410" t="n">
        <v>1053.2</v>
      </c>
      <c r="G410" t="n">
        <v>73889.60000000001</v>
      </c>
      <c r="H410" t="n">
        <v>33239.6</v>
      </c>
      <c r="I410" t="n">
        <v>124613.2</v>
      </c>
      <c r="J410" t="n">
        <v>5852.5</v>
      </c>
      <c r="K410" t="n">
        <v>0.6</v>
      </c>
      <c r="L410" t="n">
        <v>16266.9</v>
      </c>
      <c r="M410" t="n">
        <v>789419.6</v>
      </c>
      <c r="N410" t="n">
        <v>4</v>
      </c>
    </row>
    <row r="411">
      <c r="A411" s="4" t="n">
        <v>42870</v>
      </c>
      <c r="B411" t="n">
        <v>136087.4</v>
      </c>
      <c r="C411" t="n">
        <v>431615.6</v>
      </c>
      <c r="D411" t="n">
        <v>41492</v>
      </c>
      <c r="E411" t="n">
        <v>14098.8</v>
      </c>
      <c r="F411" t="n">
        <v>1053.8</v>
      </c>
      <c r="G411" t="n">
        <v>75718.60000000001</v>
      </c>
      <c r="H411" t="n">
        <v>33149.4</v>
      </c>
      <c r="I411" t="n">
        <v>131913.8</v>
      </c>
      <c r="J411" t="n">
        <v>6041.7</v>
      </c>
      <c r="K411" t="n">
        <v>0.6</v>
      </c>
      <c r="L411" t="n">
        <v>16714.5</v>
      </c>
      <c r="M411" t="n">
        <v>887886.2</v>
      </c>
      <c r="N411" t="n">
        <v>4</v>
      </c>
    </row>
    <row r="412">
      <c r="A412" s="4" t="n">
        <v>42871</v>
      </c>
      <c r="B412" t="n">
        <v>143746.3</v>
      </c>
      <c r="C412" t="n">
        <v>438284.1</v>
      </c>
      <c r="D412" t="n">
        <v>44014</v>
      </c>
      <c r="E412" t="n">
        <v>17144.8</v>
      </c>
      <c r="F412" t="n">
        <v>1066.3</v>
      </c>
      <c r="G412" t="n">
        <v>76590.60000000001</v>
      </c>
      <c r="H412" t="n">
        <v>33155.8</v>
      </c>
      <c r="I412" t="n">
        <v>142888.9</v>
      </c>
      <c r="J412" t="n">
        <v>5558.7</v>
      </c>
      <c r="K412" t="n">
        <v>1.1</v>
      </c>
      <c r="L412" t="n">
        <v>16737.4</v>
      </c>
      <c r="M412" t="n">
        <v>919187.9</v>
      </c>
      <c r="N412" t="n">
        <v>4</v>
      </c>
    </row>
    <row r="413">
      <c r="A413" s="4" t="n">
        <v>42872</v>
      </c>
      <c r="B413" t="n">
        <v>139579.9</v>
      </c>
      <c r="C413" t="n">
        <v>448391.5</v>
      </c>
      <c r="D413" t="n">
        <v>43519.2</v>
      </c>
      <c r="E413" t="n">
        <v>17797.6</v>
      </c>
      <c r="F413" t="n">
        <v>1020.4</v>
      </c>
      <c r="G413" t="n">
        <v>85946.8</v>
      </c>
      <c r="H413" t="n">
        <v>33313.3</v>
      </c>
      <c r="I413" t="n">
        <v>139785.8</v>
      </c>
      <c r="J413" t="n">
        <v>5328.3</v>
      </c>
      <c r="K413" t="n">
        <v>2.3</v>
      </c>
      <c r="L413" t="n">
        <v>16673.9</v>
      </c>
      <c r="M413" t="n">
        <v>931359</v>
      </c>
      <c r="N413" t="n">
        <v>4</v>
      </c>
    </row>
    <row r="414">
      <c r="A414" s="4" t="n">
        <v>42873</v>
      </c>
      <c r="B414" t="n">
        <v>142888.4</v>
      </c>
      <c r="C414" t="n">
        <v>451016</v>
      </c>
      <c r="D414" t="n">
        <v>43719.9</v>
      </c>
      <c r="E414" t="n">
        <v>14924.9</v>
      </c>
      <c r="F414" t="n">
        <v>860.8</v>
      </c>
      <c r="G414" t="n">
        <v>93551.89999999999</v>
      </c>
      <c r="H414" t="n">
        <v>33488.6</v>
      </c>
      <c r="I414" t="n">
        <v>138664.2</v>
      </c>
      <c r="J414" t="n">
        <v>5523.3</v>
      </c>
      <c r="K414" t="n">
        <v>0.3</v>
      </c>
      <c r="L414" t="n">
        <v>16735.6</v>
      </c>
      <c r="M414" t="n">
        <v>941373.9</v>
      </c>
      <c r="N414" t="n">
        <v>4</v>
      </c>
    </row>
    <row r="415">
      <c r="A415" s="4" t="n">
        <v>42874</v>
      </c>
      <c r="B415" t="n">
        <v>128817</v>
      </c>
      <c r="C415" t="n">
        <v>455479.1</v>
      </c>
      <c r="D415" t="n">
        <v>44154.8</v>
      </c>
      <c r="E415" t="n">
        <v>15824.1</v>
      </c>
      <c r="F415" t="n">
        <v>929</v>
      </c>
      <c r="G415" t="n">
        <v>95957.2</v>
      </c>
      <c r="H415" t="n">
        <v>33428.8</v>
      </c>
      <c r="I415" t="n">
        <v>141216.2</v>
      </c>
      <c r="J415" t="n">
        <v>5744.5</v>
      </c>
      <c r="K415" t="n">
        <v>1.2</v>
      </c>
      <c r="L415" t="n">
        <v>16516.2</v>
      </c>
      <c r="M415" t="n">
        <v>938068.3</v>
      </c>
      <c r="N415" t="n">
        <v>4</v>
      </c>
    </row>
    <row r="416">
      <c r="A416" s="4" t="n">
        <v>42875</v>
      </c>
      <c r="B416" t="n">
        <v>110668.4</v>
      </c>
      <c r="C416" t="n">
        <v>446236.2</v>
      </c>
      <c r="D416" t="n">
        <v>45551.6</v>
      </c>
      <c r="E416" t="n">
        <v>15306</v>
      </c>
      <c r="F416" t="n">
        <v>1018.9</v>
      </c>
      <c r="G416" t="n">
        <v>82525.7</v>
      </c>
      <c r="H416" t="n">
        <v>33546.2</v>
      </c>
      <c r="I416" t="n">
        <v>139272.3</v>
      </c>
      <c r="J416" t="n">
        <v>6151</v>
      </c>
      <c r="K416" t="n">
        <v>0.1</v>
      </c>
      <c r="L416" t="n">
        <v>16830.1</v>
      </c>
      <c r="M416" t="n">
        <v>897106.7</v>
      </c>
      <c r="N416" t="n">
        <v>4</v>
      </c>
    </row>
    <row r="417">
      <c r="A417" s="4" t="n">
        <v>42876</v>
      </c>
      <c r="B417" t="n">
        <v>65362.1</v>
      </c>
      <c r="C417" t="n">
        <v>437000.3</v>
      </c>
      <c r="D417" t="n">
        <v>45150.8</v>
      </c>
      <c r="E417" t="n">
        <v>14597.8</v>
      </c>
      <c r="F417" t="n">
        <v>1012.3</v>
      </c>
      <c r="G417" t="n">
        <v>66842.2</v>
      </c>
      <c r="H417" t="n">
        <v>32910.5</v>
      </c>
      <c r="I417" t="n">
        <v>137207.8</v>
      </c>
      <c r="J417" t="n">
        <v>5870.3</v>
      </c>
      <c r="K417" t="n">
        <v>0</v>
      </c>
      <c r="L417" t="n">
        <v>16819.1</v>
      </c>
      <c r="M417" t="n">
        <v>822773</v>
      </c>
      <c r="N417" t="n">
        <v>4</v>
      </c>
    </row>
    <row r="418">
      <c r="A418" s="4" t="n">
        <v>42877</v>
      </c>
      <c r="B418" t="n">
        <v>144129.8</v>
      </c>
      <c r="C418" t="n">
        <v>425383.1</v>
      </c>
      <c r="D418" t="n">
        <v>50133.6</v>
      </c>
      <c r="E418" t="n">
        <v>9254.700000000001</v>
      </c>
      <c r="F418" t="n">
        <v>1022.2</v>
      </c>
      <c r="G418" t="n">
        <v>77629.3</v>
      </c>
      <c r="H418" t="n">
        <v>33217</v>
      </c>
      <c r="I418" t="n">
        <v>142221</v>
      </c>
      <c r="J418" t="n">
        <v>6307</v>
      </c>
      <c r="K418" t="n">
        <v>0.7</v>
      </c>
      <c r="L418" t="n">
        <v>16324.8</v>
      </c>
      <c r="M418" t="n">
        <v>905623.1</v>
      </c>
      <c r="N418" t="n">
        <v>4</v>
      </c>
    </row>
    <row r="419">
      <c r="A419" s="4" t="n">
        <v>42878</v>
      </c>
      <c r="B419" t="n">
        <v>162939.3</v>
      </c>
      <c r="C419" t="n">
        <v>437213.5</v>
      </c>
      <c r="D419" t="n">
        <v>51623.7</v>
      </c>
      <c r="E419" t="n">
        <v>8970</v>
      </c>
      <c r="F419" t="n">
        <v>1061.2</v>
      </c>
      <c r="G419" t="n">
        <v>78326.3</v>
      </c>
      <c r="H419" t="n">
        <v>33329</v>
      </c>
      <c r="I419" t="n">
        <v>146634.5</v>
      </c>
      <c r="J419" t="n">
        <v>6563.7</v>
      </c>
      <c r="K419" t="n">
        <v>2.1</v>
      </c>
      <c r="L419" t="n">
        <v>16420.7</v>
      </c>
      <c r="M419" t="n">
        <v>943084.1</v>
      </c>
      <c r="N419" t="n">
        <v>4</v>
      </c>
    </row>
    <row r="420">
      <c r="A420" s="4" t="n">
        <v>42879</v>
      </c>
      <c r="B420" t="n">
        <v>176169.8</v>
      </c>
      <c r="C420" t="n">
        <v>423144.2</v>
      </c>
      <c r="D420" t="n">
        <v>51915.3</v>
      </c>
      <c r="E420" t="n">
        <v>12752.9</v>
      </c>
      <c r="F420" t="n">
        <v>997.9</v>
      </c>
      <c r="G420" t="n">
        <v>81971.39999999999</v>
      </c>
      <c r="H420" t="n">
        <v>33344.7</v>
      </c>
      <c r="I420" t="n">
        <v>142610.3</v>
      </c>
      <c r="J420" t="n">
        <v>6564.4</v>
      </c>
      <c r="K420" t="n">
        <v>0.8</v>
      </c>
      <c r="L420" t="n">
        <v>16327.8</v>
      </c>
      <c r="M420" t="n">
        <v>945799.5</v>
      </c>
      <c r="N420" t="n">
        <v>4</v>
      </c>
    </row>
    <row r="421">
      <c r="A421" s="4" t="n">
        <v>42880</v>
      </c>
      <c r="B421" t="n">
        <v>163559.9</v>
      </c>
      <c r="C421" t="n">
        <v>426210</v>
      </c>
      <c r="D421" t="n">
        <v>49886.4</v>
      </c>
      <c r="E421" t="n">
        <v>8146</v>
      </c>
      <c r="F421" t="n">
        <v>904.8</v>
      </c>
      <c r="G421" t="n">
        <v>82624.89999999999</v>
      </c>
      <c r="H421" t="n">
        <v>33173.8</v>
      </c>
      <c r="I421" t="n">
        <v>144089.3</v>
      </c>
      <c r="J421" t="n">
        <v>6411.2</v>
      </c>
      <c r="K421" t="n">
        <v>0</v>
      </c>
      <c r="L421" t="n">
        <v>16622.3</v>
      </c>
      <c r="M421" t="n">
        <v>931628.6</v>
      </c>
      <c r="N421" t="n">
        <v>4</v>
      </c>
    </row>
    <row r="422">
      <c r="A422" s="4" t="n">
        <v>42881</v>
      </c>
      <c r="B422" t="n">
        <v>192548</v>
      </c>
      <c r="C422" t="n">
        <v>428241.5</v>
      </c>
      <c r="D422" t="n">
        <v>49887.4</v>
      </c>
      <c r="E422" t="n">
        <v>11592.9</v>
      </c>
      <c r="F422" t="n">
        <v>1047.2</v>
      </c>
      <c r="G422" t="n">
        <v>77718.5</v>
      </c>
      <c r="H422" t="n">
        <v>33061.2</v>
      </c>
      <c r="I422" t="n">
        <v>127710.5</v>
      </c>
      <c r="J422" t="n">
        <v>5946.3</v>
      </c>
      <c r="K422" t="n">
        <v>3.3</v>
      </c>
      <c r="L422" t="n">
        <v>16735.3</v>
      </c>
      <c r="M422" t="n">
        <v>944492.2</v>
      </c>
      <c r="N422" t="n">
        <v>4</v>
      </c>
    </row>
    <row r="423">
      <c r="A423" s="4" t="n">
        <v>42882</v>
      </c>
      <c r="B423" t="n">
        <v>162334.4</v>
      </c>
      <c r="C423" t="n">
        <v>429068.5</v>
      </c>
      <c r="D423" t="n">
        <v>47147</v>
      </c>
      <c r="E423" t="n">
        <v>9463.799999999999</v>
      </c>
      <c r="F423" t="n">
        <v>1034.2</v>
      </c>
      <c r="G423" t="n">
        <v>77759.2</v>
      </c>
      <c r="H423" t="n">
        <v>33211.7</v>
      </c>
      <c r="I423" t="n">
        <v>133987.9</v>
      </c>
      <c r="J423" t="n">
        <v>6454.8</v>
      </c>
      <c r="K423" t="n">
        <v>1.3</v>
      </c>
      <c r="L423" t="n">
        <v>16714.3</v>
      </c>
      <c r="M423" t="n">
        <v>917177.1</v>
      </c>
      <c r="N423" t="n">
        <v>4</v>
      </c>
    </row>
    <row r="424">
      <c r="A424" s="4" t="n">
        <v>42883</v>
      </c>
      <c r="B424" t="n">
        <v>85038.89999999999</v>
      </c>
      <c r="C424" t="n">
        <v>418777.7</v>
      </c>
      <c r="D424" t="n">
        <v>43794.2</v>
      </c>
      <c r="E424" t="n">
        <v>11275.6</v>
      </c>
      <c r="F424" t="n">
        <v>932.3</v>
      </c>
      <c r="G424" t="n">
        <v>75754.7</v>
      </c>
      <c r="H424" t="n">
        <v>33118.6</v>
      </c>
      <c r="I424" t="n">
        <v>142155.2</v>
      </c>
      <c r="J424" t="n">
        <v>6498.6</v>
      </c>
      <c r="K424" t="n">
        <v>4</v>
      </c>
      <c r="L424" t="n">
        <v>16431.4</v>
      </c>
      <c r="M424" t="n">
        <v>833781.2</v>
      </c>
      <c r="N424" t="n">
        <v>4</v>
      </c>
    </row>
    <row r="425">
      <c r="A425" s="4" t="n">
        <v>42884</v>
      </c>
      <c r="B425" t="n">
        <v>137056.4</v>
      </c>
      <c r="C425" t="n">
        <v>435115.4</v>
      </c>
      <c r="D425" t="n">
        <v>45254.8</v>
      </c>
      <c r="E425" t="n">
        <v>9851.9</v>
      </c>
      <c r="F425" t="n">
        <v>908.6</v>
      </c>
      <c r="G425" t="n">
        <v>77468.8</v>
      </c>
      <c r="H425" t="n">
        <v>33378.9</v>
      </c>
      <c r="I425" t="n">
        <v>140617.7</v>
      </c>
      <c r="J425" t="n">
        <v>6526</v>
      </c>
      <c r="K425" t="n">
        <v>0</v>
      </c>
      <c r="L425" t="n">
        <v>16626.7</v>
      </c>
      <c r="M425" t="n">
        <v>902805.2</v>
      </c>
      <c r="N425" t="n">
        <v>4</v>
      </c>
    </row>
    <row r="426">
      <c r="A426" s="4" t="n">
        <v>42885</v>
      </c>
      <c r="B426" t="n">
        <v>143276.3</v>
      </c>
      <c r="C426" t="n">
        <v>437545</v>
      </c>
      <c r="D426" t="n">
        <v>48946.2</v>
      </c>
      <c r="E426" t="n">
        <v>7223.2</v>
      </c>
      <c r="F426" t="n">
        <v>1012.3</v>
      </c>
      <c r="G426" t="n">
        <v>76452.39999999999</v>
      </c>
      <c r="H426" t="n">
        <v>33496.9</v>
      </c>
      <c r="I426" t="n">
        <v>135489.7</v>
      </c>
      <c r="J426" t="n">
        <v>6349.3</v>
      </c>
      <c r="K426" t="n">
        <v>0.9</v>
      </c>
      <c r="L426" t="n">
        <v>16659.4</v>
      </c>
      <c r="M426" t="n">
        <v>906451.5</v>
      </c>
      <c r="N426" t="n">
        <v>4</v>
      </c>
    </row>
    <row r="427">
      <c r="A427" s="4" t="n">
        <v>42886</v>
      </c>
      <c r="B427" t="n">
        <v>141859.6</v>
      </c>
      <c r="C427" t="n">
        <v>429938</v>
      </c>
      <c r="D427" t="n">
        <v>47328.8</v>
      </c>
      <c r="E427" t="n">
        <v>8045.5</v>
      </c>
      <c r="F427" t="n">
        <v>1018.1</v>
      </c>
      <c r="G427" t="n">
        <v>78209.5</v>
      </c>
      <c r="H427" t="n">
        <v>33305.1</v>
      </c>
      <c r="I427" t="n">
        <v>139895.2</v>
      </c>
      <c r="J427" t="n">
        <v>6319.7</v>
      </c>
      <c r="K427" t="n">
        <v>0</v>
      </c>
      <c r="L427" t="n">
        <v>16549.4</v>
      </c>
      <c r="M427" t="n">
        <v>902469</v>
      </c>
      <c r="N427" t="n">
        <v>4</v>
      </c>
    </row>
    <row r="428">
      <c r="A428" s="4" t="n">
        <v>42887</v>
      </c>
      <c r="B428" t="n">
        <v>127569.4</v>
      </c>
      <c r="C428" t="n">
        <v>422845.7</v>
      </c>
      <c r="D428" t="n">
        <v>45056.2</v>
      </c>
      <c r="E428" t="n">
        <v>12301.5</v>
      </c>
      <c r="F428" t="n">
        <v>1081.4</v>
      </c>
      <c r="G428" t="n">
        <v>83602.7</v>
      </c>
      <c r="H428" t="n">
        <v>33987.2</v>
      </c>
      <c r="I428" t="n">
        <v>147684.2</v>
      </c>
      <c r="J428" t="n">
        <v>6696</v>
      </c>
      <c r="K428" t="n">
        <v>0.2</v>
      </c>
      <c r="L428" t="n">
        <v>16442.5</v>
      </c>
      <c r="M428" t="n">
        <v>897267.1</v>
      </c>
      <c r="N428" t="n">
        <v>4</v>
      </c>
    </row>
    <row r="429">
      <c r="A429" s="4" t="n">
        <v>42888</v>
      </c>
      <c r="B429" t="n">
        <v>115893.9</v>
      </c>
      <c r="C429" t="n">
        <v>431795.6</v>
      </c>
      <c r="D429" t="n">
        <v>45112.8</v>
      </c>
      <c r="E429" t="n">
        <v>11439.8</v>
      </c>
      <c r="F429" t="n">
        <v>1036.3</v>
      </c>
      <c r="G429" t="n">
        <v>86249.39999999999</v>
      </c>
      <c r="H429" t="n">
        <v>35358.5</v>
      </c>
      <c r="I429" t="n">
        <v>153370.3</v>
      </c>
      <c r="J429" t="n">
        <v>6613.7</v>
      </c>
      <c r="K429" t="n">
        <v>0.2</v>
      </c>
      <c r="L429" t="n">
        <v>16042.5</v>
      </c>
      <c r="M429" t="n">
        <v>902912.9</v>
      </c>
      <c r="N429" t="n">
        <v>4</v>
      </c>
    </row>
    <row r="430">
      <c r="A430" s="4" t="n">
        <v>42889</v>
      </c>
      <c r="B430" t="n">
        <v>94361.39999999999</v>
      </c>
      <c r="C430" t="n">
        <v>424932.1</v>
      </c>
      <c r="D430" t="n">
        <v>46718.8</v>
      </c>
      <c r="E430" t="n">
        <v>7705</v>
      </c>
      <c r="F430" t="n">
        <v>1028.5</v>
      </c>
      <c r="G430" t="n">
        <v>88290.5</v>
      </c>
      <c r="H430" t="n">
        <v>35366.3</v>
      </c>
      <c r="I430" t="n">
        <v>152889.1</v>
      </c>
      <c r="J430" t="n">
        <v>6640.6</v>
      </c>
      <c r="K430" t="n">
        <v>0.2</v>
      </c>
      <c r="L430" t="n">
        <v>15883.7</v>
      </c>
      <c r="M430" t="n">
        <v>873816.2</v>
      </c>
      <c r="N430" t="n">
        <v>4</v>
      </c>
    </row>
    <row r="431">
      <c r="A431" s="4" t="n">
        <v>42890</v>
      </c>
      <c r="B431" t="n">
        <v>75389.39999999999</v>
      </c>
      <c r="C431" t="n">
        <v>394800</v>
      </c>
      <c r="D431" t="n">
        <v>45042.8</v>
      </c>
      <c r="E431" t="n">
        <v>5408.2</v>
      </c>
      <c r="F431" t="n">
        <v>1015.1</v>
      </c>
      <c r="G431" t="n">
        <v>80605.5</v>
      </c>
      <c r="H431" t="n">
        <v>31176.2</v>
      </c>
      <c r="I431" t="n">
        <v>151745.9</v>
      </c>
      <c r="J431" t="n">
        <v>6409.3</v>
      </c>
      <c r="K431" t="n">
        <v>0.1</v>
      </c>
      <c r="L431" t="n">
        <v>16174.5</v>
      </c>
      <c r="M431" t="n">
        <v>807767</v>
      </c>
      <c r="N431" t="n">
        <v>4</v>
      </c>
    </row>
    <row r="432">
      <c r="A432" s="4" t="n">
        <v>42891</v>
      </c>
      <c r="B432" t="n">
        <v>138348.1</v>
      </c>
      <c r="C432" t="n">
        <v>422703.5</v>
      </c>
      <c r="D432" t="n">
        <v>46212.2</v>
      </c>
      <c r="E432" t="n">
        <v>5638.6</v>
      </c>
      <c r="F432" t="n">
        <v>1062.9</v>
      </c>
      <c r="G432" t="n">
        <v>89960.2</v>
      </c>
      <c r="H432" t="n">
        <v>35057.6</v>
      </c>
      <c r="I432" t="n">
        <v>157820.8</v>
      </c>
      <c r="J432" t="n">
        <v>6702.5</v>
      </c>
      <c r="K432" t="n">
        <v>0</v>
      </c>
      <c r="L432" t="n">
        <v>15955.2</v>
      </c>
      <c r="M432" t="n">
        <v>919461.6</v>
      </c>
      <c r="N432" t="n">
        <v>4</v>
      </c>
    </row>
    <row r="433">
      <c r="A433" s="4" t="n">
        <v>42892</v>
      </c>
      <c r="B433" t="n">
        <v>155038.3</v>
      </c>
      <c r="C433" t="n">
        <v>426356.5</v>
      </c>
      <c r="D433" t="n">
        <v>48796.2</v>
      </c>
      <c r="E433" t="n">
        <v>9214.6</v>
      </c>
      <c r="F433" t="n">
        <v>979.7</v>
      </c>
      <c r="G433" t="n">
        <v>91183.3</v>
      </c>
      <c r="H433" t="n">
        <v>35140</v>
      </c>
      <c r="I433" t="n">
        <v>160061.7</v>
      </c>
      <c r="J433" t="n">
        <v>6680.5</v>
      </c>
      <c r="K433" t="n">
        <v>0</v>
      </c>
      <c r="L433" t="n">
        <v>16063.3</v>
      </c>
      <c r="M433" t="n">
        <v>949514.2</v>
      </c>
      <c r="N433" t="n">
        <v>4</v>
      </c>
    </row>
    <row r="434">
      <c r="A434" s="4" t="n">
        <v>42893</v>
      </c>
      <c r="B434" t="n">
        <v>142909.8</v>
      </c>
      <c r="C434" t="n">
        <v>444245.7</v>
      </c>
      <c r="D434" t="n">
        <v>49019.6</v>
      </c>
      <c r="E434" t="n">
        <v>7269.5</v>
      </c>
      <c r="F434" t="n">
        <v>842.4</v>
      </c>
      <c r="G434" t="n">
        <v>86522.2</v>
      </c>
      <c r="H434" t="n">
        <v>35298.2</v>
      </c>
      <c r="I434" t="n">
        <v>162435.5</v>
      </c>
      <c r="J434" t="n">
        <v>6742.9</v>
      </c>
      <c r="K434" t="n">
        <v>0</v>
      </c>
      <c r="L434" t="n">
        <v>16040.3</v>
      </c>
      <c r="M434" t="n">
        <v>951326.1</v>
      </c>
      <c r="N434" t="n">
        <v>4</v>
      </c>
    </row>
    <row r="435">
      <c r="A435" s="4" t="n">
        <v>42894</v>
      </c>
      <c r="B435" t="n">
        <v>134572.5</v>
      </c>
      <c r="C435" t="n">
        <v>438728.4</v>
      </c>
      <c r="D435" t="n">
        <v>47183.6</v>
      </c>
      <c r="E435" t="n">
        <v>17414.3</v>
      </c>
      <c r="F435" t="n">
        <v>1015</v>
      </c>
      <c r="G435" t="n">
        <v>86783.89999999999</v>
      </c>
      <c r="H435" t="n">
        <v>35135.2</v>
      </c>
      <c r="I435" t="n">
        <v>158458.6</v>
      </c>
      <c r="J435" t="n">
        <v>6903.2</v>
      </c>
      <c r="K435" t="n">
        <v>0</v>
      </c>
      <c r="L435" t="n">
        <v>16089.7</v>
      </c>
      <c r="M435" t="n">
        <v>942284.6</v>
      </c>
      <c r="N435" t="n">
        <v>4</v>
      </c>
    </row>
    <row r="436">
      <c r="A436" s="4" t="n">
        <v>42895</v>
      </c>
      <c r="B436" t="n">
        <v>144816.3</v>
      </c>
      <c r="C436" t="n">
        <v>442877.3</v>
      </c>
      <c r="D436" t="n">
        <v>46076</v>
      </c>
      <c r="E436" t="n">
        <v>12902.9</v>
      </c>
      <c r="F436" t="n">
        <v>1030.9</v>
      </c>
      <c r="G436" t="n">
        <v>85685.3</v>
      </c>
      <c r="H436" t="n">
        <v>35035.4</v>
      </c>
      <c r="I436" t="n">
        <v>150960.8</v>
      </c>
      <c r="J436" t="n">
        <v>7088.7</v>
      </c>
      <c r="K436" t="n">
        <v>0</v>
      </c>
      <c r="L436" t="n">
        <v>16426.6</v>
      </c>
      <c r="M436" t="n">
        <v>942900.1</v>
      </c>
      <c r="N436" t="n">
        <v>4</v>
      </c>
    </row>
    <row r="437">
      <c r="A437" s="4" t="n">
        <v>42896</v>
      </c>
      <c r="B437" t="n">
        <v>117364.3</v>
      </c>
      <c r="C437" t="n">
        <v>442551.6</v>
      </c>
      <c r="D437" t="n">
        <v>46043</v>
      </c>
      <c r="E437" t="n">
        <v>11970.3</v>
      </c>
      <c r="F437" t="n">
        <v>1009.9</v>
      </c>
      <c r="G437" t="n">
        <v>79212</v>
      </c>
      <c r="H437" t="n">
        <v>34873.9</v>
      </c>
      <c r="I437" t="n">
        <v>141557.9</v>
      </c>
      <c r="J437" t="n">
        <v>7039.8</v>
      </c>
      <c r="K437" t="n">
        <v>0</v>
      </c>
      <c r="L437" t="n">
        <v>16458.7</v>
      </c>
      <c r="M437" t="n">
        <v>898081.5</v>
      </c>
      <c r="N437" t="n">
        <v>4</v>
      </c>
    </row>
    <row r="438">
      <c r="A438" s="4" t="n">
        <v>42897</v>
      </c>
      <c r="B438" t="n">
        <v>73132.10000000001</v>
      </c>
      <c r="C438" t="n">
        <v>425721.8</v>
      </c>
      <c r="D438" t="n">
        <v>35844.2</v>
      </c>
      <c r="E438" t="n">
        <v>12201.2</v>
      </c>
      <c r="F438" t="n">
        <v>1030.3</v>
      </c>
      <c r="G438" t="n">
        <v>77523.2</v>
      </c>
      <c r="H438" t="n">
        <v>34795.6</v>
      </c>
      <c r="I438" t="n">
        <v>138539.4</v>
      </c>
      <c r="J438" t="n">
        <v>6770.6</v>
      </c>
      <c r="K438" t="n">
        <v>0</v>
      </c>
      <c r="L438" t="n">
        <v>16172.1</v>
      </c>
      <c r="M438" t="n">
        <v>821730.4</v>
      </c>
      <c r="N438" t="n">
        <v>4</v>
      </c>
    </row>
    <row r="439">
      <c r="A439" s="4" t="n">
        <v>42898</v>
      </c>
      <c r="B439" t="n">
        <v>142445.7</v>
      </c>
      <c r="C439" t="n">
        <v>434151.1</v>
      </c>
      <c r="D439" t="n">
        <v>42540.3</v>
      </c>
      <c r="E439" t="n">
        <v>12976.5</v>
      </c>
      <c r="F439" t="n">
        <v>1033.8</v>
      </c>
      <c r="G439" t="n">
        <v>85378.3</v>
      </c>
      <c r="H439" t="n">
        <v>34984</v>
      </c>
      <c r="I439" t="n">
        <v>141935.7</v>
      </c>
      <c r="J439" t="n">
        <v>6227.7</v>
      </c>
      <c r="K439" t="n">
        <v>0</v>
      </c>
      <c r="L439" t="n">
        <v>16099.2</v>
      </c>
      <c r="M439" t="n">
        <v>917772.3</v>
      </c>
      <c r="N439" t="n">
        <v>4</v>
      </c>
    </row>
    <row r="440">
      <c r="A440" s="4" t="n">
        <v>42899</v>
      </c>
      <c r="B440" t="n">
        <v>138904.2</v>
      </c>
      <c r="C440" t="n">
        <v>437741.5</v>
      </c>
      <c r="D440" t="n">
        <v>45119.3</v>
      </c>
      <c r="E440" t="n">
        <v>13639.1</v>
      </c>
      <c r="F440" t="n">
        <v>1086.7</v>
      </c>
      <c r="G440" t="n">
        <v>91726.7</v>
      </c>
      <c r="H440" t="n">
        <v>35096.4</v>
      </c>
      <c r="I440" t="n">
        <v>157362.9</v>
      </c>
      <c r="J440" t="n">
        <v>6242.6</v>
      </c>
      <c r="K440" t="n">
        <v>0</v>
      </c>
      <c r="L440" t="n">
        <v>16245.4</v>
      </c>
      <c r="M440" t="n">
        <v>943164.9</v>
      </c>
      <c r="N440" t="n">
        <v>4</v>
      </c>
    </row>
    <row r="441">
      <c r="A441" s="4" t="n">
        <v>42900</v>
      </c>
      <c r="B441" t="n">
        <v>134654.6</v>
      </c>
      <c r="C441" t="n">
        <v>446659</v>
      </c>
      <c r="D441" t="n">
        <v>46732.7</v>
      </c>
      <c r="E441" t="n">
        <v>17354.6</v>
      </c>
      <c r="F441" t="n">
        <v>830</v>
      </c>
      <c r="G441" t="n">
        <v>84343.60000000001</v>
      </c>
      <c r="H441" t="n">
        <v>35316.5</v>
      </c>
      <c r="I441" t="n">
        <v>162861.2</v>
      </c>
      <c r="J441" t="n">
        <v>6625.1</v>
      </c>
      <c r="K441" t="n">
        <v>0.3</v>
      </c>
      <c r="L441" t="n">
        <v>16062.1</v>
      </c>
      <c r="M441" t="n">
        <v>951439.7</v>
      </c>
      <c r="N441" t="n">
        <v>4</v>
      </c>
    </row>
    <row r="442">
      <c r="A442" s="4" t="n">
        <v>42901</v>
      </c>
      <c r="B442" t="n">
        <v>148333.5</v>
      </c>
      <c r="C442" t="n">
        <v>436582</v>
      </c>
      <c r="D442" t="n">
        <v>51061.9</v>
      </c>
      <c r="E442" t="n">
        <v>17502.7</v>
      </c>
      <c r="F442" t="n">
        <v>837.7</v>
      </c>
      <c r="G442" t="n">
        <v>79822</v>
      </c>
      <c r="H442" t="n">
        <v>35285.3</v>
      </c>
      <c r="I442" t="n">
        <v>166970.7</v>
      </c>
      <c r="J442" t="n">
        <v>7120.8</v>
      </c>
      <c r="K442" t="n">
        <v>0.2</v>
      </c>
      <c r="L442" t="n">
        <v>15821.9</v>
      </c>
      <c r="M442" t="n">
        <v>959338.8</v>
      </c>
      <c r="N442" t="n">
        <v>4</v>
      </c>
    </row>
    <row r="443">
      <c r="A443" s="4" t="n">
        <v>42902</v>
      </c>
      <c r="B443" t="n">
        <v>164020.1</v>
      </c>
      <c r="C443" t="n">
        <v>439308</v>
      </c>
      <c r="D443" t="n">
        <v>46969.8</v>
      </c>
      <c r="E443" t="n">
        <v>15737.6</v>
      </c>
      <c r="F443" t="n">
        <v>896.9</v>
      </c>
      <c r="G443" t="n">
        <v>80515.5</v>
      </c>
      <c r="H443" t="n">
        <v>35310.2</v>
      </c>
      <c r="I443" t="n">
        <v>158097.1</v>
      </c>
      <c r="J443" t="n">
        <v>7019.7</v>
      </c>
      <c r="K443" t="n">
        <v>0.1</v>
      </c>
      <c r="L443" t="n">
        <v>15450.3</v>
      </c>
      <c r="M443" t="n">
        <v>963325.4</v>
      </c>
      <c r="N443" t="n">
        <v>4</v>
      </c>
    </row>
    <row r="444">
      <c r="A444" s="4" t="n">
        <v>42903</v>
      </c>
      <c r="B444" t="n">
        <v>162642.1</v>
      </c>
      <c r="C444" t="n">
        <v>420195.9</v>
      </c>
      <c r="D444" t="n">
        <v>45287.8</v>
      </c>
      <c r="E444" t="n">
        <v>15388.6</v>
      </c>
      <c r="F444" t="n">
        <v>930.3</v>
      </c>
      <c r="G444" t="n">
        <v>86581.5</v>
      </c>
      <c r="H444" t="n">
        <v>34832.6</v>
      </c>
      <c r="I444" t="n">
        <v>137906.9</v>
      </c>
      <c r="J444" t="n">
        <v>6795.5</v>
      </c>
      <c r="K444" t="n">
        <v>0</v>
      </c>
      <c r="L444" t="n">
        <v>15540.9</v>
      </c>
      <c r="M444" t="n">
        <v>926102.1</v>
      </c>
      <c r="N444" t="n">
        <v>4</v>
      </c>
    </row>
    <row r="445">
      <c r="A445" s="4" t="n">
        <v>42904</v>
      </c>
      <c r="B445" t="n">
        <v>97491.89999999999</v>
      </c>
      <c r="C445" t="n">
        <v>410113.4</v>
      </c>
      <c r="D445" t="n">
        <v>42264.9</v>
      </c>
      <c r="E445" t="n">
        <v>15665.6</v>
      </c>
      <c r="F445" t="n">
        <v>931.3</v>
      </c>
      <c r="G445" t="n">
        <v>85924.2</v>
      </c>
      <c r="H445" t="n">
        <v>34487.6</v>
      </c>
      <c r="I445" t="n">
        <v>132958.4</v>
      </c>
      <c r="J445" t="n">
        <v>6748.5</v>
      </c>
      <c r="K445" t="n">
        <v>0</v>
      </c>
      <c r="L445" t="n">
        <v>16021.6</v>
      </c>
      <c r="M445" t="n">
        <v>842607.5</v>
      </c>
      <c r="N445" t="n">
        <v>4</v>
      </c>
    </row>
    <row r="446">
      <c r="A446" s="4" t="n">
        <v>42905</v>
      </c>
      <c r="B446" t="n">
        <v>149022</v>
      </c>
      <c r="C446" t="n">
        <v>435225.6</v>
      </c>
      <c r="D446" t="n">
        <v>50943.1</v>
      </c>
      <c r="E446" t="n">
        <v>24577.8</v>
      </c>
      <c r="F446" t="n">
        <v>952.6</v>
      </c>
      <c r="G446" t="n">
        <v>88012.2</v>
      </c>
      <c r="H446" t="n">
        <v>35056</v>
      </c>
      <c r="I446" t="n">
        <v>142806.6</v>
      </c>
      <c r="J446" t="n">
        <v>6592.5</v>
      </c>
      <c r="K446" t="n">
        <v>0.1</v>
      </c>
      <c r="L446" t="n">
        <v>16006.4</v>
      </c>
      <c r="M446" t="n">
        <v>949194.9</v>
      </c>
      <c r="N446" t="n">
        <v>4</v>
      </c>
    </row>
    <row r="447">
      <c r="A447" s="4" t="n">
        <v>42906</v>
      </c>
      <c r="B447" t="n">
        <v>144505.5</v>
      </c>
      <c r="C447" t="n">
        <v>438917.9</v>
      </c>
      <c r="D447" t="n">
        <v>52541.8</v>
      </c>
      <c r="E447" t="n">
        <v>23317.7</v>
      </c>
      <c r="F447" t="n">
        <v>942.2</v>
      </c>
      <c r="G447" t="n">
        <v>87067.7</v>
      </c>
      <c r="H447" t="n">
        <v>35222.4</v>
      </c>
      <c r="I447" t="n">
        <v>164572.5</v>
      </c>
      <c r="J447" t="n">
        <v>7038.4</v>
      </c>
      <c r="K447" t="n">
        <v>0.2</v>
      </c>
      <c r="L447" t="n">
        <v>15920.3</v>
      </c>
      <c r="M447" t="n">
        <v>970046.7</v>
      </c>
      <c r="N447" t="n">
        <v>4</v>
      </c>
    </row>
    <row r="448">
      <c r="A448" s="4" t="n">
        <v>42907</v>
      </c>
      <c r="B448" t="n">
        <v>159616.9</v>
      </c>
      <c r="C448" t="n">
        <v>439069.8</v>
      </c>
      <c r="D448" t="n">
        <v>53880.4</v>
      </c>
      <c r="E448" t="n">
        <v>7247</v>
      </c>
      <c r="F448" t="n">
        <v>1060.7</v>
      </c>
      <c r="G448" t="n">
        <v>85126</v>
      </c>
      <c r="H448" t="n">
        <v>34390.4</v>
      </c>
      <c r="I448" t="n">
        <v>174728.5</v>
      </c>
      <c r="J448" t="n">
        <v>7035.8</v>
      </c>
      <c r="K448" t="n">
        <v>0.4</v>
      </c>
      <c r="L448" t="n">
        <v>15574.2</v>
      </c>
      <c r="M448" t="n">
        <v>977729.8</v>
      </c>
      <c r="N448" t="n">
        <v>4</v>
      </c>
    </row>
    <row r="449">
      <c r="A449" s="4" t="n">
        <v>42908</v>
      </c>
      <c r="B449" t="n">
        <v>164491.3</v>
      </c>
      <c r="C449" t="n">
        <v>437305.7</v>
      </c>
      <c r="D449" t="n">
        <v>52689.5</v>
      </c>
      <c r="E449" t="n">
        <v>10478.3</v>
      </c>
      <c r="F449" t="n">
        <v>1038.4</v>
      </c>
      <c r="G449" t="n">
        <v>87656.60000000001</v>
      </c>
      <c r="H449" t="n">
        <v>34544</v>
      </c>
      <c r="I449" t="n">
        <v>174444.1</v>
      </c>
      <c r="J449" t="n">
        <v>6964.2</v>
      </c>
      <c r="K449" t="n">
        <v>0.4</v>
      </c>
      <c r="L449" t="n">
        <v>16086.5</v>
      </c>
      <c r="M449" t="n">
        <v>985699.1</v>
      </c>
      <c r="N449" t="n">
        <v>4</v>
      </c>
    </row>
    <row r="450">
      <c r="A450" s="4" t="n">
        <v>42909</v>
      </c>
      <c r="B450" t="n">
        <v>149415.1</v>
      </c>
      <c r="C450" t="n">
        <v>445148.1</v>
      </c>
      <c r="D450" t="n">
        <v>51814.6</v>
      </c>
      <c r="E450" t="n">
        <v>13889.3</v>
      </c>
      <c r="F450" t="n">
        <v>1028.7</v>
      </c>
      <c r="G450" t="n">
        <v>93190.39999999999</v>
      </c>
      <c r="H450" t="n">
        <v>35079.6</v>
      </c>
      <c r="I450" t="n">
        <v>177289.6</v>
      </c>
      <c r="J450" t="n">
        <v>7053.3</v>
      </c>
      <c r="K450" t="n">
        <v>0.1</v>
      </c>
      <c r="L450" t="n">
        <v>14537.3</v>
      </c>
      <c r="M450" t="n">
        <v>988446.1</v>
      </c>
      <c r="N450" t="n">
        <v>4</v>
      </c>
    </row>
    <row r="451">
      <c r="A451" s="4" t="n">
        <v>42910</v>
      </c>
      <c r="B451" t="n">
        <v>90366.3</v>
      </c>
      <c r="C451" t="n">
        <v>454842</v>
      </c>
      <c r="D451" t="n">
        <v>49454.7</v>
      </c>
      <c r="E451" t="n">
        <v>14407.2</v>
      </c>
      <c r="F451" t="n">
        <v>953.9</v>
      </c>
      <c r="G451" t="n">
        <v>88858.2</v>
      </c>
      <c r="H451" t="n">
        <v>35429.7</v>
      </c>
      <c r="I451" t="n">
        <v>173943.6</v>
      </c>
      <c r="J451" t="n">
        <v>6839.1</v>
      </c>
      <c r="K451" t="n">
        <v>0.6</v>
      </c>
      <c r="L451" t="n">
        <v>16088.1</v>
      </c>
      <c r="M451" t="n">
        <v>931183.5</v>
      </c>
      <c r="N451" t="n">
        <v>4</v>
      </c>
    </row>
    <row r="452">
      <c r="A452" s="4" t="n">
        <v>42911</v>
      </c>
      <c r="B452" t="n">
        <v>51530</v>
      </c>
      <c r="C452" t="n">
        <v>412308.2</v>
      </c>
      <c r="D452" t="n">
        <v>44675.8</v>
      </c>
      <c r="E452" t="n">
        <v>35371.4</v>
      </c>
      <c r="F452" t="n">
        <v>1054.4</v>
      </c>
      <c r="G452" t="n">
        <v>77295.39999999999</v>
      </c>
      <c r="H452" t="n">
        <v>35180.6</v>
      </c>
      <c r="I452" t="n">
        <v>150928.5</v>
      </c>
      <c r="J452" t="n">
        <v>7045.4</v>
      </c>
      <c r="K452" t="n">
        <v>0.2</v>
      </c>
      <c r="L452" t="n">
        <v>16076.7</v>
      </c>
      <c r="M452" t="n">
        <v>831466.5</v>
      </c>
      <c r="N452" t="n">
        <v>4</v>
      </c>
    </row>
    <row r="453">
      <c r="A453" s="4" t="n">
        <v>42912</v>
      </c>
      <c r="B453" t="n">
        <v>101221.3</v>
      </c>
      <c r="C453" t="n">
        <v>417723.3</v>
      </c>
      <c r="D453" t="n">
        <v>44332.3</v>
      </c>
      <c r="E453" t="n">
        <v>36682.1</v>
      </c>
      <c r="F453" t="n">
        <v>827.7</v>
      </c>
      <c r="G453" t="n">
        <v>90250.39999999999</v>
      </c>
      <c r="H453" t="n">
        <v>35370.1</v>
      </c>
      <c r="I453" t="n">
        <v>173911.4</v>
      </c>
      <c r="J453" t="n">
        <v>7243.5</v>
      </c>
      <c r="K453" t="n">
        <v>0.1</v>
      </c>
      <c r="L453" t="n">
        <v>15729.6</v>
      </c>
      <c r="M453" t="n">
        <v>923291.9</v>
      </c>
      <c r="N453" t="n">
        <v>4</v>
      </c>
    </row>
    <row r="454">
      <c r="A454" s="4" t="n">
        <v>42913</v>
      </c>
      <c r="B454" t="n">
        <v>115816.3</v>
      </c>
      <c r="C454" t="n">
        <v>444094.5</v>
      </c>
      <c r="D454" t="n">
        <v>49241.3</v>
      </c>
      <c r="E454" t="n">
        <v>14107</v>
      </c>
      <c r="F454" t="n">
        <v>954.3</v>
      </c>
      <c r="G454" t="n">
        <v>97848.8</v>
      </c>
      <c r="H454" t="n">
        <v>27191.4</v>
      </c>
      <c r="I454" t="n">
        <v>174905.3</v>
      </c>
      <c r="J454" t="n">
        <v>7321</v>
      </c>
      <c r="K454" t="n">
        <v>0.2</v>
      </c>
      <c r="L454" t="n">
        <v>15632.2</v>
      </c>
      <c r="M454" t="n">
        <v>947112.3</v>
      </c>
      <c r="N454" t="n">
        <v>4</v>
      </c>
    </row>
    <row r="455">
      <c r="A455" s="4" t="n">
        <v>42914</v>
      </c>
      <c r="B455" t="n">
        <v>120879.7</v>
      </c>
      <c r="C455" t="n">
        <v>452565.2</v>
      </c>
      <c r="D455" t="n">
        <v>49625</v>
      </c>
      <c r="E455" t="n">
        <v>5575.8</v>
      </c>
      <c r="F455" t="n">
        <v>1066.6</v>
      </c>
      <c r="G455" t="n">
        <v>101358.6</v>
      </c>
      <c r="H455" t="n">
        <v>24429.3</v>
      </c>
      <c r="I455" t="n">
        <v>173679.5</v>
      </c>
      <c r="J455" t="n">
        <v>7260.7</v>
      </c>
      <c r="K455" t="n">
        <v>0</v>
      </c>
      <c r="L455" t="n">
        <v>15884.1</v>
      </c>
      <c r="M455" t="n">
        <v>952324.6</v>
      </c>
      <c r="N455" t="n">
        <v>4</v>
      </c>
    </row>
    <row r="456">
      <c r="A456" s="4" t="n">
        <v>42915</v>
      </c>
      <c r="B456" t="n">
        <v>116570</v>
      </c>
      <c r="C456" t="n">
        <v>452129.1</v>
      </c>
      <c r="D456" t="n">
        <v>49251.3</v>
      </c>
      <c r="E456" t="n">
        <v>11425.5</v>
      </c>
      <c r="F456" t="n">
        <v>1206.9</v>
      </c>
      <c r="G456" t="n">
        <v>101178.5</v>
      </c>
      <c r="H456" t="n">
        <v>24439.6</v>
      </c>
      <c r="I456" t="n">
        <v>175572.3</v>
      </c>
      <c r="J456" t="n">
        <v>6450.5</v>
      </c>
      <c r="K456" t="n">
        <v>0.1</v>
      </c>
      <c r="L456" t="n">
        <v>15939</v>
      </c>
      <c r="M456" t="n">
        <v>954162.9</v>
      </c>
      <c r="N456" t="n">
        <v>4</v>
      </c>
    </row>
    <row r="457">
      <c r="A457" s="4" t="n">
        <v>42916</v>
      </c>
      <c r="B457" t="n">
        <v>110889.5</v>
      </c>
      <c r="C457" t="n">
        <v>453238.3</v>
      </c>
      <c r="D457" t="n">
        <v>46769.5</v>
      </c>
      <c r="E457" t="n">
        <v>16439.8</v>
      </c>
      <c r="F457" t="n">
        <v>1173.4</v>
      </c>
      <c r="G457" t="n">
        <v>100299.4</v>
      </c>
      <c r="H457" t="n">
        <v>24864.1</v>
      </c>
      <c r="I457" t="n">
        <v>171213.6</v>
      </c>
      <c r="J457" t="n">
        <v>6782.4</v>
      </c>
      <c r="K457" t="n">
        <v>0.1</v>
      </c>
      <c r="L457" t="n">
        <v>16224.8</v>
      </c>
      <c r="M457" t="n">
        <v>947895</v>
      </c>
      <c r="N457" t="n">
        <v>4</v>
      </c>
    </row>
    <row r="458">
      <c r="A458" s="4" t="n">
        <v>42917</v>
      </c>
      <c r="B458" t="n">
        <v>64150.8</v>
      </c>
      <c r="C458" t="n">
        <v>437120.8</v>
      </c>
      <c r="D458" t="n">
        <v>47247.3</v>
      </c>
      <c r="E458" t="n">
        <v>40690</v>
      </c>
      <c r="F458" t="n">
        <v>1094.9</v>
      </c>
      <c r="G458" t="n">
        <v>96935.3</v>
      </c>
      <c r="H458" t="n">
        <v>34652.2</v>
      </c>
      <c r="I458" t="n">
        <v>151765.8</v>
      </c>
      <c r="J458" t="n">
        <v>7304.4</v>
      </c>
      <c r="K458" t="n">
        <v>0.1</v>
      </c>
      <c r="L458" t="n">
        <v>16303.5</v>
      </c>
      <c r="M458" t="n">
        <v>897265</v>
      </c>
      <c r="N458" t="n">
        <v>4</v>
      </c>
    </row>
    <row r="459">
      <c r="A459" s="4" t="n">
        <v>42918</v>
      </c>
      <c r="B459" t="n">
        <v>54264.8</v>
      </c>
      <c r="C459" t="n">
        <v>410263.8</v>
      </c>
      <c r="D459" t="n">
        <v>41008.2</v>
      </c>
      <c r="E459" t="n">
        <v>46726.9</v>
      </c>
      <c r="F459" t="n">
        <v>1144.6</v>
      </c>
      <c r="G459" t="n">
        <v>82688.10000000001</v>
      </c>
      <c r="H459" t="n">
        <v>35111.9</v>
      </c>
      <c r="I459" t="n">
        <v>128515.7</v>
      </c>
      <c r="J459" t="n">
        <v>7039</v>
      </c>
      <c r="K459" t="n">
        <v>0.1</v>
      </c>
      <c r="L459" t="n">
        <v>16171.7</v>
      </c>
      <c r="M459" t="n">
        <v>822934.8</v>
      </c>
      <c r="N459" t="n">
        <v>4</v>
      </c>
    </row>
    <row r="460">
      <c r="A460" s="4" t="n">
        <v>42919</v>
      </c>
      <c r="B460" t="n">
        <v>75126.8</v>
      </c>
      <c r="C460" t="n">
        <v>435945.9</v>
      </c>
      <c r="D460" t="n">
        <v>44584.1</v>
      </c>
      <c r="E460" t="n">
        <v>51109.7</v>
      </c>
      <c r="F460" t="n">
        <v>1138.1</v>
      </c>
      <c r="G460" t="n">
        <v>92428</v>
      </c>
      <c r="H460" t="n">
        <v>35068.6</v>
      </c>
      <c r="I460" t="n">
        <v>156344.1</v>
      </c>
      <c r="J460" t="n">
        <v>7268.2</v>
      </c>
      <c r="K460" t="n">
        <v>0.9</v>
      </c>
      <c r="L460" t="n">
        <v>16080.1</v>
      </c>
      <c r="M460" t="n">
        <v>915094.6</v>
      </c>
      <c r="N460" t="n">
        <v>4</v>
      </c>
    </row>
    <row r="461">
      <c r="A461" s="4" t="n">
        <v>42920</v>
      </c>
      <c r="B461" t="n">
        <v>94347.7</v>
      </c>
      <c r="C461" t="n">
        <v>443580.4</v>
      </c>
      <c r="D461" t="n">
        <v>45663.5</v>
      </c>
      <c r="E461" t="n">
        <v>50884.1</v>
      </c>
      <c r="F461" t="n">
        <v>1050</v>
      </c>
      <c r="G461" t="n">
        <v>90750.39999999999</v>
      </c>
      <c r="H461" t="n">
        <v>21067.7</v>
      </c>
      <c r="I461" t="n">
        <v>170450</v>
      </c>
      <c r="J461" t="n">
        <v>7341.2</v>
      </c>
      <c r="K461" t="n">
        <v>0.8</v>
      </c>
      <c r="L461" t="n">
        <v>16170.6</v>
      </c>
      <c r="M461" t="n">
        <v>941306.4</v>
      </c>
      <c r="N461" t="n">
        <v>4</v>
      </c>
    </row>
    <row r="462">
      <c r="A462" s="4" t="n">
        <v>42921</v>
      </c>
      <c r="B462" t="n">
        <v>96083.5</v>
      </c>
      <c r="C462" t="n">
        <v>447657.7</v>
      </c>
      <c r="D462" t="n">
        <v>46133.4</v>
      </c>
      <c r="E462" t="n">
        <v>43585.4</v>
      </c>
      <c r="F462" t="n">
        <v>1112.7</v>
      </c>
      <c r="G462" t="n">
        <v>101545.5</v>
      </c>
      <c r="H462" t="n">
        <v>18566.4</v>
      </c>
      <c r="I462" t="n">
        <v>165067.4</v>
      </c>
      <c r="J462" t="n">
        <v>7181.2</v>
      </c>
      <c r="K462" t="n">
        <v>0.2</v>
      </c>
      <c r="L462" t="n">
        <v>16233</v>
      </c>
      <c r="M462" t="n">
        <v>943166.4</v>
      </c>
      <c r="N462" t="n">
        <v>4</v>
      </c>
    </row>
    <row r="463">
      <c r="A463" s="4" t="n">
        <v>42922</v>
      </c>
      <c r="B463" t="n">
        <v>100417.2</v>
      </c>
      <c r="C463" t="n">
        <v>441777.4</v>
      </c>
      <c r="D463" t="n">
        <v>49037</v>
      </c>
      <c r="E463" t="n">
        <v>34466.4</v>
      </c>
      <c r="F463" t="n">
        <v>1170.3</v>
      </c>
      <c r="G463" t="n">
        <v>100588.5</v>
      </c>
      <c r="H463" t="n">
        <v>29937.3</v>
      </c>
      <c r="I463" t="n">
        <v>160873.2</v>
      </c>
      <c r="J463" t="n">
        <v>6815.4</v>
      </c>
      <c r="K463" t="n">
        <v>0.2</v>
      </c>
      <c r="L463" t="n">
        <v>16034.3</v>
      </c>
      <c r="M463" t="n">
        <v>941117.2</v>
      </c>
      <c r="N463" t="n">
        <v>4</v>
      </c>
    </row>
    <row r="464">
      <c r="A464" s="4" t="n">
        <v>42923</v>
      </c>
      <c r="B464" t="n">
        <v>79836.60000000001</v>
      </c>
      <c r="C464" t="n">
        <v>441568.6</v>
      </c>
      <c r="D464" t="n">
        <v>49033.2</v>
      </c>
      <c r="E464" t="n">
        <v>39164.3</v>
      </c>
      <c r="F464" t="n">
        <v>1074.9</v>
      </c>
      <c r="G464" t="n">
        <v>94365.10000000001</v>
      </c>
      <c r="H464" t="n">
        <v>35054.2</v>
      </c>
      <c r="I464" t="n">
        <v>172110</v>
      </c>
      <c r="J464" t="n">
        <v>6038.6</v>
      </c>
      <c r="K464" t="n">
        <v>0</v>
      </c>
      <c r="L464" t="n">
        <v>16164.2</v>
      </c>
      <c r="M464" t="n">
        <v>934409.8</v>
      </c>
      <c r="N464" t="n">
        <v>4</v>
      </c>
    </row>
    <row r="465">
      <c r="A465" s="4" t="n">
        <v>42924</v>
      </c>
      <c r="B465" t="n">
        <v>69172.5</v>
      </c>
      <c r="C465" t="n">
        <v>425054.4</v>
      </c>
      <c r="D465" t="n">
        <v>48590.7</v>
      </c>
      <c r="E465" t="n">
        <v>28798.3</v>
      </c>
      <c r="F465" t="n">
        <v>1200.2</v>
      </c>
      <c r="G465" t="n">
        <v>86390.89999999999</v>
      </c>
      <c r="H465" t="n">
        <v>35121.3</v>
      </c>
      <c r="I465" t="n">
        <v>165763</v>
      </c>
      <c r="J465" t="n">
        <v>5857.3</v>
      </c>
      <c r="K465" t="n">
        <v>0.1</v>
      </c>
      <c r="L465" t="n">
        <v>15909.2</v>
      </c>
      <c r="M465" t="n">
        <v>881857.9</v>
      </c>
      <c r="N465" t="n">
        <v>4</v>
      </c>
    </row>
    <row r="466">
      <c r="A466" s="4" t="n">
        <v>42925</v>
      </c>
      <c r="B466" t="n">
        <v>68963.7</v>
      </c>
      <c r="C466" t="n">
        <v>401135.3</v>
      </c>
      <c r="D466" t="n">
        <v>37721.6</v>
      </c>
      <c r="E466" t="n">
        <v>28746.3</v>
      </c>
      <c r="F466" t="n">
        <v>1080.3</v>
      </c>
      <c r="G466" t="n">
        <v>73925.10000000001</v>
      </c>
      <c r="H466" t="n">
        <v>35142</v>
      </c>
      <c r="I466" t="n">
        <v>134322</v>
      </c>
      <c r="J466" t="n">
        <v>5705.6</v>
      </c>
      <c r="K466" t="n">
        <v>0</v>
      </c>
      <c r="L466" t="n">
        <v>16030.7</v>
      </c>
      <c r="M466" t="n">
        <v>802772.5</v>
      </c>
      <c r="N466" t="n">
        <v>4</v>
      </c>
    </row>
    <row r="467">
      <c r="A467" s="4" t="n">
        <v>42926</v>
      </c>
      <c r="B467" t="n">
        <v>91671.2</v>
      </c>
      <c r="C467" t="n">
        <v>420323.4</v>
      </c>
      <c r="D467" t="n">
        <v>51053.7</v>
      </c>
      <c r="E467" t="n">
        <v>37970</v>
      </c>
      <c r="F467" t="n">
        <v>964.8</v>
      </c>
      <c r="G467" t="n">
        <v>92859.2</v>
      </c>
      <c r="H467" t="n">
        <v>35168.1</v>
      </c>
      <c r="I467" t="n">
        <v>157199.2</v>
      </c>
      <c r="J467" t="n">
        <v>6202.9</v>
      </c>
      <c r="K467" t="n">
        <v>0.2</v>
      </c>
      <c r="L467" t="n">
        <v>15567.9</v>
      </c>
      <c r="M467" t="n">
        <v>908980.5</v>
      </c>
      <c r="N467" t="n">
        <v>4</v>
      </c>
    </row>
    <row r="468">
      <c r="A468" s="4" t="n">
        <v>42927</v>
      </c>
      <c r="B468" t="n">
        <v>93842.5</v>
      </c>
      <c r="C468" t="n">
        <v>432173.2</v>
      </c>
      <c r="D468" t="n">
        <v>52631.2</v>
      </c>
      <c r="E468" t="n">
        <v>35341.9</v>
      </c>
      <c r="F468" t="n">
        <v>1017.2</v>
      </c>
      <c r="G468" t="n">
        <v>95061.39999999999</v>
      </c>
      <c r="H468" t="n">
        <v>34475.2</v>
      </c>
      <c r="I468" t="n">
        <v>156106.1</v>
      </c>
      <c r="J468" t="n">
        <v>7182.8</v>
      </c>
      <c r="K468" t="n">
        <v>0</v>
      </c>
      <c r="L468" t="n">
        <v>15966.3</v>
      </c>
      <c r="M468" t="n">
        <v>923797.7</v>
      </c>
      <c r="N468" t="n">
        <v>4</v>
      </c>
    </row>
    <row r="469">
      <c r="A469" s="4" t="n">
        <v>42928</v>
      </c>
      <c r="B469" t="n">
        <v>91051.89999999999</v>
      </c>
      <c r="C469" t="n">
        <v>445346.7</v>
      </c>
      <c r="D469" t="n">
        <v>48761.6</v>
      </c>
      <c r="E469" t="n">
        <v>29660.8</v>
      </c>
      <c r="F469" t="n">
        <v>1033.4</v>
      </c>
      <c r="G469" t="n">
        <v>94824.2</v>
      </c>
      <c r="H469" t="n">
        <v>34773.8</v>
      </c>
      <c r="I469" t="n">
        <v>156904.9</v>
      </c>
      <c r="J469" t="n">
        <v>7166.6</v>
      </c>
      <c r="K469" t="n">
        <v>0.1</v>
      </c>
      <c r="L469" t="n">
        <v>16136.2</v>
      </c>
      <c r="M469" t="n">
        <v>925660.2</v>
      </c>
      <c r="N469" t="n">
        <v>4</v>
      </c>
    </row>
    <row r="470">
      <c r="A470" s="4" t="n">
        <v>42929</v>
      </c>
      <c r="B470" t="n">
        <v>83426.60000000001</v>
      </c>
      <c r="C470" t="n">
        <v>441863.1</v>
      </c>
      <c r="D470" t="n">
        <v>43941.6</v>
      </c>
      <c r="E470" t="n">
        <v>36007.4</v>
      </c>
      <c r="F470" t="n">
        <v>1037.8</v>
      </c>
      <c r="G470" t="n">
        <v>95173.39999999999</v>
      </c>
      <c r="H470" t="n">
        <v>34711.9</v>
      </c>
      <c r="I470" t="n">
        <v>160193.6</v>
      </c>
      <c r="J470" t="n">
        <v>7223.4</v>
      </c>
      <c r="K470" t="n">
        <v>0.1</v>
      </c>
      <c r="L470" t="n">
        <v>15880.5</v>
      </c>
      <c r="M470" t="n">
        <v>919459.4</v>
      </c>
      <c r="N470" t="n">
        <v>4</v>
      </c>
    </row>
    <row r="471">
      <c r="A471" s="4" t="n">
        <v>42930</v>
      </c>
      <c r="B471" t="n">
        <v>96284.89999999999</v>
      </c>
      <c r="C471" t="n">
        <v>446114.6</v>
      </c>
      <c r="D471" t="n">
        <v>44875.4</v>
      </c>
      <c r="E471" t="n">
        <v>23512.7</v>
      </c>
      <c r="F471" t="n">
        <v>1061</v>
      </c>
      <c r="G471" t="n">
        <v>83425.39999999999</v>
      </c>
      <c r="H471" t="n">
        <v>34737.6</v>
      </c>
      <c r="I471" t="n">
        <v>165079.4</v>
      </c>
      <c r="J471" t="n">
        <v>6312.9</v>
      </c>
      <c r="K471" t="n">
        <v>0</v>
      </c>
      <c r="L471" t="n">
        <v>16002.2</v>
      </c>
      <c r="M471" t="n">
        <v>917406.2</v>
      </c>
      <c r="N471" t="n">
        <v>4</v>
      </c>
    </row>
    <row r="472">
      <c r="A472" s="4" t="n">
        <v>42931</v>
      </c>
      <c r="B472" t="n">
        <v>70878.60000000001</v>
      </c>
      <c r="C472" t="n">
        <v>450514.5</v>
      </c>
      <c r="D472" t="n">
        <v>43106.3</v>
      </c>
      <c r="E472" t="n">
        <v>35768.5</v>
      </c>
      <c r="F472" t="n">
        <v>952.4</v>
      </c>
      <c r="G472" t="n">
        <v>82288.2</v>
      </c>
      <c r="H472" t="n">
        <v>34691.7</v>
      </c>
      <c r="I472" t="n">
        <v>134306.1</v>
      </c>
      <c r="J472" t="n">
        <v>6366.3</v>
      </c>
      <c r="K472" t="n">
        <v>0</v>
      </c>
      <c r="L472" t="n">
        <v>15920.1</v>
      </c>
      <c r="M472" t="n">
        <v>874792.6</v>
      </c>
      <c r="N472" t="n">
        <v>4</v>
      </c>
    </row>
    <row r="473">
      <c r="A473" s="4" t="n">
        <v>42932</v>
      </c>
      <c r="B473" t="n">
        <v>76649.39999999999</v>
      </c>
      <c r="C473" t="n">
        <v>427172.4</v>
      </c>
      <c r="D473" t="n">
        <v>35200.7</v>
      </c>
      <c r="E473" t="n">
        <v>23263.2</v>
      </c>
      <c r="F473" t="n">
        <v>1009.1</v>
      </c>
      <c r="G473" t="n">
        <v>71088.39999999999</v>
      </c>
      <c r="H473" t="n">
        <v>34585.8</v>
      </c>
      <c r="I473" t="n">
        <v>112529.8</v>
      </c>
      <c r="J473" t="n">
        <v>6923.3</v>
      </c>
      <c r="K473" t="n">
        <v>0</v>
      </c>
      <c r="L473" t="n">
        <v>16010.4</v>
      </c>
      <c r="M473" t="n">
        <v>804432.6</v>
      </c>
      <c r="N473" t="n">
        <v>4</v>
      </c>
    </row>
    <row r="474">
      <c r="A474" s="4" t="n">
        <v>42933</v>
      </c>
      <c r="B474" t="n">
        <v>93606</v>
      </c>
      <c r="C474" t="n">
        <v>455325.5</v>
      </c>
      <c r="D474" t="n">
        <v>42174.5</v>
      </c>
      <c r="E474" t="n">
        <v>12249.8</v>
      </c>
      <c r="F474" t="n">
        <v>989.5</v>
      </c>
      <c r="G474" t="n">
        <v>79969.7</v>
      </c>
      <c r="H474" t="n">
        <v>34740.2</v>
      </c>
      <c r="I474" t="n">
        <v>154992.9</v>
      </c>
      <c r="J474" t="n">
        <v>7075.5</v>
      </c>
      <c r="K474" t="n">
        <v>0.2</v>
      </c>
      <c r="L474" t="n">
        <v>16014.9</v>
      </c>
      <c r="M474" t="n">
        <v>897138.5</v>
      </c>
      <c r="N474" t="n">
        <v>4</v>
      </c>
    </row>
    <row r="475">
      <c r="A475" s="4" t="n">
        <v>42934</v>
      </c>
      <c r="B475" t="n">
        <v>76093.5</v>
      </c>
      <c r="C475" t="n">
        <v>457366.3</v>
      </c>
      <c r="D475" t="n">
        <v>46531.7</v>
      </c>
      <c r="E475" t="n">
        <v>33402.7</v>
      </c>
      <c r="F475" t="n">
        <v>1010.8</v>
      </c>
      <c r="G475" t="n">
        <v>79818.8</v>
      </c>
      <c r="H475" t="n">
        <v>34643.1</v>
      </c>
      <c r="I475" t="n">
        <v>165209.7</v>
      </c>
      <c r="J475" t="n">
        <v>6467.6</v>
      </c>
      <c r="K475" t="n">
        <v>0</v>
      </c>
      <c r="L475" t="n">
        <v>15024.1</v>
      </c>
      <c r="M475" t="n">
        <v>915568.2</v>
      </c>
      <c r="N475" t="n">
        <v>4</v>
      </c>
    </row>
    <row r="476">
      <c r="A476" s="4" t="n">
        <v>42935</v>
      </c>
      <c r="B476" t="n">
        <v>66693</v>
      </c>
      <c r="C476" t="n">
        <v>445863.5</v>
      </c>
      <c r="D476" t="n">
        <v>44785</v>
      </c>
      <c r="E476" t="n">
        <v>42821.1</v>
      </c>
      <c r="F476" t="n">
        <v>900.2</v>
      </c>
      <c r="G476" t="n">
        <v>85028.2</v>
      </c>
      <c r="H476" t="n">
        <v>34631.2</v>
      </c>
      <c r="I476" t="n">
        <v>169578.7</v>
      </c>
      <c r="J476" t="n">
        <v>6786.8</v>
      </c>
      <c r="K476" t="n">
        <v>0</v>
      </c>
      <c r="L476" t="n">
        <v>14681.6</v>
      </c>
      <c r="M476" t="n">
        <v>911769.4</v>
      </c>
      <c r="N476" t="n">
        <v>4</v>
      </c>
    </row>
    <row r="477">
      <c r="A477" s="4" t="n">
        <v>42936</v>
      </c>
      <c r="B477" t="n">
        <v>67830.5</v>
      </c>
      <c r="C477" t="n">
        <v>446718.1</v>
      </c>
      <c r="D477" t="n">
        <v>44989.3</v>
      </c>
      <c r="E477" t="n">
        <v>55908.5</v>
      </c>
      <c r="F477" t="n">
        <v>973.2</v>
      </c>
      <c r="G477" t="n">
        <v>92317.5</v>
      </c>
      <c r="H477" t="n">
        <v>34646</v>
      </c>
      <c r="I477" t="n">
        <v>149577.8</v>
      </c>
      <c r="J477" t="n">
        <v>6690.7</v>
      </c>
      <c r="K477" t="n">
        <v>0</v>
      </c>
      <c r="L477" t="n">
        <v>15328.4</v>
      </c>
      <c r="M477" t="n">
        <v>914980</v>
      </c>
      <c r="N477" t="n">
        <v>4</v>
      </c>
    </row>
    <row r="478">
      <c r="A478" s="4" t="n">
        <v>42937</v>
      </c>
      <c r="B478" t="n">
        <v>80920.10000000001</v>
      </c>
      <c r="C478" t="n">
        <v>427852.6</v>
      </c>
      <c r="D478" t="n">
        <v>39312.3</v>
      </c>
      <c r="E478" t="n">
        <v>55495.7</v>
      </c>
      <c r="F478" t="n">
        <v>1076.5</v>
      </c>
      <c r="G478" t="n">
        <v>91109</v>
      </c>
      <c r="H478" t="n">
        <v>34584.1</v>
      </c>
      <c r="I478" t="n">
        <v>164702.8</v>
      </c>
      <c r="J478" t="n">
        <v>7274.5</v>
      </c>
      <c r="K478" t="n">
        <v>0</v>
      </c>
      <c r="L478" t="n">
        <v>16000.8</v>
      </c>
      <c r="M478" t="n">
        <v>918328.3</v>
      </c>
      <c r="N478" t="n">
        <v>4</v>
      </c>
    </row>
    <row r="479">
      <c r="A479" s="4" t="n">
        <v>42938</v>
      </c>
      <c r="B479" t="n">
        <v>85659.5</v>
      </c>
      <c r="C479" t="n">
        <v>433664.9</v>
      </c>
      <c r="D479" t="n">
        <v>40309.1</v>
      </c>
      <c r="E479" t="n">
        <v>31567.5</v>
      </c>
      <c r="F479" t="n">
        <v>1167.7</v>
      </c>
      <c r="G479" t="n">
        <v>81443.60000000001</v>
      </c>
      <c r="H479" t="n">
        <v>22738.8</v>
      </c>
      <c r="I479" t="n">
        <v>162844.2</v>
      </c>
      <c r="J479" t="n">
        <v>6708.4</v>
      </c>
      <c r="K479" t="n">
        <v>0</v>
      </c>
      <c r="L479" t="n">
        <v>15942.8</v>
      </c>
      <c r="M479" t="n">
        <v>882046.5</v>
      </c>
      <c r="N479" t="n">
        <v>4</v>
      </c>
    </row>
    <row r="480">
      <c r="A480" s="4" t="n">
        <v>42939</v>
      </c>
      <c r="B480" t="n">
        <v>60883</v>
      </c>
      <c r="C480" t="n">
        <v>428674.2</v>
      </c>
      <c r="D480" t="n">
        <v>34526.5</v>
      </c>
      <c r="E480" t="n">
        <v>21755.2</v>
      </c>
      <c r="F480" t="n">
        <v>956.7</v>
      </c>
      <c r="G480" t="n">
        <v>88863.10000000001</v>
      </c>
      <c r="H480" t="n">
        <v>19132.5</v>
      </c>
      <c r="I480" t="n">
        <v>134768.1</v>
      </c>
      <c r="J480" t="n">
        <v>7158.2</v>
      </c>
      <c r="K480" t="n">
        <v>0</v>
      </c>
      <c r="L480" t="n">
        <v>15924</v>
      </c>
      <c r="M480" t="n">
        <v>812641.4</v>
      </c>
      <c r="N480" t="n">
        <v>4</v>
      </c>
    </row>
    <row r="481">
      <c r="A481" s="4" t="n">
        <v>42940</v>
      </c>
      <c r="B481" t="n">
        <v>83746.10000000001</v>
      </c>
      <c r="C481" t="n">
        <v>441136.4</v>
      </c>
      <c r="D481" t="n">
        <v>43090.1</v>
      </c>
      <c r="E481" t="n">
        <v>35007.1</v>
      </c>
      <c r="F481" t="n">
        <v>1064.3</v>
      </c>
      <c r="G481" t="n">
        <v>93590.89999999999</v>
      </c>
      <c r="H481" t="n">
        <v>32873.3</v>
      </c>
      <c r="I481" t="n">
        <v>154686.4</v>
      </c>
      <c r="J481" t="n">
        <v>7543.4</v>
      </c>
      <c r="K481" t="n">
        <v>0</v>
      </c>
      <c r="L481" t="n">
        <v>15969.7</v>
      </c>
      <c r="M481" t="n">
        <v>908707.8</v>
      </c>
      <c r="N481" t="n">
        <v>4</v>
      </c>
    </row>
    <row r="482">
      <c r="A482" s="4" t="n">
        <v>42941</v>
      </c>
      <c r="B482" t="n">
        <v>83146.39999999999</v>
      </c>
      <c r="C482" t="n">
        <v>447474.6</v>
      </c>
      <c r="D482" t="n">
        <v>46178.6</v>
      </c>
      <c r="E482" t="n">
        <v>44153.3</v>
      </c>
      <c r="F482" t="n">
        <v>1138.5</v>
      </c>
      <c r="G482" t="n">
        <v>94855.89999999999</v>
      </c>
      <c r="H482" t="n">
        <v>34623.8</v>
      </c>
      <c r="I482" t="n">
        <v>154265.4</v>
      </c>
      <c r="J482" t="n">
        <v>7143.8</v>
      </c>
      <c r="K482" t="n">
        <v>0</v>
      </c>
      <c r="L482" t="n">
        <v>15813.3</v>
      </c>
      <c r="M482" t="n">
        <v>928793.5</v>
      </c>
      <c r="N482" t="n">
        <v>4</v>
      </c>
    </row>
    <row r="483">
      <c r="A483" s="4" t="n">
        <v>42942</v>
      </c>
      <c r="B483" t="n">
        <v>84601.8</v>
      </c>
      <c r="C483" t="n">
        <v>442774.5</v>
      </c>
      <c r="D483" t="n">
        <v>46160.7</v>
      </c>
      <c r="E483" t="n">
        <v>57293.6</v>
      </c>
      <c r="F483" t="n">
        <v>1053</v>
      </c>
      <c r="G483" t="n">
        <v>86702.60000000001</v>
      </c>
      <c r="H483" t="n">
        <v>34727.4</v>
      </c>
      <c r="I483" t="n">
        <v>146334.8</v>
      </c>
      <c r="J483" t="n">
        <v>7474.2</v>
      </c>
      <c r="K483" t="n">
        <v>0</v>
      </c>
      <c r="L483" t="n">
        <v>15983.8</v>
      </c>
      <c r="M483" t="n">
        <v>923106.4</v>
      </c>
      <c r="N483" t="n">
        <v>4</v>
      </c>
    </row>
    <row r="484">
      <c r="A484" s="4" t="n">
        <v>42943</v>
      </c>
      <c r="B484" t="n">
        <v>83894.3</v>
      </c>
      <c r="C484" t="n">
        <v>436132.9</v>
      </c>
      <c r="D484" t="n">
        <v>44292.4</v>
      </c>
      <c r="E484" t="n">
        <v>53375.1</v>
      </c>
      <c r="F484" t="n">
        <v>951.8</v>
      </c>
      <c r="G484" t="n">
        <v>88047.3</v>
      </c>
      <c r="H484" t="n">
        <v>34769.5</v>
      </c>
      <c r="I484" t="n">
        <v>151866.7</v>
      </c>
      <c r="J484" t="n">
        <v>8146.6</v>
      </c>
      <c r="K484" t="n">
        <v>0</v>
      </c>
      <c r="L484" t="n">
        <v>15557.4</v>
      </c>
      <c r="M484" t="n">
        <v>917034</v>
      </c>
      <c r="N484" t="n">
        <v>4</v>
      </c>
    </row>
    <row r="485">
      <c r="A485" s="4" t="n">
        <v>42944</v>
      </c>
      <c r="B485" t="n">
        <v>88522.3</v>
      </c>
      <c r="C485" t="n">
        <v>440992.8</v>
      </c>
      <c r="D485" t="n">
        <v>46038.7</v>
      </c>
      <c r="E485" t="n">
        <v>39904.4</v>
      </c>
      <c r="F485" t="n">
        <v>1134.1</v>
      </c>
      <c r="G485" t="n">
        <v>91064.8</v>
      </c>
      <c r="H485" t="n">
        <v>34646</v>
      </c>
      <c r="I485" t="n">
        <v>156974.6</v>
      </c>
      <c r="J485" t="n">
        <v>7076.3</v>
      </c>
      <c r="K485" t="n">
        <v>0</v>
      </c>
      <c r="L485" t="n">
        <v>15825.9</v>
      </c>
      <c r="M485" t="n">
        <v>922179.9</v>
      </c>
      <c r="N485" t="n">
        <v>4</v>
      </c>
    </row>
    <row r="486">
      <c r="A486" s="4" t="n">
        <v>42945</v>
      </c>
      <c r="B486" t="n">
        <v>83449</v>
      </c>
      <c r="C486" t="n">
        <v>454258.9</v>
      </c>
      <c r="D486" t="n">
        <v>43294.7</v>
      </c>
      <c r="E486" t="n">
        <v>13660</v>
      </c>
      <c r="F486" t="n">
        <v>1180.9</v>
      </c>
      <c r="G486" t="n">
        <v>86874.7</v>
      </c>
      <c r="H486" t="n">
        <v>34387.8</v>
      </c>
      <c r="I486" t="n">
        <v>148673.7</v>
      </c>
      <c r="J486" t="n">
        <v>6973.1</v>
      </c>
      <c r="K486" t="n">
        <v>0</v>
      </c>
      <c r="L486" t="n">
        <v>15283.4</v>
      </c>
      <c r="M486" t="n">
        <v>888036.3</v>
      </c>
      <c r="N486" t="n">
        <v>3</v>
      </c>
    </row>
    <row r="487">
      <c r="A487" s="4" t="n">
        <v>42946</v>
      </c>
      <c r="B487" t="n">
        <v>57289.9</v>
      </c>
      <c r="C487" t="n">
        <v>450739.2</v>
      </c>
      <c r="D487" t="n">
        <v>35635</v>
      </c>
      <c r="E487" t="n">
        <v>12796.8</v>
      </c>
      <c r="F487" t="n">
        <v>1218.5</v>
      </c>
      <c r="G487" t="n">
        <v>80874.3</v>
      </c>
      <c r="H487" t="n">
        <v>32921.4</v>
      </c>
      <c r="I487" t="n">
        <v>130373.7</v>
      </c>
      <c r="J487" t="n">
        <v>7101.7</v>
      </c>
      <c r="K487" t="n">
        <v>0</v>
      </c>
      <c r="L487" t="n">
        <v>15820.5</v>
      </c>
      <c r="M487" t="n">
        <v>824770.8</v>
      </c>
      <c r="N487" t="n">
        <v>3</v>
      </c>
    </row>
    <row r="488">
      <c r="A488" s="4" t="n">
        <v>42947</v>
      </c>
      <c r="B488" t="n">
        <v>109341.2</v>
      </c>
      <c r="C488" t="n">
        <v>464355.8</v>
      </c>
      <c r="D488" t="n">
        <v>45184</v>
      </c>
      <c r="E488" t="n">
        <v>18326.1</v>
      </c>
      <c r="F488" t="n">
        <v>1225.8</v>
      </c>
      <c r="G488" t="n">
        <v>85763.5</v>
      </c>
      <c r="H488" t="n">
        <v>34289.1</v>
      </c>
      <c r="I488" t="n">
        <v>151269.4</v>
      </c>
      <c r="J488" t="n">
        <v>7097.9</v>
      </c>
      <c r="K488" t="n">
        <v>0</v>
      </c>
      <c r="L488" t="n">
        <v>15003.9</v>
      </c>
      <c r="M488" t="n">
        <v>931856.6</v>
      </c>
      <c r="N488" t="n">
        <v>3</v>
      </c>
    </row>
    <row r="489">
      <c r="A489" s="4" t="n">
        <v>42948</v>
      </c>
      <c r="B489" t="n">
        <v>94524.3</v>
      </c>
      <c r="C489" t="n">
        <v>469403.8</v>
      </c>
      <c r="D489" t="n">
        <v>48169.4</v>
      </c>
      <c r="E489" t="n">
        <v>12437.8</v>
      </c>
      <c r="F489" t="n">
        <v>1118.1</v>
      </c>
      <c r="G489" t="n">
        <v>92000.10000000001</v>
      </c>
      <c r="H489" t="n">
        <v>34414.3</v>
      </c>
      <c r="I489" t="n">
        <v>177005.5</v>
      </c>
      <c r="J489" t="n">
        <v>6937.1</v>
      </c>
      <c r="K489" t="n">
        <v>0</v>
      </c>
      <c r="L489" t="n">
        <v>14305</v>
      </c>
      <c r="M489" t="n">
        <v>950315.3</v>
      </c>
      <c r="N489" t="n">
        <v>4</v>
      </c>
    </row>
    <row r="490">
      <c r="A490" s="4" t="n">
        <v>42949</v>
      </c>
      <c r="B490" t="n">
        <v>98729.8</v>
      </c>
      <c r="C490" t="n">
        <v>464970.5</v>
      </c>
      <c r="D490" t="n">
        <v>47987.6</v>
      </c>
      <c r="E490" t="n">
        <v>11941.8</v>
      </c>
      <c r="F490" t="n">
        <v>1011.2</v>
      </c>
      <c r="G490" t="n">
        <v>99670.3</v>
      </c>
      <c r="H490" t="n">
        <v>34040.8</v>
      </c>
      <c r="I490" t="n">
        <v>175218.5</v>
      </c>
      <c r="J490" t="n">
        <v>7308.8</v>
      </c>
      <c r="K490" t="n">
        <v>0</v>
      </c>
      <c r="L490" t="n">
        <v>15066.7</v>
      </c>
      <c r="M490" t="n">
        <v>955946</v>
      </c>
      <c r="N490" t="n">
        <v>4</v>
      </c>
    </row>
    <row r="491">
      <c r="A491" s="4" t="n">
        <v>42950</v>
      </c>
      <c r="B491" t="n">
        <v>96989.89999999999</v>
      </c>
      <c r="C491" t="n">
        <v>450820.1</v>
      </c>
      <c r="D491" t="n">
        <v>48716.4</v>
      </c>
      <c r="E491" t="n">
        <v>14765.7</v>
      </c>
      <c r="F491" t="n">
        <v>1091.8</v>
      </c>
      <c r="G491" t="n">
        <v>100577.2</v>
      </c>
      <c r="H491" t="n">
        <v>32230.1</v>
      </c>
      <c r="I491" t="n">
        <v>179305.3</v>
      </c>
      <c r="J491" t="n">
        <v>7318.6</v>
      </c>
      <c r="K491" t="n">
        <v>0</v>
      </c>
      <c r="L491" t="n">
        <v>15290.9</v>
      </c>
      <c r="M491" t="n">
        <v>947106</v>
      </c>
      <c r="N491" t="n">
        <v>4</v>
      </c>
    </row>
    <row r="492">
      <c r="A492" s="4" t="n">
        <v>42951</v>
      </c>
      <c r="B492" t="n">
        <v>75141.89999999999</v>
      </c>
      <c r="C492" t="n">
        <v>460486.6</v>
      </c>
      <c r="D492" t="n">
        <v>46969.8</v>
      </c>
      <c r="E492" t="n">
        <v>31997.3</v>
      </c>
      <c r="F492" t="n">
        <v>1009</v>
      </c>
      <c r="G492" t="n">
        <v>103394.8</v>
      </c>
      <c r="H492" t="n">
        <v>17962.4</v>
      </c>
      <c r="I492" t="n">
        <v>182438.2</v>
      </c>
      <c r="J492" t="n">
        <v>7856.7</v>
      </c>
      <c r="K492" t="n">
        <v>0</v>
      </c>
      <c r="L492" t="n">
        <v>14738</v>
      </c>
      <c r="M492" t="n">
        <v>941994.9</v>
      </c>
      <c r="N492" t="n">
        <v>4</v>
      </c>
    </row>
    <row r="493">
      <c r="A493" s="4" t="n">
        <v>42952</v>
      </c>
      <c r="B493" t="n">
        <v>66316.10000000001</v>
      </c>
      <c r="C493" t="n">
        <v>434814</v>
      </c>
      <c r="D493" t="n">
        <v>45243.3</v>
      </c>
      <c r="E493" t="n">
        <v>46694.5</v>
      </c>
      <c r="F493" t="n">
        <v>1059.6</v>
      </c>
      <c r="G493" t="n">
        <v>102113.3</v>
      </c>
      <c r="H493" t="n">
        <v>17940.1</v>
      </c>
      <c r="I493" t="n">
        <v>170876</v>
      </c>
      <c r="J493" t="n">
        <v>7880.1</v>
      </c>
      <c r="K493" t="n">
        <v>0</v>
      </c>
      <c r="L493" t="n">
        <v>15322.4</v>
      </c>
      <c r="M493" t="n">
        <v>908259.6</v>
      </c>
      <c r="N493" t="n">
        <v>4</v>
      </c>
    </row>
    <row r="494">
      <c r="A494" s="4" t="n">
        <v>42953</v>
      </c>
      <c r="B494" t="n">
        <v>68707.60000000001</v>
      </c>
      <c r="C494" t="n">
        <v>419477.4</v>
      </c>
      <c r="D494" t="n">
        <v>43581.1</v>
      </c>
      <c r="E494" t="n">
        <v>32606.1</v>
      </c>
      <c r="F494" t="n">
        <v>1190.6</v>
      </c>
      <c r="G494" t="n">
        <v>85676.5</v>
      </c>
      <c r="H494" t="n">
        <v>17963.8</v>
      </c>
      <c r="I494" t="n">
        <v>150706.5</v>
      </c>
      <c r="J494" t="n">
        <v>7763.9</v>
      </c>
      <c r="K494" t="n">
        <v>0</v>
      </c>
      <c r="L494" t="n">
        <v>15471</v>
      </c>
      <c r="M494" t="n">
        <v>843144.5</v>
      </c>
      <c r="N494" t="n">
        <v>4</v>
      </c>
    </row>
    <row r="495">
      <c r="A495" s="4" t="n">
        <v>42954</v>
      </c>
      <c r="B495" t="n">
        <v>119396.4</v>
      </c>
      <c r="C495" t="n">
        <v>448676.6</v>
      </c>
      <c r="D495" t="n">
        <v>45036.2</v>
      </c>
      <c r="E495" t="n">
        <v>18012.9</v>
      </c>
      <c r="F495" t="n">
        <v>1195.1</v>
      </c>
      <c r="G495" t="n">
        <v>83542.8</v>
      </c>
      <c r="H495" t="n">
        <v>18073.8</v>
      </c>
      <c r="I495" t="n">
        <v>177901.7</v>
      </c>
      <c r="J495" t="n">
        <v>7858.9</v>
      </c>
      <c r="K495" t="n">
        <v>0</v>
      </c>
      <c r="L495" t="n">
        <v>15446.1</v>
      </c>
      <c r="M495" t="n">
        <v>935140.5</v>
      </c>
      <c r="N495" t="n">
        <v>4</v>
      </c>
    </row>
    <row r="496">
      <c r="A496" s="4" t="n">
        <v>42955</v>
      </c>
      <c r="B496" t="n">
        <v>119500.8</v>
      </c>
      <c r="C496" t="n">
        <v>461301.4</v>
      </c>
      <c r="D496" t="n">
        <v>45744.9</v>
      </c>
      <c r="E496" t="n">
        <v>8996.700000000001</v>
      </c>
      <c r="F496" t="n">
        <v>1125.2</v>
      </c>
      <c r="G496" t="n">
        <v>87122.10000000001</v>
      </c>
      <c r="H496" t="n">
        <v>18099.4</v>
      </c>
      <c r="I496" t="n">
        <v>178730.4</v>
      </c>
      <c r="J496" t="n">
        <v>7457.4</v>
      </c>
      <c r="K496" t="n">
        <v>0</v>
      </c>
      <c r="L496" t="n">
        <v>15425.7</v>
      </c>
      <c r="M496" t="n">
        <v>943504</v>
      </c>
      <c r="N496" t="n">
        <v>4</v>
      </c>
    </row>
    <row r="497">
      <c r="A497" s="4" t="n">
        <v>42956</v>
      </c>
      <c r="B497" t="n">
        <v>117077.5</v>
      </c>
      <c r="C497" t="n">
        <v>463156.6</v>
      </c>
      <c r="D497" t="n">
        <v>45080.4</v>
      </c>
      <c r="E497" t="n">
        <v>14645.8</v>
      </c>
      <c r="F497" t="n">
        <v>1187.6</v>
      </c>
      <c r="G497" t="n">
        <v>90863</v>
      </c>
      <c r="H497" t="n">
        <v>10465.2</v>
      </c>
      <c r="I497" t="n">
        <v>178881</v>
      </c>
      <c r="J497" t="n">
        <v>7790</v>
      </c>
      <c r="K497" t="n">
        <v>0</v>
      </c>
      <c r="L497" t="n">
        <v>15393.2</v>
      </c>
      <c r="M497" t="n">
        <v>944540.3</v>
      </c>
      <c r="N497" t="n">
        <v>4</v>
      </c>
    </row>
    <row r="498">
      <c r="A498" s="4" t="n">
        <v>42957</v>
      </c>
      <c r="B498" t="n">
        <v>120375.1</v>
      </c>
      <c r="C498" t="n">
        <v>460717.3</v>
      </c>
      <c r="D498" t="n">
        <v>47611.8</v>
      </c>
      <c r="E498" t="n">
        <v>15281.2</v>
      </c>
      <c r="F498" t="n">
        <v>1143.4</v>
      </c>
      <c r="G498" t="n">
        <v>88533.5</v>
      </c>
      <c r="H498" t="n">
        <v>0</v>
      </c>
      <c r="I498" t="n">
        <v>176209.7</v>
      </c>
      <c r="J498" t="n">
        <v>8530.5</v>
      </c>
      <c r="K498" t="n">
        <v>0</v>
      </c>
      <c r="L498" t="n">
        <v>14606.9</v>
      </c>
      <c r="M498" t="n">
        <v>933009.4</v>
      </c>
      <c r="N498" t="n">
        <v>4</v>
      </c>
    </row>
    <row r="499">
      <c r="A499" s="4" t="n">
        <v>42958</v>
      </c>
      <c r="B499" t="n">
        <v>118727.9</v>
      </c>
      <c r="C499" t="n">
        <v>458684.4</v>
      </c>
      <c r="D499" t="n">
        <v>48295.5</v>
      </c>
      <c r="E499" t="n">
        <v>17308.2</v>
      </c>
      <c r="F499" t="n">
        <v>1186.6</v>
      </c>
      <c r="G499" t="n">
        <v>85297.5</v>
      </c>
      <c r="H499" t="n">
        <v>4733.1</v>
      </c>
      <c r="I499" t="n">
        <v>177076.9</v>
      </c>
      <c r="J499" t="n">
        <v>8464.5</v>
      </c>
      <c r="K499" t="n">
        <v>0</v>
      </c>
      <c r="L499" t="n">
        <v>14733</v>
      </c>
      <c r="M499" t="n">
        <v>934507.4</v>
      </c>
      <c r="N499" t="n">
        <v>4</v>
      </c>
    </row>
    <row r="500">
      <c r="A500" s="4" t="n">
        <v>42959</v>
      </c>
      <c r="B500" t="n">
        <v>80651.60000000001</v>
      </c>
      <c r="C500" t="n">
        <v>446265.2</v>
      </c>
      <c r="D500" t="n">
        <v>47607.3</v>
      </c>
      <c r="E500" t="n">
        <v>33584.6</v>
      </c>
      <c r="F500" t="n">
        <v>1108</v>
      </c>
      <c r="G500" t="n">
        <v>86932.2</v>
      </c>
      <c r="H500" t="n">
        <v>16855.8</v>
      </c>
      <c r="I500" t="n">
        <v>161032.9</v>
      </c>
      <c r="J500" t="n">
        <v>8445.799999999999</v>
      </c>
      <c r="K500" t="n">
        <v>0</v>
      </c>
      <c r="L500" t="n">
        <v>15095.6</v>
      </c>
      <c r="M500" t="n">
        <v>897579.1</v>
      </c>
      <c r="N500" t="n">
        <v>3</v>
      </c>
    </row>
    <row r="501">
      <c r="A501" s="4" t="n">
        <v>42960</v>
      </c>
      <c r="B501" t="n">
        <v>64927.9</v>
      </c>
      <c r="C501" t="n">
        <v>420535.1</v>
      </c>
      <c r="D501" t="n">
        <v>45667.3</v>
      </c>
      <c r="E501" t="n">
        <v>37801</v>
      </c>
      <c r="F501" t="n">
        <v>1138.3</v>
      </c>
      <c r="G501" t="n">
        <v>79625.8</v>
      </c>
      <c r="H501" t="n">
        <v>17318.6</v>
      </c>
      <c r="I501" t="n">
        <v>139063.7</v>
      </c>
      <c r="J501" t="n">
        <v>8492.299999999999</v>
      </c>
      <c r="K501" t="n">
        <v>0</v>
      </c>
      <c r="L501" t="n">
        <v>15082.8</v>
      </c>
      <c r="M501" t="n">
        <v>829653</v>
      </c>
      <c r="N501" t="n">
        <v>3</v>
      </c>
    </row>
    <row r="502">
      <c r="A502" s="4" t="n">
        <v>42961</v>
      </c>
      <c r="B502" t="n">
        <v>125498.1</v>
      </c>
      <c r="C502" t="n">
        <v>450267.3</v>
      </c>
      <c r="D502" t="n">
        <v>48047.2</v>
      </c>
      <c r="E502" t="n">
        <v>19155.1</v>
      </c>
      <c r="F502" t="n">
        <v>1130.6</v>
      </c>
      <c r="G502" t="n">
        <v>89441.8</v>
      </c>
      <c r="H502" t="n">
        <v>17917</v>
      </c>
      <c r="I502" t="n">
        <v>156834.4</v>
      </c>
      <c r="J502" t="n">
        <v>8576.4</v>
      </c>
      <c r="K502" t="n">
        <v>0</v>
      </c>
      <c r="L502" t="n">
        <v>15265.6</v>
      </c>
      <c r="M502" t="n">
        <v>932133.6</v>
      </c>
      <c r="N502" t="n">
        <v>3</v>
      </c>
    </row>
    <row r="503">
      <c r="A503" s="4" t="n">
        <v>42962</v>
      </c>
      <c r="B503" t="n">
        <v>123018</v>
      </c>
      <c r="C503" t="n">
        <v>460366.8</v>
      </c>
      <c r="D503" t="n">
        <v>47087.9</v>
      </c>
      <c r="E503" t="n">
        <v>14740.6</v>
      </c>
      <c r="F503" t="n">
        <v>1043</v>
      </c>
      <c r="G503" t="n">
        <v>93064.2</v>
      </c>
      <c r="H503" t="n">
        <v>17900.4</v>
      </c>
      <c r="I503" t="n">
        <v>168890.8</v>
      </c>
      <c r="J503" t="n">
        <v>8503.200000000001</v>
      </c>
      <c r="K503" t="n">
        <v>0</v>
      </c>
      <c r="L503" t="n">
        <v>15403.1</v>
      </c>
      <c r="M503" t="n">
        <v>950017.9</v>
      </c>
      <c r="N503" t="n">
        <v>3</v>
      </c>
    </row>
    <row r="504">
      <c r="A504" s="4" t="n">
        <v>42963</v>
      </c>
      <c r="B504" t="n">
        <v>121371.4</v>
      </c>
      <c r="C504" t="n">
        <v>461635.3</v>
      </c>
      <c r="D504" t="n">
        <v>48412.8</v>
      </c>
      <c r="E504" t="n">
        <v>13383.7</v>
      </c>
      <c r="F504" t="n">
        <v>1102.3</v>
      </c>
      <c r="G504" t="n">
        <v>93372.60000000001</v>
      </c>
      <c r="H504" t="n">
        <v>17910</v>
      </c>
      <c r="I504" t="n">
        <v>166660.4</v>
      </c>
      <c r="J504" t="n">
        <v>8068</v>
      </c>
      <c r="K504" t="n">
        <v>0</v>
      </c>
      <c r="L504" t="n">
        <v>15384.6</v>
      </c>
      <c r="M504" t="n">
        <v>947301.1</v>
      </c>
      <c r="N504" t="n">
        <v>3</v>
      </c>
    </row>
    <row r="505">
      <c r="A505" s="4" t="n">
        <v>42964</v>
      </c>
      <c r="B505" t="n">
        <v>109230.5</v>
      </c>
      <c r="C505" t="n">
        <v>453885.8</v>
      </c>
      <c r="D505" t="n">
        <v>48118.5</v>
      </c>
      <c r="E505" t="n">
        <v>35926.3</v>
      </c>
      <c r="F505" t="n">
        <v>1092</v>
      </c>
      <c r="G505" t="n">
        <v>89509.60000000001</v>
      </c>
      <c r="H505" t="n">
        <v>17918.7</v>
      </c>
      <c r="I505" t="n">
        <v>165065.7</v>
      </c>
      <c r="J505" t="n">
        <v>8296.799999999999</v>
      </c>
      <c r="K505" t="n">
        <v>0</v>
      </c>
      <c r="L505" t="n">
        <v>15383.2</v>
      </c>
      <c r="M505" t="n">
        <v>944427.1</v>
      </c>
      <c r="N505" t="n">
        <v>3</v>
      </c>
    </row>
    <row r="506">
      <c r="A506" s="4" t="n">
        <v>42965</v>
      </c>
      <c r="B506" t="n">
        <v>106540.4</v>
      </c>
      <c r="C506" t="n">
        <v>457717</v>
      </c>
      <c r="D506" t="n">
        <v>48382.2</v>
      </c>
      <c r="E506" t="n">
        <v>40484</v>
      </c>
      <c r="F506" t="n">
        <v>819.5</v>
      </c>
      <c r="G506" t="n">
        <v>85041.2</v>
      </c>
      <c r="H506" t="n">
        <v>17852.3</v>
      </c>
      <c r="I506" t="n">
        <v>161915.6</v>
      </c>
      <c r="J506" t="n">
        <v>7591.1</v>
      </c>
      <c r="K506" t="n">
        <v>0</v>
      </c>
      <c r="L506" t="n">
        <v>15407.1</v>
      </c>
      <c r="M506" t="n">
        <v>941750.4</v>
      </c>
      <c r="N506" t="n">
        <v>3</v>
      </c>
    </row>
    <row r="507">
      <c r="A507" s="4" t="n">
        <v>42966</v>
      </c>
      <c r="B507" t="n">
        <v>74335</v>
      </c>
      <c r="C507" t="n">
        <v>442428.3</v>
      </c>
      <c r="D507" t="n">
        <v>46238.7</v>
      </c>
      <c r="E507" t="n">
        <v>46870.4</v>
      </c>
      <c r="F507" t="n">
        <v>1052</v>
      </c>
      <c r="G507" t="n">
        <v>88341.7</v>
      </c>
      <c r="H507" t="n">
        <v>17665</v>
      </c>
      <c r="I507" t="n">
        <v>150999.9</v>
      </c>
      <c r="J507" t="n">
        <v>8158</v>
      </c>
      <c r="K507" t="n">
        <v>0</v>
      </c>
      <c r="L507" t="n">
        <v>15369.6</v>
      </c>
      <c r="M507" t="n">
        <v>891458.5</v>
      </c>
      <c r="N507" t="n">
        <v>3</v>
      </c>
    </row>
    <row r="508">
      <c r="A508" s="4" t="n">
        <v>42967</v>
      </c>
      <c r="B508" t="n">
        <v>73535.2</v>
      </c>
      <c r="C508" t="n">
        <v>422210.2</v>
      </c>
      <c r="D508" t="n">
        <v>46588.4</v>
      </c>
      <c r="E508" t="n">
        <v>46175.6</v>
      </c>
      <c r="F508" t="n">
        <v>1133.2</v>
      </c>
      <c r="G508" t="n">
        <v>74131.10000000001</v>
      </c>
      <c r="H508" t="n">
        <v>17549.7</v>
      </c>
      <c r="I508" t="n">
        <v>121764.4</v>
      </c>
      <c r="J508" t="n">
        <v>8060.7</v>
      </c>
      <c r="K508" t="n">
        <v>0</v>
      </c>
      <c r="L508" t="n">
        <v>15037.4</v>
      </c>
      <c r="M508" t="n">
        <v>826186</v>
      </c>
      <c r="N508" t="n">
        <v>3</v>
      </c>
    </row>
    <row r="509">
      <c r="A509" s="4" t="n">
        <v>42968</v>
      </c>
      <c r="B509" t="n">
        <v>95700.39999999999</v>
      </c>
      <c r="C509" t="n">
        <v>455045.7</v>
      </c>
      <c r="D509" t="n">
        <v>45846.5</v>
      </c>
      <c r="E509" t="n">
        <v>41258.4</v>
      </c>
      <c r="F509" t="n">
        <v>1114.6</v>
      </c>
      <c r="G509" t="n">
        <v>83664.10000000001</v>
      </c>
      <c r="H509" t="n">
        <v>17507.6</v>
      </c>
      <c r="I509" t="n">
        <v>159600</v>
      </c>
      <c r="J509" t="n">
        <v>7949</v>
      </c>
      <c r="K509" t="n">
        <v>0</v>
      </c>
      <c r="L509" t="n">
        <v>15197.2</v>
      </c>
      <c r="M509" t="n">
        <v>922883.4</v>
      </c>
      <c r="N509" t="n">
        <v>3</v>
      </c>
    </row>
    <row r="510">
      <c r="A510" s="4" t="n">
        <v>42969</v>
      </c>
      <c r="B510" t="n">
        <v>110017.1</v>
      </c>
      <c r="C510" t="n">
        <v>466460.5</v>
      </c>
      <c r="D510" t="n">
        <v>47651.6</v>
      </c>
      <c r="E510" t="n">
        <v>23287.5</v>
      </c>
      <c r="F510" t="n">
        <v>1194.7</v>
      </c>
      <c r="G510" t="n">
        <v>86839.3</v>
      </c>
      <c r="H510" t="n">
        <v>17453.1</v>
      </c>
      <c r="I510" t="n">
        <v>173510.5</v>
      </c>
      <c r="J510" t="n">
        <v>7888.4</v>
      </c>
      <c r="K510" t="n">
        <v>0</v>
      </c>
      <c r="L510" t="n">
        <v>15123.2</v>
      </c>
      <c r="M510" t="n">
        <v>949425.8</v>
      </c>
      <c r="N510" t="n">
        <v>3</v>
      </c>
    </row>
    <row r="511">
      <c r="A511" s="4" t="n">
        <v>42970</v>
      </c>
      <c r="B511" t="n">
        <v>120670.3</v>
      </c>
      <c r="C511" t="n">
        <v>464054.8</v>
      </c>
      <c r="D511" t="n">
        <v>47832.9</v>
      </c>
      <c r="E511" t="n">
        <v>13797.1</v>
      </c>
      <c r="F511" t="n">
        <v>1158.4</v>
      </c>
      <c r="G511" t="n">
        <v>86784.89999999999</v>
      </c>
      <c r="H511" t="n">
        <v>13836</v>
      </c>
      <c r="I511" t="n">
        <v>176382.5</v>
      </c>
      <c r="J511" t="n">
        <v>8461.9</v>
      </c>
      <c r="K511" t="n">
        <v>0</v>
      </c>
      <c r="L511" t="n">
        <v>15166.3</v>
      </c>
      <c r="M511" t="n">
        <v>948145.2</v>
      </c>
      <c r="N511" t="n">
        <v>3</v>
      </c>
    </row>
    <row r="512">
      <c r="A512" s="4" t="n">
        <v>42971</v>
      </c>
      <c r="B512" t="n">
        <v>136363.2</v>
      </c>
      <c r="C512" t="n">
        <v>468672.3</v>
      </c>
      <c r="D512" t="n">
        <v>47857.5</v>
      </c>
      <c r="E512" t="n">
        <v>6664.4</v>
      </c>
      <c r="F512" t="n">
        <v>1148.6</v>
      </c>
      <c r="G512" t="n">
        <v>87292.7</v>
      </c>
      <c r="H512" t="n">
        <v>131.9</v>
      </c>
      <c r="I512" t="n">
        <v>176221.3</v>
      </c>
      <c r="J512" t="n">
        <v>8405.700000000001</v>
      </c>
      <c r="K512" t="n">
        <v>0</v>
      </c>
      <c r="L512" t="n">
        <v>15330.6</v>
      </c>
      <c r="M512" t="n">
        <v>948088.2</v>
      </c>
      <c r="N512" t="n">
        <v>3</v>
      </c>
    </row>
    <row r="513">
      <c r="A513" s="4" t="n">
        <v>42972</v>
      </c>
      <c r="B513" t="n">
        <v>136896.1</v>
      </c>
      <c r="C513" t="n">
        <v>456734.1</v>
      </c>
      <c r="D513" t="n">
        <v>46335.6</v>
      </c>
      <c r="E513" t="n">
        <v>8831.1</v>
      </c>
      <c r="F513" t="n">
        <v>1073.7</v>
      </c>
      <c r="G513" t="n">
        <v>90599.5</v>
      </c>
      <c r="H513" t="n">
        <v>14392.4</v>
      </c>
      <c r="I513" t="n">
        <v>170875.7</v>
      </c>
      <c r="J513" t="n">
        <v>8298.4</v>
      </c>
      <c r="K513" t="n">
        <v>0</v>
      </c>
      <c r="L513" t="n">
        <v>15159.4</v>
      </c>
      <c r="M513" t="n">
        <v>949196</v>
      </c>
      <c r="N513" t="n">
        <v>3</v>
      </c>
    </row>
    <row r="514">
      <c r="A514" s="4" t="n">
        <v>42973</v>
      </c>
      <c r="B514" t="n">
        <v>116222.6</v>
      </c>
      <c r="C514" t="n">
        <v>430331.4</v>
      </c>
      <c r="D514" t="n">
        <v>46187.7</v>
      </c>
      <c r="E514" t="n">
        <v>6361.3</v>
      </c>
      <c r="F514" t="n">
        <v>986.4</v>
      </c>
      <c r="G514" t="n">
        <v>98754.2</v>
      </c>
      <c r="H514" t="n">
        <v>16803.6</v>
      </c>
      <c r="I514" t="n">
        <v>172705.1</v>
      </c>
      <c r="J514" t="n">
        <v>8461.1</v>
      </c>
      <c r="K514" t="n">
        <v>0</v>
      </c>
      <c r="L514" t="n">
        <v>15155</v>
      </c>
      <c r="M514" t="n">
        <v>911968.3</v>
      </c>
      <c r="N514" t="n">
        <v>3</v>
      </c>
    </row>
    <row r="515">
      <c r="A515" s="4" t="n">
        <v>42974</v>
      </c>
      <c r="B515" t="n">
        <v>72082.60000000001</v>
      </c>
      <c r="C515" t="n">
        <v>423624.4</v>
      </c>
      <c r="D515" t="n">
        <v>40731.4</v>
      </c>
      <c r="E515" t="n">
        <v>10206.1</v>
      </c>
      <c r="F515" t="n">
        <v>987.2</v>
      </c>
      <c r="G515" t="n">
        <v>96515</v>
      </c>
      <c r="H515" t="n">
        <v>17397</v>
      </c>
      <c r="I515" t="n">
        <v>154864</v>
      </c>
      <c r="J515" t="n">
        <v>8418.799999999999</v>
      </c>
      <c r="K515" t="n">
        <v>0</v>
      </c>
      <c r="L515" t="n">
        <v>14954.2</v>
      </c>
      <c r="M515" t="n">
        <v>839780.8</v>
      </c>
      <c r="N515" t="n">
        <v>3</v>
      </c>
    </row>
    <row r="516">
      <c r="A516" s="4" t="n">
        <v>42975</v>
      </c>
      <c r="B516" t="n">
        <v>133198</v>
      </c>
      <c r="C516" t="n">
        <v>440125.8</v>
      </c>
      <c r="D516" t="n">
        <v>47497.6</v>
      </c>
      <c r="E516" t="n">
        <v>11635.5</v>
      </c>
      <c r="F516" t="n">
        <v>981.9</v>
      </c>
      <c r="G516" t="n">
        <v>97508.2</v>
      </c>
      <c r="H516" t="n">
        <v>17306</v>
      </c>
      <c r="I516" t="n">
        <v>156772.6</v>
      </c>
      <c r="J516" t="n">
        <v>8538.4</v>
      </c>
      <c r="K516" t="n">
        <v>0</v>
      </c>
      <c r="L516" t="n">
        <v>14736.8</v>
      </c>
      <c r="M516" t="n">
        <v>928300.7</v>
      </c>
      <c r="N516" t="n">
        <v>3</v>
      </c>
    </row>
    <row r="517">
      <c r="A517" s="4" t="n">
        <v>42976</v>
      </c>
      <c r="B517" t="n">
        <v>140302.8</v>
      </c>
      <c r="C517" t="n">
        <v>444574.7</v>
      </c>
      <c r="D517" t="n">
        <v>51219.8</v>
      </c>
      <c r="E517" t="n">
        <v>10430</v>
      </c>
      <c r="F517" t="n">
        <v>1005.7</v>
      </c>
      <c r="G517" t="n">
        <v>100026.5</v>
      </c>
      <c r="H517" t="n">
        <v>17226.9</v>
      </c>
      <c r="I517" t="n">
        <v>158440.8</v>
      </c>
      <c r="J517" t="n">
        <v>8431.799999999999</v>
      </c>
      <c r="K517" t="n">
        <v>0</v>
      </c>
      <c r="L517" t="n">
        <v>14798.8</v>
      </c>
      <c r="M517" t="n">
        <v>946457.6</v>
      </c>
      <c r="N517" t="n">
        <v>3</v>
      </c>
    </row>
    <row r="518">
      <c r="A518" s="4" t="n">
        <v>42977</v>
      </c>
      <c r="B518" t="n">
        <v>132707.4</v>
      </c>
      <c r="C518" t="n">
        <v>451358.4</v>
      </c>
      <c r="D518" t="n">
        <v>51011.2</v>
      </c>
      <c r="E518" t="n">
        <v>9453.1</v>
      </c>
      <c r="F518" t="n">
        <v>838.9</v>
      </c>
      <c r="G518" t="n">
        <v>96282.7</v>
      </c>
      <c r="H518" t="n">
        <v>17161.5</v>
      </c>
      <c r="I518" t="n">
        <v>157964.4</v>
      </c>
      <c r="J518" t="n">
        <v>7762.8</v>
      </c>
      <c r="K518" t="n">
        <v>0</v>
      </c>
      <c r="L518" t="n">
        <v>15210.6</v>
      </c>
      <c r="M518" t="n">
        <v>939751.2</v>
      </c>
      <c r="N518" t="n">
        <v>3</v>
      </c>
    </row>
    <row r="519">
      <c r="A519" s="4" t="n">
        <v>42978</v>
      </c>
      <c r="B519" t="n">
        <v>103617</v>
      </c>
      <c r="C519" t="n">
        <v>453730.9</v>
      </c>
      <c r="D519" t="n">
        <v>48428.7</v>
      </c>
      <c r="E519" t="n">
        <v>19200.2</v>
      </c>
      <c r="F519" t="n">
        <v>638.9</v>
      </c>
      <c r="G519" t="n">
        <v>95896.10000000001</v>
      </c>
      <c r="H519" t="n">
        <v>17058.8</v>
      </c>
      <c r="I519" t="n">
        <v>163413</v>
      </c>
      <c r="J519" t="n">
        <v>7316.1</v>
      </c>
      <c r="K519" t="n">
        <v>0</v>
      </c>
      <c r="L519" t="n">
        <v>15257.4</v>
      </c>
      <c r="M519" t="n">
        <v>924557.2</v>
      </c>
      <c r="N519" t="n">
        <v>3</v>
      </c>
    </row>
    <row r="520">
      <c r="A520" s="4" t="n">
        <v>42979</v>
      </c>
      <c r="B520" t="n">
        <v>108289.5</v>
      </c>
      <c r="C520" t="n">
        <v>448861.9</v>
      </c>
      <c r="D520" t="n">
        <v>48302</v>
      </c>
      <c r="E520" t="n">
        <v>8989.200000000001</v>
      </c>
      <c r="F520" t="n">
        <v>614.9</v>
      </c>
      <c r="G520" t="n">
        <v>91906.3</v>
      </c>
      <c r="H520" t="n">
        <v>17030.2</v>
      </c>
      <c r="I520" t="n">
        <v>155908</v>
      </c>
      <c r="J520" t="n">
        <v>5182</v>
      </c>
      <c r="K520" t="n">
        <v>0</v>
      </c>
      <c r="L520" t="n">
        <v>14799.5</v>
      </c>
      <c r="M520" t="n">
        <v>899883.5</v>
      </c>
      <c r="N520" t="n">
        <v>3</v>
      </c>
    </row>
    <row r="521">
      <c r="A521" s="4" t="n">
        <v>42980</v>
      </c>
      <c r="B521" t="n">
        <v>98906.3</v>
      </c>
      <c r="C521" t="n">
        <v>430793</v>
      </c>
      <c r="D521" t="n">
        <v>45234.3</v>
      </c>
      <c r="E521" t="n">
        <v>10878.3</v>
      </c>
      <c r="F521" t="n">
        <v>685</v>
      </c>
      <c r="G521" t="n">
        <v>86560.7</v>
      </c>
      <c r="H521" t="n">
        <v>17017.5</v>
      </c>
      <c r="I521" t="n">
        <v>147885.5</v>
      </c>
      <c r="J521" t="n">
        <v>6581.5</v>
      </c>
      <c r="K521" t="n">
        <v>0</v>
      </c>
      <c r="L521" t="n">
        <v>14337.8</v>
      </c>
      <c r="M521" t="n">
        <v>858879.9</v>
      </c>
      <c r="N521" t="n">
        <v>3</v>
      </c>
    </row>
    <row r="522">
      <c r="A522" s="4" t="n">
        <v>42981</v>
      </c>
      <c r="B522" t="n">
        <v>101557.3</v>
      </c>
      <c r="C522" t="n">
        <v>399131.3</v>
      </c>
      <c r="D522" t="n">
        <v>35225.3</v>
      </c>
      <c r="E522" t="n">
        <v>25936.2</v>
      </c>
      <c r="F522" t="n">
        <v>940.5</v>
      </c>
      <c r="G522" t="n">
        <v>67346.5</v>
      </c>
      <c r="H522" t="n">
        <v>16935.7</v>
      </c>
      <c r="I522" t="n">
        <v>118965.2</v>
      </c>
      <c r="J522" t="n">
        <v>6799.3</v>
      </c>
      <c r="K522" t="n">
        <v>0</v>
      </c>
      <c r="L522" t="n">
        <v>14888.6</v>
      </c>
      <c r="M522" t="n">
        <v>787725.7</v>
      </c>
      <c r="N522" t="n">
        <v>3</v>
      </c>
    </row>
    <row r="523">
      <c r="A523" s="4" t="n">
        <v>42982</v>
      </c>
      <c r="B523" t="n">
        <v>115898.3</v>
      </c>
      <c r="C523" t="n">
        <v>450949.5</v>
      </c>
      <c r="D523" t="n">
        <v>45025.9</v>
      </c>
      <c r="E523" t="n">
        <v>10464.6</v>
      </c>
      <c r="F523" t="n">
        <v>924.3</v>
      </c>
      <c r="G523" t="n">
        <v>77515.3</v>
      </c>
      <c r="H523" t="n">
        <v>16876.8</v>
      </c>
      <c r="I523" t="n">
        <v>140813.5</v>
      </c>
      <c r="J523" t="n">
        <v>6742.4</v>
      </c>
      <c r="K523" t="n">
        <v>0</v>
      </c>
      <c r="L523" t="n">
        <v>15203.5</v>
      </c>
      <c r="M523" t="n">
        <v>880414.1</v>
      </c>
      <c r="N523" t="n">
        <v>3</v>
      </c>
    </row>
    <row r="524">
      <c r="A524" s="4" t="n">
        <v>42983</v>
      </c>
      <c r="B524" t="n">
        <v>114417.7</v>
      </c>
      <c r="C524" t="n">
        <v>456506.4</v>
      </c>
      <c r="D524" t="n">
        <v>48083.5</v>
      </c>
      <c r="E524" t="n">
        <v>9164.299999999999</v>
      </c>
      <c r="F524" t="n">
        <v>931</v>
      </c>
      <c r="G524" t="n">
        <v>86288.2</v>
      </c>
      <c r="H524" t="n">
        <v>16804.6</v>
      </c>
      <c r="I524" t="n">
        <v>142791</v>
      </c>
      <c r="J524" t="n">
        <v>7033.7</v>
      </c>
      <c r="K524" t="n">
        <v>0</v>
      </c>
      <c r="L524" t="n">
        <v>15669.5</v>
      </c>
      <c r="M524" t="n">
        <v>897689.9</v>
      </c>
      <c r="N524" t="n">
        <v>3</v>
      </c>
    </row>
    <row r="525">
      <c r="A525" s="4" t="n">
        <v>42984</v>
      </c>
      <c r="B525" t="n">
        <v>133618.8</v>
      </c>
      <c r="C525" t="n">
        <v>453527.9</v>
      </c>
      <c r="D525" t="n">
        <v>48754.3</v>
      </c>
      <c r="E525" t="n">
        <v>14194.1</v>
      </c>
      <c r="F525" t="n">
        <v>795.7</v>
      </c>
      <c r="G525" t="n">
        <v>76812.3</v>
      </c>
      <c r="H525" t="n">
        <v>16756.6</v>
      </c>
      <c r="I525" t="n">
        <v>139745</v>
      </c>
      <c r="J525" t="n">
        <v>6429.2</v>
      </c>
      <c r="K525" t="n">
        <v>0</v>
      </c>
      <c r="L525" t="n">
        <v>15679.4</v>
      </c>
      <c r="M525" t="n">
        <v>906313.2</v>
      </c>
      <c r="N525" t="n">
        <v>3</v>
      </c>
    </row>
    <row r="526">
      <c r="A526" s="4" t="n">
        <v>42985</v>
      </c>
      <c r="B526" t="n">
        <v>130349.3</v>
      </c>
      <c r="C526" t="n">
        <v>452798.6</v>
      </c>
      <c r="D526" t="n">
        <v>47334.6</v>
      </c>
      <c r="E526" t="n">
        <v>15491.6</v>
      </c>
      <c r="F526" t="n">
        <v>778.3</v>
      </c>
      <c r="G526" t="n">
        <v>72994.3</v>
      </c>
      <c r="H526" t="n">
        <v>16808.7</v>
      </c>
      <c r="I526" t="n">
        <v>141957.1</v>
      </c>
      <c r="J526" t="n">
        <v>7026.8</v>
      </c>
      <c r="K526" t="n">
        <v>0</v>
      </c>
      <c r="L526" t="n">
        <v>15606.8</v>
      </c>
      <c r="M526" t="n">
        <v>901146.1</v>
      </c>
      <c r="N526" t="n">
        <v>3</v>
      </c>
    </row>
    <row r="527">
      <c r="A527" s="4" t="n">
        <v>42986</v>
      </c>
      <c r="B527" t="n">
        <v>132432.5</v>
      </c>
      <c r="C527" t="n">
        <v>438137.2</v>
      </c>
      <c r="D527" t="n">
        <v>44406</v>
      </c>
      <c r="E527" t="n">
        <v>9522.9</v>
      </c>
      <c r="F527" t="n">
        <v>930.2</v>
      </c>
      <c r="G527" t="n">
        <v>75945.2</v>
      </c>
      <c r="H527" t="n">
        <v>16803.7</v>
      </c>
      <c r="I527" t="n">
        <v>133696.9</v>
      </c>
      <c r="J527" t="n">
        <v>7024.9</v>
      </c>
      <c r="K527" t="n">
        <v>0</v>
      </c>
      <c r="L527" t="n">
        <v>15598.4</v>
      </c>
      <c r="M527" t="n">
        <v>874497.9</v>
      </c>
      <c r="N527" t="n">
        <v>3</v>
      </c>
    </row>
    <row r="528">
      <c r="A528" s="4" t="n">
        <v>42987</v>
      </c>
      <c r="B528" t="n">
        <v>128537.8</v>
      </c>
      <c r="C528" t="n">
        <v>427014.3</v>
      </c>
      <c r="D528" t="n">
        <v>37128.9</v>
      </c>
      <c r="E528" t="n">
        <v>13649.9</v>
      </c>
      <c r="F528" t="n">
        <v>836</v>
      </c>
      <c r="G528" t="n">
        <v>76238.89999999999</v>
      </c>
      <c r="H528" t="n">
        <v>16705.2</v>
      </c>
      <c r="I528" t="n">
        <v>127551.5</v>
      </c>
      <c r="J528" t="n">
        <v>7186.8</v>
      </c>
      <c r="K528" t="n">
        <v>0</v>
      </c>
      <c r="L528" t="n">
        <v>15758.6</v>
      </c>
      <c r="M528" t="n">
        <v>850608</v>
      </c>
      <c r="N528" t="n">
        <v>4</v>
      </c>
    </row>
    <row r="529">
      <c r="A529" s="4" t="n">
        <v>42988</v>
      </c>
      <c r="B529" t="n">
        <v>132135</v>
      </c>
      <c r="C529" t="n">
        <v>390907</v>
      </c>
      <c r="D529" t="n">
        <v>34960.5</v>
      </c>
      <c r="E529" t="n">
        <v>11404.2</v>
      </c>
      <c r="F529" t="n">
        <v>967.9</v>
      </c>
      <c r="G529" t="n">
        <v>60336.7</v>
      </c>
      <c r="H529" t="n">
        <v>16608.3</v>
      </c>
      <c r="I529" t="n">
        <v>91593.7</v>
      </c>
      <c r="J529" t="n">
        <v>7128.6</v>
      </c>
      <c r="K529" t="n">
        <v>0</v>
      </c>
      <c r="L529" t="n">
        <v>15772.9</v>
      </c>
      <c r="M529" t="n">
        <v>761814.9</v>
      </c>
      <c r="N529" t="n">
        <v>4</v>
      </c>
    </row>
    <row r="530">
      <c r="A530" s="4" t="n">
        <v>42989</v>
      </c>
      <c r="B530" t="n">
        <v>143609.5</v>
      </c>
      <c r="C530" t="n">
        <v>427399</v>
      </c>
      <c r="D530" t="n">
        <v>44967.8</v>
      </c>
      <c r="E530" t="n">
        <v>8273.5</v>
      </c>
      <c r="F530" t="n">
        <v>1355.5</v>
      </c>
      <c r="G530" t="n">
        <v>62361.3</v>
      </c>
      <c r="H530" t="n">
        <v>16604.5</v>
      </c>
      <c r="I530" t="n">
        <v>134435.7</v>
      </c>
      <c r="J530" t="n">
        <v>7061.2</v>
      </c>
      <c r="K530" t="n">
        <v>0</v>
      </c>
      <c r="L530" t="n">
        <v>15783.4</v>
      </c>
      <c r="M530" t="n">
        <v>861851.4</v>
      </c>
      <c r="N530" t="n">
        <v>4</v>
      </c>
    </row>
    <row r="531">
      <c r="A531" s="4" t="n">
        <v>42990</v>
      </c>
      <c r="B531" t="n">
        <v>135935</v>
      </c>
      <c r="C531" t="n">
        <v>457821.5</v>
      </c>
      <c r="D531" t="n">
        <v>41106.4</v>
      </c>
      <c r="E531" t="n">
        <v>4532.8</v>
      </c>
      <c r="F531" t="n">
        <v>1355.4</v>
      </c>
      <c r="G531" t="n">
        <v>83227.2</v>
      </c>
      <c r="H531" t="n">
        <v>16546.9</v>
      </c>
      <c r="I531" t="n">
        <v>142653</v>
      </c>
      <c r="J531" t="n">
        <v>6975.2</v>
      </c>
      <c r="K531" t="n">
        <v>0</v>
      </c>
      <c r="L531" t="n">
        <v>14852.2</v>
      </c>
      <c r="M531" t="n">
        <v>905005.4</v>
      </c>
      <c r="N531" t="n">
        <v>4</v>
      </c>
    </row>
    <row r="532">
      <c r="A532" s="4" t="n">
        <v>42991</v>
      </c>
      <c r="B532" t="n">
        <v>159238.8</v>
      </c>
      <c r="C532" t="n">
        <v>449979.4</v>
      </c>
      <c r="D532" t="n">
        <v>39071.6</v>
      </c>
      <c r="E532" t="n">
        <v>8139.3</v>
      </c>
      <c r="F532" t="n">
        <v>1292.2</v>
      </c>
      <c r="G532" t="n">
        <v>90533.5</v>
      </c>
      <c r="H532" t="n">
        <v>16467.8</v>
      </c>
      <c r="I532" t="n">
        <v>138139.3</v>
      </c>
      <c r="J532" t="n">
        <v>6544</v>
      </c>
      <c r="K532" t="n">
        <v>0</v>
      </c>
      <c r="L532" t="n">
        <v>14299.9</v>
      </c>
      <c r="M532" t="n">
        <v>923705.7</v>
      </c>
      <c r="N532" t="n">
        <v>3</v>
      </c>
    </row>
    <row r="533">
      <c r="A533" s="4" t="n">
        <v>42992</v>
      </c>
      <c r="B533" t="n">
        <v>150271.1</v>
      </c>
      <c r="C533" t="n">
        <v>448623.4</v>
      </c>
      <c r="D533" t="n">
        <v>44456.4</v>
      </c>
      <c r="E533" t="n">
        <v>8607.5</v>
      </c>
      <c r="F533" t="n">
        <v>1279.8</v>
      </c>
      <c r="G533" t="n">
        <v>87285.39999999999</v>
      </c>
      <c r="H533" t="n">
        <v>16381.6</v>
      </c>
      <c r="I533" t="n">
        <v>144436.1</v>
      </c>
      <c r="J533" t="n">
        <v>6783.4</v>
      </c>
      <c r="K533" t="n">
        <v>0</v>
      </c>
      <c r="L533" t="n">
        <v>14588.9</v>
      </c>
      <c r="M533" t="n">
        <v>922713.6</v>
      </c>
      <c r="N533" t="n">
        <v>4</v>
      </c>
    </row>
    <row r="534">
      <c r="A534" s="4" t="n">
        <v>42993</v>
      </c>
      <c r="B534" t="n">
        <v>144145.9</v>
      </c>
      <c r="C534" t="n">
        <v>442700.1</v>
      </c>
      <c r="D534" t="n">
        <v>47690.1</v>
      </c>
      <c r="E534" t="n">
        <v>10815.8</v>
      </c>
      <c r="F534" t="n">
        <v>1178</v>
      </c>
      <c r="G534" t="n">
        <v>87512.10000000001</v>
      </c>
      <c r="H534" t="n">
        <v>16282.9</v>
      </c>
      <c r="I534" t="n">
        <v>119035.2</v>
      </c>
      <c r="J534" t="n">
        <v>6906.1</v>
      </c>
      <c r="K534" t="n">
        <v>0</v>
      </c>
      <c r="L534" t="n">
        <v>15336</v>
      </c>
      <c r="M534" t="n">
        <v>891602.2</v>
      </c>
      <c r="N534" t="n">
        <v>4</v>
      </c>
    </row>
    <row r="535">
      <c r="A535" s="4" t="n">
        <v>42994</v>
      </c>
      <c r="B535" t="n">
        <v>123089</v>
      </c>
      <c r="C535" t="n">
        <v>422576.5</v>
      </c>
      <c r="D535" t="n">
        <v>42138.9</v>
      </c>
      <c r="E535" t="n">
        <v>11200</v>
      </c>
      <c r="F535" t="n">
        <v>1049</v>
      </c>
      <c r="G535" t="n">
        <v>64216.4</v>
      </c>
      <c r="H535" t="n">
        <v>16121.5</v>
      </c>
      <c r="I535" t="n">
        <v>95451.8</v>
      </c>
      <c r="J535" t="n">
        <v>7258.7</v>
      </c>
      <c r="K535" t="n">
        <v>0</v>
      </c>
      <c r="L535" t="n">
        <v>15856.8</v>
      </c>
      <c r="M535" t="n">
        <v>798958.7</v>
      </c>
      <c r="N535" t="n">
        <v>4</v>
      </c>
    </row>
    <row r="536">
      <c r="A536" s="4" t="n">
        <v>42995</v>
      </c>
      <c r="B536" t="n">
        <v>119541.9</v>
      </c>
      <c r="C536" t="n">
        <v>428570.7</v>
      </c>
      <c r="D536" t="n">
        <v>41665.8</v>
      </c>
      <c r="E536" t="n">
        <v>11827.2</v>
      </c>
      <c r="F536" t="n">
        <v>992.5</v>
      </c>
      <c r="G536" t="n">
        <v>66908.2</v>
      </c>
      <c r="H536" t="n">
        <v>16023.1</v>
      </c>
      <c r="I536" t="n">
        <v>92274.2</v>
      </c>
      <c r="J536" t="n">
        <v>7124.9</v>
      </c>
      <c r="K536" t="n">
        <v>0</v>
      </c>
      <c r="L536" t="n">
        <v>15853.2</v>
      </c>
      <c r="M536" t="n">
        <v>800781.6</v>
      </c>
      <c r="N536" t="n">
        <v>4</v>
      </c>
    </row>
    <row r="537">
      <c r="A537" s="4" t="n">
        <v>42996</v>
      </c>
      <c r="B537" t="n">
        <v>162586.8</v>
      </c>
      <c r="C537" t="n">
        <v>456555</v>
      </c>
      <c r="D537" t="n">
        <v>39799.6</v>
      </c>
      <c r="E537" t="n">
        <v>12641</v>
      </c>
      <c r="F537" t="n">
        <v>966.4</v>
      </c>
      <c r="G537" t="n">
        <v>83860</v>
      </c>
      <c r="H537" t="n">
        <v>15932.3</v>
      </c>
      <c r="I537" t="n">
        <v>114966.3</v>
      </c>
      <c r="J537" t="n">
        <v>7022.8</v>
      </c>
      <c r="K537" t="n">
        <v>0</v>
      </c>
      <c r="L537" t="n">
        <v>14585.3</v>
      </c>
      <c r="M537" t="n">
        <v>908915.5</v>
      </c>
      <c r="N537" t="n">
        <v>4</v>
      </c>
    </row>
    <row r="538">
      <c r="A538" s="4" t="n">
        <v>42997</v>
      </c>
      <c r="B538" t="n">
        <v>132644.3</v>
      </c>
      <c r="C538" t="n">
        <v>456071.1</v>
      </c>
      <c r="D538" t="n">
        <v>42035.3</v>
      </c>
      <c r="E538" t="n">
        <v>12698.7</v>
      </c>
      <c r="F538" t="n">
        <v>1068.2</v>
      </c>
      <c r="G538" t="n">
        <v>94203.5</v>
      </c>
      <c r="H538" t="n">
        <v>15872.6</v>
      </c>
      <c r="I538" t="n">
        <v>131982.1</v>
      </c>
      <c r="J538" t="n">
        <v>6808.9</v>
      </c>
      <c r="K538" t="n">
        <v>0</v>
      </c>
      <c r="L538" t="n">
        <v>15223.8</v>
      </c>
      <c r="M538" t="n">
        <v>908608.4</v>
      </c>
      <c r="N538" t="n">
        <v>4</v>
      </c>
    </row>
    <row r="539">
      <c r="A539" s="4" t="n">
        <v>42998</v>
      </c>
      <c r="B539" t="n">
        <v>141890.6</v>
      </c>
      <c r="C539" t="n">
        <v>455397.5</v>
      </c>
      <c r="D539" t="n">
        <v>44704.8</v>
      </c>
      <c r="E539" t="n">
        <v>12255.7</v>
      </c>
      <c r="F539" t="n">
        <v>1112.4</v>
      </c>
      <c r="G539" t="n">
        <v>89881</v>
      </c>
      <c r="H539" t="n">
        <v>15777.8</v>
      </c>
      <c r="I539" t="n">
        <v>139845.7</v>
      </c>
      <c r="J539" t="n">
        <v>6795.2</v>
      </c>
      <c r="K539" t="n">
        <v>0</v>
      </c>
      <c r="L539" t="n">
        <v>15646.6</v>
      </c>
      <c r="M539" t="n">
        <v>923307.4</v>
      </c>
      <c r="N539" t="n">
        <v>4</v>
      </c>
    </row>
    <row r="540">
      <c r="A540" s="4" t="n">
        <v>42999</v>
      </c>
      <c r="B540" t="n">
        <v>123851.1</v>
      </c>
      <c r="C540" t="n">
        <v>456785.3</v>
      </c>
      <c r="D540" t="n">
        <v>43357.6</v>
      </c>
      <c r="E540" t="n">
        <v>14055.8</v>
      </c>
      <c r="F540" t="n">
        <v>1099.4</v>
      </c>
      <c r="G540" t="n">
        <v>94767.10000000001</v>
      </c>
      <c r="H540" t="n">
        <v>16944.7</v>
      </c>
      <c r="I540" t="n">
        <v>147814.1</v>
      </c>
      <c r="J540" t="n">
        <v>6234.4</v>
      </c>
      <c r="K540" t="n">
        <v>0</v>
      </c>
      <c r="L540" t="n">
        <v>15601.2</v>
      </c>
      <c r="M540" t="n">
        <v>920510.9</v>
      </c>
      <c r="N540" t="n">
        <v>4</v>
      </c>
    </row>
    <row r="541">
      <c r="A541" s="4" t="n">
        <v>43000</v>
      </c>
      <c r="B541" t="n">
        <v>118466.6</v>
      </c>
      <c r="C541" t="n">
        <v>444681</v>
      </c>
      <c r="D541" t="n">
        <v>43945.8</v>
      </c>
      <c r="E541" t="n">
        <v>17177</v>
      </c>
      <c r="F541" t="n">
        <v>1123.6</v>
      </c>
      <c r="G541" t="n">
        <v>94967.3</v>
      </c>
      <c r="H541" t="n">
        <v>22254</v>
      </c>
      <c r="I541" t="n">
        <v>142566.5</v>
      </c>
      <c r="J541" t="n">
        <v>6447.1</v>
      </c>
      <c r="K541" t="n">
        <v>0</v>
      </c>
      <c r="L541" t="n">
        <v>14506.6</v>
      </c>
      <c r="M541" t="n">
        <v>906135.3</v>
      </c>
      <c r="N541" t="n">
        <v>4</v>
      </c>
    </row>
    <row r="542">
      <c r="A542" s="4" t="n">
        <v>43001</v>
      </c>
      <c r="B542" t="n">
        <v>106574.9</v>
      </c>
      <c r="C542" t="n">
        <v>430265.3</v>
      </c>
      <c r="D542" t="n">
        <v>42281.5</v>
      </c>
      <c r="E542" t="n">
        <v>15523.5</v>
      </c>
      <c r="F542" t="n">
        <v>963.9</v>
      </c>
      <c r="G542" t="n">
        <v>86552.2</v>
      </c>
      <c r="H542" t="n">
        <v>17456.3</v>
      </c>
      <c r="I542" t="n">
        <v>135878.3</v>
      </c>
      <c r="J542" t="n">
        <v>6759.9</v>
      </c>
      <c r="K542" t="n">
        <v>0</v>
      </c>
      <c r="L542" t="n">
        <v>14845</v>
      </c>
      <c r="M542" t="n">
        <v>857100.8</v>
      </c>
      <c r="N542" t="n">
        <v>4</v>
      </c>
    </row>
    <row r="543">
      <c r="A543" s="4" t="n">
        <v>43002</v>
      </c>
      <c r="B543" t="n">
        <v>98115.5</v>
      </c>
      <c r="C543" t="n">
        <v>417869.5</v>
      </c>
      <c r="D543" t="n">
        <v>36442.6</v>
      </c>
      <c r="E543" t="n">
        <v>13290.2</v>
      </c>
      <c r="F543" t="n">
        <v>857</v>
      </c>
      <c r="G543" t="n">
        <v>78722.60000000001</v>
      </c>
      <c r="H543" t="n">
        <v>15590.4</v>
      </c>
      <c r="I543" t="n">
        <v>102152.7</v>
      </c>
      <c r="J543" t="n">
        <v>6812.2</v>
      </c>
      <c r="K543" t="n">
        <v>0</v>
      </c>
      <c r="L543" t="n">
        <v>15026.1</v>
      </c>
      <c r="M543" t="n">
        <v>784878.8</v>
      </c>
      <c r="N543" t="n">
        <v>4</v>
      </c>
    </row>
    <row r="544">
      <c r="A544" s="4" t="n">
        <v>43003</v>
      </c>
      <c r="B544" t="n">
        <v>126627.7</v>
      </c>
      <c r="C544" t="n">
        <v>434900.6</v>
      </c>
      <c r="D544" t="n">
        <v>40996.9</v>
      </c>
      <c r="E544" t="n">
        <v>12298.3</v>
      </c>
      <c r="F544" t="n">
        <v>899.1</v>
      </c>
      <c r="G544" t="n">
        <v>81566</v>
      </c>
      <c r="H544" t="n">
        <v>27926.3</v>
      </c>
      <c r="I544" t="n">
        <v>119904.6</v>
      </c>
      <c r="J544" t="n">
        <v>6410.9</v>
      </c>
      <c r="K544" t="n">
        <v>0</v>
      </c>
      <c r="L544" t="n">
        <v>15068</v>
      </c>
      <c r="M544" t="n">
        <v>866598.5</v>
      </c>
      <c r="N544" t="n">
        <v>4</v>
      </c>
    </row>
    <row r="545">
      <c r="A545" s="4" t="n">
        <v>43004</v>
      </c>
      <c r="B545" t="n">
        <v>134970.8</v>
      </c>
      <c r="C545" t="n">
        <v>437152.8</v>
      </c>
      <c r="D545" t="n">
        <v>44248.7</v>
      </c>
      <c r="E545" t="n">
        <v>10972.4</v>
      </c>
      <c r="F545" t="n">
        <v>1013.4</v>
      </c>
      <c r="G545" t="n">
        <v>77989.39999999999</v>
      </c>
      <c r="H545" t="n">
        <v>32318.1</v>
      </c>
      <c r="I545" t="n">
        <v>120182.4</v>
      </c>
      <c r="J545" t="n">
        <v>6479.8</v>
      </c>
      <c r="K545" t="n">
        <v>0</v>
      </c>
      <c r="L545" t="n">
        <v>15072.9</v>
      </c>
      <c r="M545" t="n">
        <v>880400.7</v>
      </c>
      <c r="N545" t="n">
        <v>4</v>
      </c>
    </row>
    <row r="546">
      <c r="A546" s="4" t="n">
        <v>43005</v>
      </c>
      <c r="B546" t="n">
        <v>152202.1</v>
      </c>
      <c r="C546" t="n">
        <v>433224.9</v>
      </c>
      <c r="D546" t="n">
        <v>40158.8</v>
      </c>
      <c r="E546" t="n">
        <v>7048.4</v>
      </c>
      <c r="F546" t="n">
        <v>928.2</v>
      </c>
      <c r="G546" t="n">
        <v>55623.2</v>
      </c>
      <c r="H546" t="n">
        <v>31763.8</v>
      </c>
      <c r="I546" t="n">
        <v>126977.3</v>
      </c>
      <c r="J546" t="n">
        <v>6686.2</v>
      </c>
      <c r="K546" t="n">
        <v>0</v>
      </c>
      <c r="L546" t="n">
        <v>15158.2</v>
      </c>
      <c r="M546" t="n">
        <v>869771.2</v>
      </c>
      <c r="N546" t="n">
        <v>5</v>
      </c>
    </row>
    <row r="547">
      <c r="A547" s="4" t="n">
        <v>43006</v>
      </c>
      <c r="B547" t="n">
        <v>137774</v>
      </c>
      <c r="C547" t="n">
        <v>429292.4</v>
      </c>
      <c r="D547" t="n">
        <v>45755</v>
      </c>
      <c r="E547" t="n">
        <v>9287.299999999999</v>
      </c>
      <c r="F547" t="n">
        <v>863.6</v>
      </c>
      <c r="G547" t="n">
        <v>68596.89999999999</v>
      </c>
      <c r="H547" t="n">
        <v>34332.4</v>
      </c>
      <c r="I547" t="n">
        <v>119447.2</v>
      </c>
      <c r="J547" t="n">
        <v>6256.9</v>
      </c>
      <c r="K547" t="n">
        <v>0</v>
      </c>
      <c r="L547" t="n">
        <v>15100.7</v>
      </c>
      <c r="M547" t="n">
        <v>866706.3</v>
      </c>
      <c r="N547" t="n">
        <v>4</v>
      </c>
    </row>
    <row r="548">
      <c r="A548" s="4" t="n">
        <v>43007</v>
      </c>
      <c r="B548" t="n">
        <v>134023.6</v>
      </c>
      <c r="C548" t="n">
        <v>436509.8</v>
      </c>
      <c r="D548" t="n">
        <v>44119.4</v>
      </c>
      <c r="E548" t="n">
        <v>13059.3</v>
      </c>
      <c r="F548" t="n">
        <v>850</v>
      </c>
      <c r="G548" t="n">
        <v>66640.7</v>
      </c>
      <c r="H548" t="n">
        <v>34250.2</v>
      </c>
      <c r="I548" t="n">
        <v>109553.4</v>
      </c>
      <c r="J548" t="n">
        <v>6639.5</v>
      </c>
      <c r="K548" t="n">
        <v>0</v>
      </c>
      <c r="L548" t="n">
        <v>14475.5</v>
      </c>
      <c r="M548" t="n">
        <v>860121.4</v>
      </c>
      <c r="N548" t="n">
        <v>4</v>
      </c>
    </row>
    <row r="549">
      <c r="A549" s="4" t="n">
        <v>43008</v>
      </c>
      <c r="B549" t="n">
        <v>140165.6</v>
      </c>
      <c r="C549" t="n">
        <v>425615.8</v>
      </c>
      <c r="D549" t="n">
        <v>44781.7</v>
      </c>
      <c r="E549" t="n">
        <v>16114</v>
      </c>
      <c r="F549" t="n">
        <v>868.4</v>
      </c>
      <c r="G549" t="n">
        <v>51024.6</v>
      </c>
      <c r="H549" t="n">
        <v>34260.5</v>
      </c>
      <c r="I549" t="n">
        <v>86577.60000000001</v>
      </c>
      <c r="J549" t="n">
        <v>6175.6</v>
      </c>
      <c r="K549" t="n">
        <v>0</v>
      </c>
      <c r="L549" t="n">
        <v>14535</v>
      </c>
      <c r="M549" t="n">
        <v>820118.7</v>
      </c>
      <c r="N549" t="n">
        <v>4</v>
      </c>
    </row>
    <row r="550">
      <c r="A550" s="4" t="n">
        <v>43009</v>
      </c>
      <c r="B550" t="n">
        <v>129986.4</v>
      </c>
      <c r="C550" t="n">
        <v>385489.9</v>
      </c>
      <c r="D550" t="n">
        <v>40320.3</v>
      </c>
      <c r="E550" t="n">
        <v>12518.1</v>
      </c>
      <c r="F550" t="n">
        <v>1108.5</v>
      </c>
      <c r="G550" t="n">
        <v>42387.6</v>
      </c>
      <c r="H550" t="n">
        <v>34218.4</v>
      </c>
      <c r="I550" t="n">
        <v>76450.39999999999</v>
      </c>
      <c r="J550" t="n">
        <v>6130.2</v>
      </c>
      <c r="K550" t="n">
        <v>0</v>
      </c>
      <c r="L550" t="n">
        <v>14997.9</v>
      </c>
      <c r="M550" t="n">
        <v>743607.6</v>
      </c>
      <c r="N550" t="n">
        <v>3</v>
      </c>
    </row>
    <row r="551">
      <c r="A551" s="4" t="n">
        <v>43010</v>
      </c>
      <c r="B551" t="n">
        <v>142367</v>
      </c>
      <c r="C551" t="n">
        <v>411337.2</v>
      </c>
      <c r="D551" t="n">
        <v>46958</v>
      </c>
      <c r="E551" t="n">
        <v>13108.9</v>
      </c>
      <c r="F551" t="n">
        <v>1125.2</v>
      </c>
      <c r="G551" t="n">
        <v>61827.2</v>
      </c>
      <c r="H551" t="n">
        <v>34148.1</v>
      </c>
      <c r="I551" t="n">
        <v>102029.5</v>
      </c>
      <c r="J551" t="n">
        <v>6314.5</v>
      </c>
      <c r="K551" t="n">
        <v>0</v>
      </c>
      <c r="L551" t="n">
        <v>15146.1</v>
      </c>
      <c r="M551" t="n">
        <v>834361.8</v>
      </c>
      <c r="N551" t="n">
        <v>3</v>
      </c>
    </row>
    <row r="552">
      <c r="A552" s="4" t="n">
        <v>43011</v>
      </c>
      <c r="B552" t="n">
        <v>133134.6</v>
      </c>
      <c r="C552" t="n">
        <v>421324.5</v>
      </c>
      <c r="D552" t="n">
        <v>50280.3</v>
      </c>
      <c r="E552" t="n">
        <v>16377.8</v>
      </c>
      <c r="F552" t="n">
        <v>1036.3</v>
      </c>
      <c r="G552" t="n">
        <v>79918.89999999999</v>
      </c>
      <c r="H552" t="n">
        <v>34101.6</v>
      </c>
      <c r="I552" t="n">
        <v>109903.1</v>
      </c>
      <c r="J552" t="n">
        <v>6331</v>
      </c>
      <c r="K552" t="n">
        <v>0</v>
      </c>
      <c r="L552" t="n">
        <v>15020.7</v>
      </c>
      <c r="M552" t="n">
        <v>867428.9</v>
      </c>
      <c r="N552" t="n">
        <v>3</v>
      </c>
    </row>
    <row r="553">
      <c r="A553" s="4" t="n">
        <v>43012</v>
      </c>
      <c r="B553" t="n">
        <v>135474</v>
      </c>
      <c r="C553" t="n">
        <v>421235.3</v>
      </c>
      <c r="D553" t="n">
        <v>48684.9</v>
      </c>
      <c r="E553" t="n">
        <v>19846.9</v>
      </c>
      <c r="F553" t="n">
        <v>817.4</v>
      </c>
      <c r="G553" t="n">
        <v>86487.39999999999</v>
      </c>
      <c r="H553" t="n">
        <v>34050</v>
      </c>
      <c r="I553" t="n">
        <v>109916</v>
      </c>
      <c r="J553" t="n">
        <v>6576.9</v>
      </c>
      <c r="K553" t="n">
        <v>1.4</v>
      </c>
      <c r="L553" t="n">
        <v>14510.9</v>
      </c>
      <c r="M553" t="n">
        <v>877601.2</v>
      </c>
      <c r="N553" t="n">
        <v>3</v>
      </c>
    </row>
    <row r="554">
      <c r="A554" s="4" t="n">
        <v>43013</v>
      </c>
      <c r="B554" t="n">
        <v>136767.4</v>
      </c>
      <c r="C554" t="n">
        <v>418220.5</v>
      </c>
      <c r="D554" t="n">
        <v>49965.6</v>
      </c>
      <c r="E554" t="n">
        <v>21900.3</v>
      </c>
      <c r="F554" t="n">
        <v>1121.7</v>
      </c>
      <c r="G554" t="n">
        <v>88012.7</v>
      </c>
      <c r="H554" t="n">
        <v>20937.3</v>
      </c>
      <c r="I554" t="n">
        <v>122094.3</v>
      </c>
      <c r="J554" t="n">
        <v>6458.3</v>
      </c>
      <c r="K554" t="n">
        <v>0</v>
      </c>
      <c r="L554" t="n">
        <v>14572.7</v>
      </c>
      <c r="M554" t="n">
        <v>880050.8</v>
      </c>
      <c r="N554" t="n">
        <v>3</v>
      </c>
    </row>
    <row r="555">
      <c r="A555" s="4" t="n">
        <v>43014</v>
      </c>
      <c r="B555" t="n">
        <v>142519.6</v>
      </c>
      <c r="C555" t="n">
        <v>415517.9</v>
      </c>
      <c r="D555" t="n">
        <v>51361.6</v>
      </c>
      <c r="E555" t="n">
        <v>11938.1</v>
      </c>
      <c r="F555" t="n">
        <v>1081.3</v>
      </c>
      <c r="G555" t="n">
        <v>90344.10000000001</v>
      </c>
      <c r="H555" t="n">
        <v>19761.3</v>
      </c>
      <c r="I555" t="n">
        <v>124591.8</v>
      </c>
      <c r="J555" t="n">
        <v>6324.6</v>
      </c>
      <c r="K555" t="n">
        <v>2.7</v>
      </c>
      <c r="L555" t="n">
        <v>14543.4</v>
      </c>
      <c r="M555" t="n">
        <v>877986.5</v>
      </c>
      <c r="N555" t="n">
        <v>3</v>
      </c>
    </row>
    <row r="556">
      <c r="A556" s="4" t="n">
        <v>43015</v>
      </c>
      <c r="B556" t="n">
        <v>124273.7</v>
      </c>
      <c r="C556" t="n">
        <v>395024.4</v>
      </c>
      <c r="D556" t="n">
        <v>51033.9</v>
      </c>
      <c r="E556" t="n">
        <v>6074.1</v>
      </c>
      <c r="F556" t="n">
        <v>1091.9</v>
      </c>
      <c r="G556" t="n">
        <v>87145.60000000001</v>
      </c>
      <c r="H556" t="n">
        <v>26572.9</v>
      </c>
      <c r="I556" t="n">
        <v>124482.6</v>
      </c>
      <c r="J556" t="n">
        <v>5604.1</v>
      </c>
      <c r="K556" t="n">
        <v>0</v>
      </c>
      <c r="L556" t="n">
        <v>14580.1</v>
      </c>
      <c r="M556" t="n">
        <v>835883.4</v>
      </c>
      <c r="N556" t="n">
        <v>3</v>
      </c>
    </row>
    <row r="557">
      <c r="A557" s="4" t="n">
        <v>43016</v>
      </c>
      <c r="B557" t="n">
        <v>105238.5</v>
      </c>
      <c r="C557" t="n">
        <v>383332</v>
      </c>
      <c r="D557" t="n">
        <v>45729.5</v>
      </c>
      <c r="E557" t="n">
        <v>8920.4</v>
      </c>
      <c r="F557" t="n">
        <v>1065.1</v>
      </c>
      <c r="G557" t="n">
        <v>65781.7</v>
      </c>
      <c r="H557" t="n">
        <v>32208.8</v>
      </c>
      <c r="I557" t="n">
        <v>108952.6</v>
      </c>
      <c r="J557" t="n">
        <v>5551.4</v>
      </c>
      <c r="K557" t="n">
        <v>0</v>
      </c>
      <c r="L557" t="n">
        <v>14469.1</v>
      </c>
      <c r="M557" t="n">
        <v>771249.1</v>
      </c>
      <c r="N557" t="n">
        <v>3</v>
      </c>
    </row>
    <row r="558">
      <c r="A558" s="4" t="n">
        <v>43017</v>
      </c>
      <c r="B558" t="n">
        <v>144513.4</v>
      </c>
      <c r="C558" t="n">
        <v>413679.4</v>
      </c>
      <c r="D558" t="n">
        <v>47921.1</v>
      </c>
      <c r="E558" t="n">
        <v>9973</v>
      </c>
      <c r="F558" t="n">
        <v>1170.1</v>
      </c>
      <c r="G558" t="n">
        <v>67938.7</v>
      </c>
      <c r="H558" t="n">
        <v>33438.8</v>
      </c>
      <c r="I558" t="n">
        <v>133228.6</v>
      </c>
      <c r="J558" t="n">
        <v>5703.9</v>
      </c>
      <c r="K558" t="n">
        <v>0</v>
      </c>
      <c r="L558" t="n">
        <v>14415.4</v>
      </c>
      <c r="M558" t="n">
        <v>871982.4</v>
      </c>
      <c r="N558" t="n">
        <v>3</v>
      </c>
    </row>
    <row r="559">
      <c r="A559" s="4" t="n">
        <v>43018</v>
      </c>
      <c r="B559" t="n">
        <v>123185.8</v>
      </c>
      <c r="C559" t="n">
        <v>415197.6</v>
      </c>
      <c r="D559" t="n">
        <v>47435.6</v>
      </c>
      <c r="E559" t="n">
        <v>18524.6</v>
      </c>
      <c r="F559" t="n">
        <v>960.7</v>
      </c>
      <c r="G559" t="n">
        <v>73737.7</v>
      </c>
      <c r="H559" t="n">
        <v>30644.5</v>
      </c>
      <c r="I559" t="n">
        <v>143397.6</v>
      </c>
      <c r="J559" t="n">
        <v>5492.3</v>
      </c>
      <c r="K559" t="n">
        <v>0</v>
      </c>
      <c r="L559" t="n">
        <v>14328.1</v>
      </c>
      <c r="M559" t="n">
        <v>872904.5</v>
      </c>
      <c r="N559" t="n">
        <v>3</v>
      </c>
    </row>
    <row r="560">
      <c r="A560" s="4" t="n">
        <v>43019</v>
      </c>
      <c r="B560" t="n">
        <v>106726.8</v>
      </c>
      <c r="C560" t="n">
        <v>395576.1</v>
      </c>
      <c r="D560" t="n">
        <v>48758.2</v>
      </c>
      <c r="E560" t="n">
        <v>36402.4</v>
      </c>
      <c r="F560" t="n">
        <v>865</v>
      </c>
      <c r="G560" t="n">
        <v>70192.8</v>
      </c>
      <c r="H560" t="n">
        <v>31625</v>
      </c>
      <c r="I560" t="n">
        <v>125232.3</v>
      </c>
      <c r="J560" t="n">
        <v>5624.7</v>
      </c>
      <c r="K560" t="n">
        <v>2.2</v>
      </c>
      <c r="L560" t="n">
        <v>15010.3</v>
      </c>
      <c r="M560" t="n">
        <v>836015.7</v>
      </c>
      <c r="N560" t="n">
        <v>3</v>
      </c>
    </row>
    <row r="561">
      <c r="A561" s="4" t="n">
        <v>43020</v>
      </c>
      <c r="B561" t="n">
        <v>112626.4</v>
      </c>
      <c r="C561" t="n">
        <v>409323.9</v>
      </c>
      <c r="D561" t="n">
        <v>50673.4</v>
      </c>
      <c r="E561" t="n">
        <v>32607.8</v>
      </c>
      <c r="F561" t="n">
        <v>1113.9</v>
      </c>
      <c r="G561" t="n">
        <v>76210.3</v>
      </c>
      <c r="H561" t="n">
        <v>18603.6</v>
      </c>
      <c r="I561" t="n">
        <v>117743</v>
      </c>
      <c r="J561" t="n">
        <v>5452.4</v>
      </c>
      <c r="K561" t="n">
        <v>0</v>
      </c>
      <c r="L561" t="n">
        <v>15273.4</v>
      </c>
      <c r="M561" t="n">
        <v>839628</v>
      </c>
      <c r="N561" t="n">
        <v>5</v>
      </c>
    </row>
    <row r="562">
      <c r="A562" s="4" t="n">
        <v>43021</v>
      </c>
      <c r="B562" t="n">
        <v>106825.6</v>
      </c>
      <c r="C562" t="n">
        <v>421286.3</v>
      </c>
      <c r="D562" t="n">
        <v>49182.4</v>
      </c>
      <c r="E562" t="n">
        <v>34856.6</v>
      </c>
      <c r="F562" t="n">
        <v>1130.9</v>
      </c>
      <c r="G562" t="n">
        <v>80211.3</v>
      </c>
      <c r="H562" t="n">
        <v>18606.7</v>
      </c>
      <c r="I562" t="n">
        <v>123810.9</v>
      </c>
      <c r="J562" t="n">
        <v>5816.9</v>
      </c>
      <c r="K562" t="n">
        <v>0</v>
      </c>
      <c r="L562" t="n">
        <v>14349.7</v>
      </c>
      <c r="M562" t="n">
        <v>856077.3</v>
      </c>
      <c r="N562" t="n">
        <v>3</v>
      </c>
    </row>
    <row r="563">
      <c r="A563" s="4" t="n">
        <v>43022</v>
      </c>
      <c r="B563" t="n">
        <v>107516.8</v>
      </c>
      <c r="C563" t="n">
        <v>410656.5</v>
      </c>
      <c r="D563" t="n">
        <v>40312.3</v>
      </c>
      <c r="E563" t="n">
        <v>29329.4</v>
      </c>
      <c r="F563" t="n">
        <v>1231.4</v>
      </c>
      <c r="G563" t="n">
        <v>82845.2</v>
      </c>
      <c r="H563" t="n">
        <v>18596.8</v>
      </c>
      <c r="I563" t="n">
        <v>115003.7</v>
      </c>
      <c r="J563" t="n">
        <v>6002.9</v>
      </c>
      <c r="K563" t="n">
        <v>0</v>
      </c>
      <c r="L563" t="n">
        <v>14654.9</v>
      </c>
      <c r="M563" t="n">
        <v>826149.8</v>
      </c>
      <c r="N563" t="n">
        <v>3</v>
      </c>
    </row>
    <row r="564">
      <c r="A564" s="4" t="n">
        <v>43023</v>
      </c>
      <c r="B564" t="n">
        <v>92193.89999999999</v>
      </c>
      <c r="C564" t="n">
        <v>387098.5</v>
      </c>
      <c r="D564" t="n">
        <v>39018.1</v>
      </c>
      <c r="E564" t="n">
        <v>32302.6</v>
      </c>
      <c r="F564" t="n">
        <v>1166.5</v>
      </c>
      <c r="G564" t="n">
        <v>67051.39999999999</v>
      </c>
      <c r="H564" t="n">
        <v>18642.8</v>
      </c>
      <c r="I564" t="n">
        <v>97493.5</v>
      </c>
      <c r="J564" t="n">
        <v>5900.4</v>
      </c>
      <c r="K564" t="n">
        <v>0</v>
      </c>
      <c r="L564" t="n">
        <v>15734.3</v>
      </c>
      <c r="M564" t="n">
        <v>756601.9</v>
      </c>
      <c r="N564" t="n">
        <v>3</v>
      </c>
    </row>
    <row r="565">
      <c r="A565" s="4" t="n">
        <v>43024</v>
      </c>
      <c r="B565" t="n">
        <v>102472.8</v>
      </c>
      <c r="C565" t="n">
        <v>417203.9</v>
      </c>
      <c r="D565" t="n">
        <v>43309.9</v>
      </c>
      <c r="E565" t="n">
        <v>44276.1</v>
      </c>
      <c r="F565" t="n">
        <v>1117.1</v>
      </c>
      <c r="G565" t="n">
        <v>72134</v>
      </c>
      <c r="H565" t="n">
        <v>18665.1</v>
      </c>
      <c r="I565" t="n">
        <v>113592.4</v>
      </c>
      <c r="J565" t="n">
        <v>5953.9</v>
      </c>
      <c r="K565" t="n">
        <v>0</v>
      </c>
      <c r="L565" t="n">
        <v>15873</v>
      </c>
      <c r="M565" t="n">
        <v>834598.1</v>
      </c>
      <c r="N565" t="n">
        <v>3</v>
      </c>
    </row>
    <row r="566">
      <c r="A566" s="4" t="n">
        <v>43025</v>
      </c>
      <c r="B566" t="n">
        <v>104007.3</v>
      </c>
      <c r="C566" t="n">
        <v>420835.9</v>
      </c>
      <c r="D566" t="n">
        <v>44320.8</v>
      </c>
      <c r="E566" t="n">
        <v>34254.7</v>
      </c>
      <c r="F566" t="n">
        <v>1227.6</v>
      </c>
      <c r="G566" t="n">
        <v>79920.5</v>
      </c>
      <c r="H566" t="n">
        <v>18784.7</v>
      </c>
      <c r="I566" t="n">
        <v>121342.9</v>
      </c>
      <c r="J566" t="n">
        <v>6384.9</v>
      </c>
      <c r="K566" t="n">
        <v>0</v>
      </c>
      <c r="L566" t="n">
        <v>15756.3</v>
      </c>
      <c r="M566" t="n">
        <v>846835.5</v>
      </c>
      <c r="N566" t="n">
        <v>3</v>
      </c>
    </row>
    <row r="567">
      <c r="A567" s="4" t="n">
        <v>43026</v>
      </c>
      <c r="B567" t="n">
        <v>113696.9</v>
      </c>
      <c r="C567" t="n">
        <v>422145.2</v>
      </c>
      <c r="D567" t="n">
        <v>40669.8</v>
      </c>
      <c r="E567" t="n">
        <v>29884.2</v>
      </c>
      <c r="F567" t="n">
        <v>1176</v>
      </c>
      <c r="G567" t="n">
        <v>81351.39999999999</v>
      </c>
      <c r="H567" t="n">
        <v>18785.1</v>
      </c>
      <c r="I567" t="n">
        <v>117350.8</v>
      </c>
      <c r="J567" t="n">
        <v>6410.2</v>
      </c>
      <c r="K567" t="n">
        <v>0</v>
      </c>
      <c r="L567" t="n">
        <v>15727.3</v>
      </c>
      <c r="M567" t="n">
        <v>847196.8</v>
      </c>
      <c r="N567" t="n">
        <v>3</v>
      </c>
    </row>
    <row r="568">
      <c r="A568" s="4" t="n">
        <v>43027</v>
      </c>
      <c r="B568" t="n">
        <v>120074.8</v>
      </c>
      <c r="C568" t="n">
        <v>410345.4</v>
      </c>
      <c r="D568" t="n">
        <v>46114.8</v>
      </c>
      <c r="E568" t="n">
        <v>34365.3</v>
      </c>
      <c r="F568" t="n">
        <v>1222.6</v>
      </c>
      <c r="G568" t="n">
        <v>83458.10000000001</v>
      </c>
      <c r="H568" t="n">
        <v>18720.4</v>
      </c>
      <c r="I568" t="n">
        <v>121244.8</v>
      </c>
      <c r="J568" t="n">
        <v>6107</v>
      </c>
      <c r="K568" t="n">
        <v>0</v>
      </c>
      <c r="L568" t="n">
        <v>15809.3</v>
      </c>
      <c r="M568" t="n">
        <v>857462.4</v>
      </c>
      <c r="N568" t="n">
        <v>3</v>
      </c>
    </row>
    <row r="569">
      <c r="A569" s="4" t="n">
        <v>43028</v>
      </c>
      <c r="B569" t="n">
        <v>117914.4</v>
      </c>
      <c r="C569" t="n">
        <v>400029.5</v>
      </c>
      <c r="D569" t="n">
        <v>47180.3</v>
      </c>
      <c r="E569" t="n">
        <v>33481.7</v>
      </c>
      <c r="F569" t="n">
        <v>1197.9</v>
      </c>
      <c r="G569" t="n">
        <v>85159.2</v>
      </c>
      <c r="H569" t="n">
        <v>18666.6</v>
      </c>
      <c r="I569" t="n">
        <v>132698.9</v>
      </c>
      <c r="J569" t="n">
        <v>6382.6</v>
      </c>
      <c r="K569" t="n">
        <v>0</v>
      </c>
      <c r="L569" t="n">
        <v>15537.5</v>
      </c>
      <c r="M569" t="n">
        <v>858248.6</v>
      </c>
      <c r="N569" t="n">
        <v>3</v>
      </c>
    </row>
    <row r="570">
      <c r="A570" s="4" t="n">
        <v>43029</v>
      </c>
      <c r="B570" t="n">
        <v>100444.5</v>
      </c>
      <c r="C570" t="n">
        <v>390367.9</v>
      </c>
      <c r="D570" t="n">
        <v>45040.1</v>
      </c>
      <c r="E570" t="n">
        <v>26865.9</v>
      </c>
      <c r="F570" t="n">
        <v>1222.1</v>
      </c>
      <c r="G570" t="n">
        <v>84648.60000000001</v>
      </c>
      <c r="H570" t="n">
        <v>18629.9</v>
      </c>
      <c r="I570" t="n">
        <v>132838.7</v>
      </c>
      <c r="J570" t="n">
        <v>5813.2</v>
      </c>
      <c r="K570" t="n">
        <v>0</v>
      </c>
      <c r="L570" t="n">
        <v>15336.8</v>
      </c>
      <c r="M570" t="n">
        <v>821207.8</v>
      </c>
      <c r="N570" t="n">
        <v>3</v>
      </c>
    </row>
    <row r="571">
      <c r="A571" s="4" t="n">
        <v>43030</v>
      </c>
      <c r="B571" t="n">
        <v>89641.10000000001</v>
      </c>
      <c r="C571" t="n">
        <v>376415.5</v>
      </c>
      <c r="D571" t="n">
        <v>35860.6</v>
      </c>
      <c r="E571" t="n">
        <v>28578.1</v>
      </c>
      <c r="F571" t="n">
        <v>1244.9</v>
      </c>
      <c r="G571" t="n">
        <v>71539</v>
      </c>
      <c r="H571" t="n">
        <v>18617.8</v>
      </c>
      <c r="I571" t="n">
        <v>115172.2</v>
      </c>
      <c r="J571" t="n">
        <v>6001.4</v>
      </c>
      <c r="K571" t="n">
        <v>0</v>
      </c>
      <c r="L571" t="n">
        <v>15239.3</v>
      </c>
      <c r="M571" t="n">
        <v>758309.8</v>
      </c>
      <c r="N571" t="n">
        <v>3</v>
      </c>
    </row>
    <row r="572">
      <c r="A572" s="4" t="n">
        <v>43031</v>
      </c>
      <c r="B572" t="n">
        <v>113986.8</v>
      </c>
      <c r="C572" t="n">
        <v>400436.6</v>
      </c>
      <c r="D572" t="n">
        <v>44709.1</v>
      </c>
      <c r="E572" t="n">
        <v>30083.1</v>
      </c>
      <c r="F572" t="n">
        <v>1257</v>
      </c>
      <c r="G572" t="n">
        <v>75327.39999999999</v>
      </c>
      <c r="H572" t="n">
        <v>18649.4</v>
      </c>
      <c r="I572" t="n">
        <v>132584.6</v>
      </c>
      <c r="J572" t="n">
        <v>5360.9</v>
      </c>
      <c r="K572" t="n">
        <v>0</v>
      </c>
      <c r="L572" t="n">
        <v>14807</v>
      </c>
      <c r="M572" t="n">
        <v>837202</v>
      </c>
      <c r="N572" t="n">
        <v>3</v>
      </c>
    </row>
    <row r="573">
      <c r="A573" s="4" t="n">
        <v>43032</v>
      </c>
      <c r="B573" t="n">
        <v>102964.8</v>
      </c>
      <c r="C573" t="n">
        <v>397913.8</v>
      </c>
      <c r="D573" t="n">
        <v>46711.2</v>
      </c>
      <c r="E573" t="n">
        <v>40402.8</v>
      </c>
      <c r="F573" t="n">
        <v>1252.3</v>
      </c>
      <c r="G573" t="n">
        <v>78000.7</v>
      </c>
      <c r="H573" t="n">
        <v>18680.7</v>
      </c>
      <c r="I573" t="n">
        <v>136504.3</v>
      </c>
      <c r="J573" t="n">
        <v>5585.6</v>
      </c>
      <c r="K573" t="n">
        <v>0</v>
      </c>
      <c r="L573" t="n">
        <v>14963.4</v>
      </c>
      <c r="M573" t="n">
        <v>842979.6</v>
      </c>
      <c r="N573" t="n">
        <v>3</v>
      </c>
    </row>
    <row r="574">
      <c r="A574" s="4" t="n">
        <v>43033</v>
      </c>
      <c r="B574" t="n">
        <v>96395.2</v>
      </c>
      <c r="C574" t="n">
        <v>406607.5</v>
      </c>
      <c r="D574" t="n">
        <v>43076.4</v>
      </c>
      <c r="E574" t="n">
        <v>36349.1</v>
      </c>
      <c r="F574" t="n">
        <v>1138.3</v>
      </c>
      <c r="G574" t="n">
        <v>77680.8</v>
      </c>
      <c r="H574" t="n">
        <v>18743.2</v>
      </c>
      <c r="I574" t="n">
        <v>125523.4</v>
      </c>
      <c r="J574" t="n">
        <v>5915.2</v>
      </c>
      <c r="K574" t="n">
        <v>0</v>
      </c>
      <c r="L574" t="n">
        <v>15173.1</v>
      </c>
      <c r="M574" t="n">
        <v>826602.3</v>
      </c>
      <c r="N574" t="n">
        <v>3</v>
      </c>
    </row>
    <row r="575">
      <c r="A575" s="4" t="n">
        <v>43034</v>
      </c>
      <c r="B575" t="n">
        <v>98482.5</v>
      </c>
      <c r="C575" t="n">
        <v>409832</v>
      </c>
      <c r="D575" t="n">
        <v>42282.1</v>
      </c>
      <c r="E575" t="n">
        <v>38370.1</v>
      </c>
      <c r="F575" t="n">
        <v>1201.9</v>
      </c>
      <c r="G575" t="n">
        <v>75719.60000000001</v>
      </c>
      <c r="H575" t="n">
        <v>18701.2</v>
      </c>
      <c r="I575" t="n">
        <v>116139.3</v>
      </c>
      <c r="J575" t="n">
        <v>5884.4</v>
      </c>
      <c r="K575" t="n">
        <v>0</v>
      </c>
      <c r="L575" t="n">
        <v>15303.6</v>
      </c>
      <c r="M575" t="n">
        <v>821916.8</v>
      </c>
      <c r="N575" t="n">
        <v>3</v>
      </c>
    </row>
    <row r="576">
      <c r="A576" s="4" t="n">
        <v>43035</v>
      </c>
      <c r="B576" t="n">
        <v>115561.8</v>
      </c>
      <c r="C576" t="n">
        <v>409402.8</v>
      </c>
      <c r="D576" t="n">
        <v>41739.9</v>
      </c>
      <c r="E576" t="n">
        <v>21208.5</v>
      </c>
      <c r="F576" t="n">
        <v>1233</v>
      </c>
      <c r="G576" t="n">
        <v>70595.60000000001</v>
      </c>
      <c r="H576" t="n">
        <v>18688</v>
      </c>
      <c r="I576" t="n">
        <v>118231.7</v>
      </c>
      <c r="J576" t="n">
        <v>5758.6</v>
      </c>
      <c r="K576" t="n">
        <v>0</v>
      </c>
      <c r="L576" t="n">
        <v>15314.2</v>
      </c>
      <c r="M576" t="n">
        <v>817734.2</v>
      </c>
      <c r="N576" t="n">
        <v>3</v>
      </c>
    </row>
    <row r="577">
      <c r="A577" s="4" t="n">
        <v>43036</v>
      </c>
      <c r="B577" t="n">
        <v>93594.60000000001</v>
      </c>
      <c r="C577" t="n">
        <v>396819.9</v>
      </c>
      <c r="D577" t="n">
        <v>41583.5</v>
      </c>
      <c r="E577" t="n">
        <v>34946.5</v>
      </c>
      <c r="F577" t="n">
        <v>1219.6</v>
      </c>
      <c r="G577" t="n">
        <v>73615.60000000001</v>
      </c>
      <c r="H577" t="n">
        <v>18718.9</v>
      </c>
      <c r="I577" t="n">
        <v>90864</v>
      </c>
      <c r="J577" t="n">
        <v>5717.7</v>
      </c>
      <c r="K577" t="n">
        <v>0</v>
      </c>
      <c r="L577" t="n">
        <v>15317.9</v>
      </c>
      <c r="M577" t="n">
        <v>772398.2</v>
      </c>
      <c r="N577" t="n">
        <v>3</v>
      </c>
    </row>
    <row r="578">
      <c r="A578" s="4" t="n">
        <v>43037</v>
      </c>
      <c r="B578" t="n">
        <v>78285</v>
      </c>
      <c r="C578" t="n">
        <v>383500.2</v>
      </c>
      <c r="D578" t="n">
        <v>35362.1</v>
      </c>
      <c r="E578" t="n">
        <v>33850.5</v>
      </c>
      <c r="F578" t="n">
        <v>1171.1</v>
      </c>
      <c r="G578" t="n">
        <v>67857.89999999999</v>
      </c>
      <c r="H578" t="n">
        <v>19594.9</v>
      </c>
      <c r="I578" t="n">
        <v>85513.5</v>
      </c>
      <c r="J578" t="n">
        <v>6073.8</v>
      </c>
      <c r="K578" t="n">
        <v>0</v>
      </c>
      <c r="L578" t="n">
        <v>15622</v>
      </c>
      <c r="M578" t="n">
        <v>726831</v>
      </c>
      <c r="N578" t="n">
        <v>3</v>
      </c>
    </row>
    <row r="579">
      <c r="A579" s="4" t="n">
        <v>43038</v>
      </c>
      <c r="B579" t="n">
        <v>99537.39999999999</v>
      </c>
      <c r="C579" t="n">
        <v>404716.8</v>
      </c>
      <c r="D579" t="n">
        <v>37992.8</v>
      </c>
      <c r="E579" t="n">
        <v>22441.5</v>
      </c>
      <c r="F579" t="n">
        <v>1142.9</v>
      </c>
      <c r="G579" t="n">
        <v>72658.89999999999</v>
      </c>
      <c r="H579" t="n">
        <v>18762.2</v>
      </c>
      <c r="I579" t="n">
        <v>106127.7</v>
      </c>
      <c r="J579" t="n">
        <v>5913.8</v>
      </c>
      <c r="K579" t="n">
        <v>0</v>
      </c>
      <c r="L579" t="n">
        <v>15842.6</v>
      </c>
      <c r="M579" t="n">
        <v>785136.6</v>
      </c>
      <c r="N579" t="n">
        <v>3</v>
      </c>
    </row>
    <row r="580">
      <c r="A580" s="4" t="n">
        <v>43039</v>
      </c>
      <c r="B580" t="n">
        <v>96051.5</v>
      </c>
      <c r="C580" t="n">
        <v>404008.1</v>
      </c>
      <c r="D580" t="n">
        <v>42148.2</v>
      </c>
      <c r="E580" t="n">
        <v>25276.4</v>
      </c>
      <c r="F580" t="n">
        <v>1165.7</v>
      </c>
      <c r="G580" t="n">
        <v>71146.3</v>
      </c>
      <c r="H580" t="n">
        <v>18705.7</v>
      </c>
      <c r="I580" t="n">
        <v>128545.2</v>
      </c>
      <c r="J580" t="n">
        <v>6318.8</v>
      </c>
      <c r="K580" t="n">
        <v>0</v>
      </c>
      <c r="L580" t="n">
        <v>15541.2</v>
      </c>
      <c r="M580" t="n">
        <v>808907.2</v>
      </c>
      <c r="N580" t="n">
        <v>3</v>
      </c>
    </row>
    <row r="581">
      <c r="A581" s="4" t="n">
        <v>43040</v>
      </c>
      <c r="B581" t="n">
        <v>100115.3</v>
      </c>
      <c r="C581" t="n">
        <v>417709.7</v>
      </c>
      <c r="D581" t="n">
        <v>42110.3</v>
      </c>
      <c r="E581" t="n">
        <v>14385.7</v>
      </c>
      <c r="F581" t="n">
        <v>1155</v>
      </c>
      <c r="G581" t="n">
        <v>72452.89999999999</v>
      </c>
      <c r="H581" t="n">
        <v>18649</v>
      </c>
      <c r="I581" t="n">
        <v>114258.6</v>
      </c>
      <c r="J581" t="n">
        <v>6426.1</v>
      </c>
      <c r="K581" t="n">
        <v>0</v>
      </c>
      <c r="L581" t="n">
        <v>15691.9</v>
      </c>
      <c r="M581" t="n">
        <v>802954.5</v>
      </c>
      <c r="N581" t="n">
        <v>3</v>
      </c>
    </row>
    <row r="582">
      <c r="A582" s="4" t="n">
        <v>43041</v>
      </c>
      <c r="B582" t="n">
        <v>83159.3</v>
      </c>
      <c r="C582" t="n">
        <v>424289.3</v>
      </c>
      <c r="D582" t="n">
        <v>43213.6</v>
      </c>
      <c r="E582" t="n">
        <v>26884.1</v>
      </c>
      <c r="F582" t="n">
        <v>1120.2</v>
      </c>
      <c r="G582" t="n">
        <v>65890.2</v>
      </c>
      <c r="H582" t="n">
        <v>18626.8</v>
      </c>
      <c r="I582" t="n">
        <v>101544.1</v>
      </c>
      <c r="J582" t="n">
        <v>6507.8</v>
      </c>
      <c r="K582" t="n">
        <v>0</v>
      </c>
      <c r="L582" t="n">
        <v>15628.1</v>
      </c>
      <c r="M582" t="n">
        <v>786863.6</v>
      </c>
      <c r="N582" t="n">
        <v>4</v>
      </c>
    </row>
    <row r="583">
      <c r="A583" s="4" t="n">
        <v>43042</v>
      </c>
      <c r="B583" t="n">
        <v>105520.8</v>
      </c>
      <c r="C583" t="n">
        <v>426572.7</v>
      </c>
      <c r="D583" t="n">
        <v>44592.5</v>
      </c>
      <c r="E583" t="n">
        <v>38039.2</v>
      </c>
      <c r="F583" t="n">
        <v>1085.2</v>
      </c>
      <c r="G583" t="n">
        <v>64615</v>
      </c>
      <c r="H583" t="n">
        <v>18591.4</v>
      </c>
      <c r="I583" t="n">
        <v>105788</v>
      </c>
      <c r="J583" t="n">
        <v>5841.6</v>
      </c>
      <c r="K583" t="n">
        <v>0</v>
      </c>
      <c r="L583" t="n">
        <v>15628.8</v>
      </c>
      <c r="M583" t="n">
        <v>826275.2</v>
      </c>
      <c r="N583" t="n">
        <v>3</v>
      </c>
    </row>
    <row r="584">
      <c r="A584" s="4" t="n">
        <v>43043</v>
      </c>
      <c r="B584" t="n">
        <v>78015.89999999999</v>
      </c>
      <c r="C584" t="n">
        <v>424231.2</v>
      </c>
      <c r="D584" t="n">
        <v>39880.8</v>
      </c>
      <c r="E584" t="n">
        <v>36452.8</v>
      </c>
      <c r="F584" t="n">
        <v>1087.4</v>
      </c>
      <c r="G584" t="n">
        <v>66450.3</v>
      </c>
      <c r="H584" t="n">
        <v>18578.3</v>
      </c>
      <c r="I584" t="n">
        <v>104668.5</v>
      </c>
      <c r="J584" t="n">
        <v>6151.4</v>
      </c>
      <c r="K584" t="n">
        <v>0</v>
      </c>
      <c r="L584" t="n">
        <v>15922.3</v>
      </c>
      <c r="M584" t="n">
        <v>791439</v>
      </c>
      <c r="N584" t="n">
        <v>3</v>
      </c>
    </row>
    <row r="585">
      <c r="A585" s="4" t="n">
        <v>43044</v>
      </c>
      <c r="B585" t="n">
        <v>65343.2</v>
      </c>
      <c r="C585" t="n">
        <v>398328.3</v>
      </c>
      <c r="D585" t="n">
        <v>34504.6</v>
      </c>
      <c r="E585" t="n">
        <v>35390.3</v>
      </c>
      <c r="F585" t="n">
        <v>1153.5</v>
      </c>
      <c r="G585" t="n">
        <v>64200.1</v>
      </c>
      <c r="H585" t="n">
        <v>15470.7</v>
      </c>
      <c r="I585" t="n">
        <v>96387.3</v>
      </c>
      <c r="J585" t="n">
        <v>6058.7</v>
      </c>
      <c r="K585" t="n">
        <v>0</v>
      </c>
      <c r="L585" t="n">
        <v>16290.8</v>
      </c>
      <c r="M585" t="n">
        <v>733127.5</v>
      </c>
      <c r="N585" t="n">
        <v>3</v>
      </c>
    </row>
    <row r="586">
      <c r="A586" s="4" t="n">
        <v>43045</v>
      </c>
      <c r="B586" t="n">
        <v>106043.6</v>
      </c>
      <c r="C586" t="n">
        <v>417565</v>
      </c>
      <c r="D586" t="n">
        <v>39785.7</v>
      </c>
      <c r="E586" t="n">
        <v>36387.5</v>
      </c>
      <c r="F586" t="n">
        <v>1141.4</v>
      </c>
      <c r="G586" t="n">
        <v>71302.3</v>
      </c>
      <c r="H586" t="n">
        <v>18553.8</v>
      </c>
      <c r="I586" t="n">
        <v>107659.3</v>
      </c>
      <c r="J586" t="n">
        <v>6066.6</v>
      </c>
      <c r="K586" t="n">
        <v>0</v>
      </c>
      <c r="L586" t="n">
        <v>13659.9</v>
      </c>
      <c r="M586" t="n">
        <v>818165</v>
      </c>
      <c r="N586" t="n">
        <v>3</v>
      </c>
    </row>
    <row r="587">
      <c r="A587" s="4" t="n">
        <v>43046</v>
      </c>
      <c r="B587" t="n">
        <v>93471.3</v>
      </c>
      <c r="C587" t="n">
        <v>433132.4</v>
      </c>
      <c r="D587" t="n">
        <v>42601.3</v>
      </c>
      <c r="E587" t="n">
        <v>41079.6</v>
      </c>
      <c r="F587" t="n">
        <v>1124.4</v>
      </c>
      <c r="G587" t="n">
        <v>73138.8</v>
      </c>
      <c r="H587" t="n">
        <v>18605.2</v>
      </c>
      <c r="I587" t="n">
        <v>121541.2</v>
      </c>
      <c r="J587" t="n">
        <v>5500.3</v>
      </c>
      <c r="K587" t="n">
        <v>0</v>
      </c>
      <c r="L587" t="n">
        <v>13625</v>
      </c>
      <c r="M587" t="n">
        <v>843819.5</v>
      </c>
      <c r="N587" t="n">
        <v>3</v>
      </c>
    </row>
    <row r="588">
      <c r="A588" s="4" t="n">
        <v>43047</v>
      </c>
      <c r="B588" t="n">
        <v>84279.60000000001</v>
      </c>
      <c r="C588" t="n">
        <v>431467.6</v>
      </c>
      <c r="D588" t="n">
        <v>41486.9</v>
      </c>
      <c r="E588" t="n">
        <v>44468.2</v>
      </c>
      <c r="F588" t="n">
        <v>1147.4</v>
      </c>
      <c r="G588" t="n">
        <v>72320.39999999999</v>
      </c>
      <c r="H588" t="n">
        <v>18644.9</v>
      </c>
      <c r="I588" t="n">
        <v>124383</v>
      </c>
      <c r="J588" t="n">
        <v>5537.5</v>
      </c>
      <c r="K588" t="n">
        <v>0</v>
      </c>
      <c r="L588" t="n">
        <v>13789.1</v>
      </c>
      <c r="M588" t="n">
        <v>837524.7</v>
      </c>
      <c r="N588" t="n">
        <v>3</v>
      </c>
    </row>
    <row r="589">
      <c r="A589" s="4" t="n">
        <v>43048</v>
      </c>
      <c r="B589" t="n">
        <v>81097.10000000001</v>
      </c>
      <c r="C589" t="n">
        <v>433701</v>
      </c>
      <c r="D589" t="n">
        <v>40879.4</v>
      </c>
      <c r="E589" t="n">
        <v>40772.3</v>
      </c>
      <c r="F589" t="n">
        <v>1135.3</v>
      </c>
      <c r="G589" t="n">
        <v>69990</v>
      </c>
      <c r="H589" t="n">
        <v>18677</v>
      </c>
      <c r="I589" t="n">
        <v>118416.3</v>
      </c>
      <c r="J589" t="n">
        <v>5478</v>
      </c>
      <c r="K589" t="n">
        <v>0</v>
      </c>
      <c r="L589" t="n">
        <v>14038.7</v>
      </c>
      <c r="M589" t="n">
        <v>824185</v>
      </c>
      <c r="N589" t="n">
        <v>3</v>
      </c>
    </row>
    <row r="590">
      <c r="A590" s="4" t="n">
        <v>43049</v>
      </c>
      <c r="B590" t="n">
        <v>79506.8</v>
      </c>
      <c r="C590" t="n">
        <v>427963.4</v>
      </c>
      <c r="D590" t="n">
        <v>41402.2</v>
      </c>
      <c r="E590" t="n">
        <v>38867.1</v>
      </c>
      <c r="F590" t="n">
        <v>1156.5</v>
      </c>
      <c r="G590" t="n">
        <v>73557.39999999999</v>
      </c>
      <c r="H590" t="n">
        <v>18766.7</v>
      </c>
      <c r="I590" t="n">
        <v>116891.9</v>
      </c>
      <c r="J590" t="n">
        <v>5388.1</v>
      </c>
      <c r="K590" t="n">
        <v>0</v>
      </c>
      <c r="L590" t="n">
        <v>14419.7</v>
      </c>
      <c r="M590" t="n">
        <v>817920</v>
      </c>
      <c r="N590" t="n">
        <v>3</v>
      </c>
    </row>
    <row r="591">
      <c r="A591" s="4" t="n">
        <v>43050</v>
      </c>
      <c r="B591" t="n">
        <v>62666.4</v>
      </c>
      <c r="C591" t="n">
        <v>423217.4</v>
      </c>
      <c r="D591" t="n">
        <v>40299</v>
      </c>
      <c r="E591" t="n">
        <v>36569.6</v>
      </c>
      <c r="F591" t="n">
        <v>1109.8</v>
      </c>
      <c r="G591" t="n">
        <v>73361.2</v>
      </c>
      <c r="H591" t="n">
        <v>18771.1</v>
      </c>
      <c r="I591" t="n">
        <v>102861.3</v>
      </c>
      <c r="J591" t="n">
        <v>4951.6</v>
      </c>
      <c r="K591" t="n">
        <v>0</v>
      </c>
      <c r="L591" t="n">
        <v>14529.6</v>
      </c>
      <c r="M591" t="n">
        <v>778337</v>
      </c>
      <c r="N591" t="n">
        <v>3</v>
      </c>
    </row>
    <row r="592">
      <c r="A592" s="4" t="n">
        <v>43051</v>
      </c>
      <c r="B592" t="n">
        <v>47125.6</v>
      </c>
      <c r="C592" t="n">
        <v>396884.7</v>
      </c>
      <c r="D592" t="n">
        <v>33805.1</v>
      </c>
      <c r="E592" t="n">
        <v>37445.6</v>
      </c>
      <c r="F592" t="n">
        <v>1146</v>
      </c>
      <c r="G592" t="n">
        <v>63163</v>
      </c>
      <c r="H592" t="n">
        <v>18759.7</v>
      </c>
      <c r="I592" t="n">
        <v>98885.39999999999</v>
      </c>
      <c r="J592" t="n">
        <v>5360.5</v>
      </c>
      <c r="K592" t="n">
        <v>0</v>
      </c>
      <c r="L592" t="n">
        <v>14621.7</v>
      </c>
      <c r="M592" t="n">
        <v>717197.3</v>
      </c>
      <c r="N592" t="n">
        <v>3</v>
      </c>
    </row>
    <row r="593">
      <c r="A593" s="4" t="n">
        <v>43052</v>
      </c>
      <c r="B593" t="n">
        <v>79454.5</v>
      </c>
      <c r="C593" t="n">
        <v>413965.1</v>
      </c>
      <c r="D593" t="n">
        <v>40447.7</v>
      </c>
      <c r="E593" t="n">
        <v>37781.4</v>
      </c>
      <c r="F593" t="n">
        <v>1117.7</v>
      </c>
      <c r="G593" t="n">
        <v>72497.7</v>
      </c>
      <c r="H593" t="n">
        <v>18755.5</v>
      </c>
      <c r="I593" t="n">
        <v>114886.7</v>
      </c>
      <c r="J593" t="n">
        <v>6307.1</v>
      </c>
      <c r="K593" t="n">
        <v>0</v>
      </c>
      <c r="L593" t="n">
        <v>14608.9</v>
      </c>
      <c r="M593" t="n">
        <v>799822.4</v>
      </c>
      <c r="N593" t="n">
        <v>3</v>
      </c>
    </row>
    <row r="594">
      <c r="A594" s="4" t="n">
        <v>43053</v>
      </c>
      <c r="B594" t="n">
        <v>82332.39999999999</v>
      </c>
      <c r="C594" t="n">
        <v>422444.4</v>
      </c>
      <c r="D594" t="n">
        <v>41082.8</v>
      </c>
      <c r="E594" t="n">
        <v>34278.1</v>
      </c>
      <c r="F594" t="n">
        <v>1151.1</v>
      </c>
      <c r="G594" t="n">
        <v>77791.5</v>
      </c>
      <c r="H594" t="n">
        <v>18761.1</v>
      </c>
      <c r="I594" t="n">
        <v>117543.6</v>
      </c>
      <c r="J594" t="n">
        <v>6487</v>
      </c>
      <c r="K594" t="n">
        <v>0</v>
      </c>
      <c r="L594" t="n">
        <v>14730.2</v>
      </c>
      <c r="M594" t="n">
        <v>816602.3</v>
      </c>
      <c r="N594" t="n">
        <v>3</v>
      </c>
    </row>
    <row r="595">
      <c r="A595" s="4" t="n">
        <v>43054</v>
      </c>
      <c r="B595" t="n">
        <v>85227.5</v>
      </c>
      <c r="C595" t="n">
        <v>421207.9</v>
      </c>
      <c r="D595" t="n">
        <v>42823.5</v>
      </c>
      <c r="E595" t="n">
        <v>31876.2</v>
      </c>
      <c r="F595" t="n">
        <v>1122.8</v>
      </c>
      <c r="G595" t="n">
        <v>75360</v>
      </c>
      <c r="H595" t="n">
        <v>18742.9</v>
      </c>
      <c r="I595" t="n">
        <v>119959.7</v>
      </c>
      <c r="J595" t="n">
        <v>5853.1</v>
      </c>
      <c r="K595" t="n">
        <v>0</v>
      </c>
      <c r="L595" t="n">
        <v>14770.3</v>
      </c>
      <c r="M595" t="n">
        <v>816943.9</v>
      </c>
      <c r="N595" t="n">
        <v>3</v>
      </c>
    </row>
    <row r="596">
      <c r="A596" s="4" t="n">
        <v>43055</v>
      </c>
      <c r="B596" t="n">
        <v>92026.60000000001</v>
      </c>
      <c r="C596" t="n">
        <v>416423.2</v>
      </c>
      <c r="D596" t="n">
        <v>45014.2</v>
      </c>
      <c r="E596" t="n">
        <v>35210.3</v>
      </c>
      <c r="F596" t="n">
        <v>1161.2</v>
      </c>
      <c r="G596" t="n">
        <v>70875.2</v>
      </c>
      <c r="H596" t="n">
        <v>18724.6</v>
      </c>
      <c r="I596" t="n">
        <v>121418.3</v>
      </c>
      <c r="J596" t="n">
        <v>5487.3</v>
      </c>
      <c r="K596" t="n">
        <v>0</v>
      </c>
      <c r="L596" t="n">
        <v>14839.3</v>
      </c>
      <c r="M596" t="n">
        <v>821180.1</v>
      </c>
      <c r="N596" t="n">
        <v>3</v>
      </c>
    </row>
    <row r="597">
      <c r="A597" s="4" t="n">
        <v>43056</v>
      </c>
      <c r="B597" t="n">
        <v>96916.39999999999</v>
      </c>
      <c r="C597" t="n">
        <v>415648.3</v>
      </c>
      <c r="D597" t="n">
        <v>44231.6</v>
      </c>
      <c r="E597" t="n">
        <v>35618.5</v>
      </c>
      <c r="F597" t="n">
        <v>1122.8</v>
      </c>
      <c r="G597" t="n">
        <v>71815.89999999999</v>
      </c>
      <c r="H597" t="n">
        <v>18684</v>
      </c>
      <c r="I597" t="n">
        <v>108918.6</v>
      </c>
      <c r="J597" t="n">
        <v>5901.5</v>
      </c>
      <c r="K597" t="n">
        <v>0</v>
      </c>
      <c r="L597" t="n">
        <v>14869.3</v>
      </c>
      <c r="M597" t="n">
        <v>813727</v>
      </c>
      <c r="N597" t="n">
        <v>3</v>
      </c>
    </row>
    <row r="598">
      <c r="A598" s="4" t="n">
        <v>43057</v>
      </c>
      <c r="B598" t="n">
        <v>72306.10000000001</v>
      </c>
      <c r="C598" t="n">
        <v>427295.9</v>
      </c>
      <c r="D598" t="n">
        <v>42047.9</v>
      </c>
      <c r="E598" t="n">
        <v>25355.6</v>
      </c>
      <c r="F598" t="n">
        <v>1158.5</v>
      </c>
      <c r="G598" t="n">
        <v>69137.39999999999</v>
      </c>
      <c r="H598" t="n">
        <v>18612.9</v>
      </c>
      <c r="I598" t="n">
        <v>94371.3</v>
      </c>
      <c r="J598" t="n">
        <v>5005.4</v>
      </c>
      <c r="K598" t="n">
        <v>0</v>
      </c>
      <c r="L598" t="n">
        <v>14900</v>
      </c>
      <c r="M598" t="n">
        <v>770191.2</v>
      </c>
      <c r="N598" t="n">
        <v>3</v>
      </c>
    </row>
    <row r="599">
      <c r="A599" s="4" t="n">
        <v>43058</v>
      </c>
      <c r="B599" t="n">
        <v>54387.7</v>
      </c>
      <c r="C599" t="n">
        <v>390248</v>
      </c>
      <c r="D599" t="n">
        <v>36152.2</v>
      </c>
      <c r="E599" t="n">
        <v>42651.8</v>
      </c>
      <c r="F599" t="n">
        <v>1092.8</v>
      </c>
      <c r="G599" t="n">
        <v>51678.2</v>
      </c>
      <c r="H599" t="n">
        <v>18674.4</v>
      </c>
      <c r="I599" t="n">
        <v>74985</v>
      </c>
      <c r="J599" t="n">
        <v>5425.1</v>
      </c>
      <c r="K599" t="n">
        <v>0</v>
      </c>
      <c r="L599" t="n">
        <v>14881.5</v>
      </c>
      <c r="M599" t="n">
        <v>690176.8</v>
      </c>
      <c r="N599" t="n">
        <v>3</v>
      </c>
    </row>
    <row r="600">
      <c r="A600" s="4" t="n">
        <v>43059</v>
      </c>
      <c r="B600" t="n">
        <v>54530.2</v>
      </c>
      <c r="C600" t="n">
        <v>396029.8</v>
      </c>
      <c r="D600" t="n">
        <v>35657</v>
      </c>
      <c r="E600" t="n">
        <v>34272.6</v>
      </c>
      <c r="F600" t="n">
        <v>1101.1</v>
      </c>
      <c r="G600" t="n">
        <v>50947</v>
      </c>
      <c r="H600" t="n">
        <v>18778.9</v>
      </c>
      <c r="I600" t="n">
        <v>80347.7</v>
      </c>
      <c r="J600" t="n">
        <v>5843</v>
      </c>
      <c r="K600" t="n">
        <v>0</v>
      </c>
      <c r="L600" t="n">
        <v>14775.5</v>
      </c>
      <c r="M600" t="n">
        <v>692282.9</v>
      </c>
      <c r="N600" t="n">
        <v>3</v>
      </c>
    </row>
    <row r="601">
      <c r="A601" s="4" t="n">
        <v>43060</v>
      </c>
      <c r="B601" t="n">
        <v>90369.2</v>
      </c>
      <c r="C601" t="n">
        <v>441658.7</v>
      </c>
      <c r="D601" t="n">
        <v>41427.8</v>
      </c>
      <c r="E601" t="n">
        <v>16440</v>
      </c>
      <c r="F601" t="n">
        <v>1053.5</v>
      </c>
      <c r="G601" t="n">
        <v>51339.5</v>
      </c>
      <c r="H601" t="n">
        <v>18743.6</v>
      </c>
      <c r="I601" t="n">
        <v>94135.60000000001</v>
      </c>
      <c r="J601" t="n">
        <v>5808.2</v>
      </c>
      <c r="K601" t="n">
        <v>0</v>
      </c>
      <c r="L601" t="n">
        <v>13321.1</v>
      </c>
      <c r="M601" t="n">
        <v>774297.3</v>
      </c>
      <c r="N601" t="n">
        <v>3</v>
      </c>
    </row>
    <row r="602">
      <c r="A602" s="4" t="n">
        <v>43061</v>
      </c>
      <c r="B602" t="n">
        <v>72459.3</v>
      </c>
      <c r="C602" t="n">
        <v>442332.3</v>
      </c>
      <c r="D602" t="n">
        <v>43661.5</v>
      </c>
      <c r="E602" t="n">
        <v>34598.7</v>
      </c>
      <c r="F602" t="n">
        <v>1123</v>
      </c>
      <c r="G602" t="n">
        <v>57746.1</v>
      </c>
      <c r="H602" t="n">
        <v>18730.2</v>
      </c>
      <c r="I602" t="n">
        <v>100032.1</v>
      </c>
      <c r="J602" t="n">
        <v>5930</v>
      </c>
      <c r="K602" t="n">
        <v>0</v>
      </c>
      <c r="L602" t="n">
        <v>12580.6</v>
      </c>
      <c r="M602" t="n">
        <v>789193.9</v>
      </c>
      <c r="N602" t="n">
        <v>3</v>
      </c>
    </row>
    <row r="603">
      <c r="A603" s="4" t="n">
        <v>43062</v>
      </c>
      <c r="B603" t="n">
        <v>77839.3</v>
      </c>
      <c r="C603" t="n">
        <v>441999.8</v>
      </c>
      <c r="D603" t="n">
        <v>44146.5</v>
      </c>
      <c r="E603" t="n">
        <v>33944.7</v>
      </c>
      <c r="F603" t="n">
        <v>1160.3</v>
      </c>
      <c r="G603" t="n">
        <v>65191</v>
      </c>
      <c r="H603" t="n">
        <v>18795.3</v>
      </c>
      <c r="I603" t="n">
        <v>89973</v>
      </c>
      <c r="J603" t="n">
        <v>5517.3</v>
      </c>
      <c r="K603" t="n">
        <v>0</v>
      </c>
      <c r="L603" t="n">
        <v>12887</v>
      </c>
      <c r="M603" t="n">
        <v>791454.2</v>
      </c>
      <c r="N603" t="n">
        <v>3</v>
      </c>
    </row>
    <row r="604">
      <c r="A604" s="4" t="n">
        <v>43063</v>
      </c>
      <c r="B604" t="n">
        <v>74467</v>
      </c>
      <c r="C604" t="n">
        <v>440752.8</v>
      </c>
      <c r="D604" t="n">
        <v>43463.5</v>
      </c>
      <c r="E604" t="n">
        <v>37600</v>
      </c>
      <c r="F604" t="n">
        <v>1153.5</v>
      </c>
      <c r="G604" t="n">
        <v>64567</v>
      </c>
      <c r="H604" t="n">
        <v>5470.4</v>
      </c>
      <c r="I604" t="n">
        <v>90895.7</v>
      </c>
      <c r="J604" t="n">
        <v>5868.9</v>
      </c>
      <c r="K604" t="n">
        <v>0</v>
      </c>
      <c r="L604" t="n">
        <v>14301</v>
      </c>
      <c r="M604" t="n">
        <v>778539.7</v>
      </c>
      <c r="N604" t="n">
        <v>3</v>
      </c>
    </row>
    <row r="605">
      <c r="A605" s="4" t="n">
        <v>43064</v>
      </c>
      <c r="B605" t="n">
        <v>69925.8</v>
      </c>
      <c r="C605" t="n">
        <v>435738.9</v>
      </c>
      <c r="D605" t="n">
        <v>43345.4</v>
      </c>
      <c r="E605" t="n">
        <v>16578.2</v>
      </c>
      <c r="F605" t="n">
        <v>1128.1</v>
      </c>
      <c r="G605" t="n">
        <v>66140.10000000001</v>
      </c>
      <c r="H605" t="n">
        <v>2093</v>
      </c>
      <c r="I605" t="n">
        <v>88170.39999999999</v>
      </c>
      <c r="J605" t="n">
        <v>5776.7</v>
      </c>
      <c r="K605" t="n">
        <v>0</v>
      </c>
      <c r="L605" t="n">
        <v>14435.8</v>
      </c>
      <c r="M605" t="n">
        <v>743332.5</v>
      </c>
      <c r="N605" t="n">
        <v>3</v>
      </c>
    </row>
    <row r="606">
      <c r="A606" s="4" t="n">
        <v>43065</v>
      </c>
      <c r="B606" t="n">
        <v>51275.6</v>
      </c>
      <c r="C606" t="n">
        <v>389454</v>
      </c>
      <c r="D606" t="n">
        <v>36029</v>
      </c>
      <c r="E606" t="n">
        <v>38335.9</v>
      </c>
      <c r="F606" t="n">
        <v>1153.2</v>
      </c>
      <c r="G606" t="n">
        <v>59855.9</v>
      </c>
      <c r="H606" t="n">
        <v>15707.8</v>
      </c>
      <c r="I606" t="n">
        <v>73601.89999999999</v>
      </c>
      <c r="J606" t="n">
        <v>5835.2</v>
      </c>
      <c r="K606" t="n">
        <v>0.9</v>
      </c>
      <c r="L606" t="n">
        <v>14034.3</v>
      </c>
      <c r="M606" t="n">
        <v>685283.7</v>
      </c>
      <c r="N606" t="n">
        <v>3</v>
      </c>
    </row>
    <row r="607">
      <c r="A607" s="4" t="n">
        <v>43066</v>
      </c>
      <c r="B607" t="n">
        <v>66413.7</v>
      </c>
      <c r="C607" t="n">
        <v>420518</v>
      </c>
      <c r="D607" t="n">
        <v>42035.6</v>
      </c>
      <c r="E607" t="n">
        <v>37379.3</v>
      </c>
      <c r="F607" t="n">
        <v>1100.1</v>
      </c>
      <c r="G607" t="n">
        <v>59669.3</v>
      </c>
      <c r="H607" t="n">
        <v>21276</v>
      </c>
      <c r="I607" t="n">
        <v>90277.10000000001</v>
      </c>
      <c r="J607" t="n">
        <v>5321.9</v>
      </c>
      <c r="K607" t="n">
        <v>0</v>
      </c>
      <c r="L607" t="n">
        <v>14384.4</v>
      </c>
      <c r="M607" t="n">
        <v>758375.4</v>
      </c>
      <c r="N607" t="n">
        <v>3</v>
      </c>
    </row>
    <row r="608">
      <c r="A608" s="4" t="n">
        <v>43067</v>
      </c>
      <c r="B608" t="n">
        <v>63070.5</v>
      </c>
      <c r="C608" t="n">
        <v>428371.9</v>
      </c>
      <c r="D608" t="n">
        <v>42704.8</v>
      </c>
      <c r="E608" t="n">
        <v>44165.5</v>
      </c>
      <c r="F608" t="n">
        <v>1087.3</v>
      </c>
      <c r="G608" t="n">
        <v>63144.3</v>
      </c>
      <c r="H608" t="n">
        <v>30177.5</v>
      </c>
      <c r="I608" t="n">
        <v>91261.3</v>
      </c>
      <c r="J608" t="n">
        <v>5061.2</v>
      </c>
      <c r="K608" t="n">
        <v>5.7</v>
      </c>
      <c r="L608" t="n">
        <v>14783.1</v>
      </c>
      <c r="M608" t="n">
        <v>783833.2</v>
      </c>
      <c r="N608" t="n">
        <v>3</v>
      </c>
    </row>
    <row r="609">
      <c r="A609" s="4" t="n">
        <v>43068</v>
      </c>
      <c r="B609" t="n">
        <v>56262.9</v>
      </c>
      <c r="C609" t="n">
        <v>428308.1</v>
      </c>
      <c r="D609" t="n">
        <v>44534.8</v>
      </c>
      <c r="E609" t="n">
        <v>47171.3</v>
      </c>
      <c r="F609" t="n">
        <v>1086.9</v>
      </c>
      <c r="G609" t="n">
        <v>65775.3</v>
      </c>
      <c r="H609" t="n">
        <v>33657.4</v>
      </c>
      <c r="I609" t="n">
        <v>91629.5</v>
      </c>
      <c r="J609" t="n">
        <v>5413.5</v>
      </c>
      <c r="K609" t="n">
        <v>6.8</v>
      </c>
      <c r="L609" t="n">
        <v>14708.1</v>
      </c>
      <c r="M609" t="n">
        <v>788554.6</v>
      </c>
      <c r="N609" t="n">
        <v>3</v>
      </c>
    </row>
    <row r="610">
      <c r="A610" s="4" t="n">
        <v>43069</v>
      </c>
      <c r="B610" t="n">
        <v>59289.4</v>
      </c>
      <c r="C610" t="n">
        <v>424241.8</v>
      </c>
      <c r="D610" t="n">
        <v>45316.5</v>
      </c>
      <c r="E610" t="n">
        <v>44713.8</v>
      </c>
      <c r="F610" t="n">
        <v>1053.8</v>
      </c>
      <c r="G610" t="n">
        <v>64672.5</v>
      </c>
      <c r="H610" t="n">
        <v>35422.6</v>
      </c>
      <c r="I610" t="n">
        <v>91007.7</v>
      </c>
      <c r="J610" t="n">
        <v>5882.7</v>
      </c>
      <c r="K610" t="n">
        <v>0</v>
      </c>
      <c r="L610" t="n">
        <v>14777.8</v>
      </c>
      <c r="M610" t="n">
        <v>786378.5</v>
      </c>
      <c r="N610" t="n">
        <v>3</v>
      </c>
    </row>
    <row r="611">
      <c r="A611" s="4" t="n">
        <v>43070</v>
      </c>
      <c r="B611" t="n">
        <v>55472.5</v>
      </c>
      <c r="C611" t="n">
        <v>427225.1</v>
      </c>
      <c r="D611" t="n">
        <v>43620.4</v>
      </c>
      <c r="E611" t="n">
        <v>45870.1</v>
      </c>
      <c r="F611" t="n">
        <v>1036.5</v>
      </c>
      <c r="G611" t="n">
        <v>59201.1</v>
      </c>
      <c r="H611" t="n">
        <v>36252.4</v>
      </c>
      <c r="I611" t="n">
        <v>88373.7</v>
      </c>
      <c r="J611" t="n">
        <v>5968.8</v>
      </c>
      <c r="K611" t="n">
        <v>0</v>
      </c>
      <c r="L611" t="n">
        <v>14617.6</v>
      </c>
      <c r="M611" t="n">
        <v>777638.1</v>
      </c>
      <c r="N611" t="n">
        <v>3</v>
      </c>
    </row>
    <row r="612">
      <c r="A612" s="4" t="n">
        <v>43071</v>
      </c>
      <c r="B612" t="n">
        <v>46692.5</v>
      </c>
      <c r="C612" t="n">
        <v>397277.3</v>
      </c>
      <c r="D612" t="n">
        <v>41216.8</v>
      </c>
      <c r="E612" t="n">
        <v>49032.6</v>
      </c>
      <c r="F612" t="n">
        <v>786.3</v>
      </c>
      <c r="G612" t="n">
        <v>61451.7</v>
      </c>
      <c r="H612" t="n">
        <v>37407.8</v>
      </c>
      <c r="I612" t="n">
        <v>86996.5</v>
      </c>
      <c r="J612" t="n">
        <v>6185.7</v>
      </c>
      <c r="K612" t="n">
        <v>0</v>
      </c>
      <c r="L612" t="n">
        <v>14357.6</v>
      </c>
      <c r="M612" t="n">
        <v>741404.8</v>
      </c>
      <c r="N612" t="n">
        <v>3</v>
      </c>
    </row>
    <row r="613">
      <c r="A613" s="4" t="n">
        <v>43072</v>
      </c>
      <c r="B613" t="n">
        <v>40249.6</v>
      </c>
      <c r="C613" t="n">
        <v>364771.7</v>
      </c>
      <c r="D613" t="n">
        <v>35821.5</v>
      </c>
      <c r="E613" t="n">
        <v>49348.6</v>
      </c>
      <c r="F613" t="n">
        <v>921.7</v>
      </c>
      <c r="G613" t="n">
        <v>54234.2</v>
      </c>
      <c r="H613" t="n">
        <v>37381.2</v>
      </c>
      <c r="I613" t="n">
        <v>79223.10000000001</v>
      </c>
      <c r="J613" t="n">
        <v>6234.6</v>
      </c>
      <c r="K613" t="n">
        <v>0</v>
      </c>
      <c r="L613" t="n">
        <v>14472.6</v>
      </c>
      <c r="M613" t="n">
        <v>682658.9</v>
      </c>
      <c r="N613" t="n">
        <v>3</v>
      </c>
    </row>
    <row r="614">
      <c r="A614" s="4" t="n">
        <v>43073</v>
      </c>
      <c r="B614" t="n">
        <v>63031.7</v>
      </c>
      <c r="C614" t="n">
        <v>408160.3</v>
      </c>
      <c r="D614" t="n">
        <v>40337.3</v>
      </c>
      <c r="E614" t="n">
        <v>41131</v>
      </c>
      <c r="F614" t="n">
        <v>1027.5</v>
      </c>
      <c r="G614" t="n">
        <v>60940.5</v>
      </c>
      <c r="H614" t="n">
        <v>37268.2</v>
      </c>
      <c r="I614" t="n">
        <v>96122.60000000001</v>
      </c>
      <c r="J614" t="n">
        <v>6354.8</v>
      </c>
      <c r="K614" t="n">
        <v>0</v>
      </c>
      <c r="L614" t="n">
        <v>13795.6</v>
      </c>
      <c r="M614" t="n">
        <v>768169.5</v>
      </c>
      <c r="N614" t="n">
        <v>3</v>
      </c>
    </row>
    <row r="615">
      <c r="A615" s="4" t="n">
        <v>43074</v>
      </c>
      <c r="B615" t="n">
        <v>73820.8</v>
      </c>
      <c r="C615" t="n">
        <v>415567.6</v>
      </c>
      <c r="D615" t="n">
        <v>39179.9</v>
      </c>
      <c r="E615" t="n">
        <v>36171.3</v>
      </c>
      <c r="F615" t="n">
        <v>949.9</v>
      </c>
      <c r="G615" t="n">
        <v>67472.10000000001</v>
      </c>
      <c r="H615" t="n">
        <v>37305.7</v>
      </c>
      <c r="I615" t="n">
        <v>111914.4</v>
      </c>
      <c r="J615" t="n">
        <v>6302.5</v>
      </c>
      <c r="K615" t="n">
        <v>0</v>
      </c>
      <c r="L615" t="n">
        <v>13482.7</v>
      </c>
      <c r="M615" t="n">
        <v>802166.9</v>
      </c>
      <c r="N615" t="n">
        <v>3</v>
      </c>
    </row>
    <row r="616">
      <c r="A616" s="4" t="n">
        <v>43075</v>
      </c>
      <c r="B616" t="n">
        <v>52237.7</v>
      </c>
      <c r="C616" t="n">
        <v>409877.7</v>
      </c>
      <c r="D616" t="n">
        <v>41849.5</v>
      </c>
      <c r="E616" t="n">
        <v>56205.3</v>
      </c>
      <c r="F616" t="n">
        <v>665.8</v>
      </c>
      <c r="G616" t="n">
        <v>66508.89999999999</v>
      </c>
      <c r="H616" t="n">
        <v>36963.9</v>
      </c>
      <c r="I616" t="n">
        <v>113096</v>
      </c>
      <c r="J616" t="n">
        <v>6336.6</v>
      </c>
      <c r="K616" t="n">
        <v>0</v>
      </c>
      <c r="L616" t="n">
        <v>13531.7</v>
      </c>
      <c r="M616" t="n">
        <v>797272.9</v>
      </c>
      <c r="N616" t="n">
        <v>3</v>
      </c>
    </row>
    <row r="617">
      <c r="A617" s="4" t="n">
        <v>43076</v>
      </c>
      <c r="B617" t="n">
        <v>59687.9</v>
      </c>
      <c r="C617" t="n">
        <v>412418.4</v>
      </c>
      <c r="D617" t="n">
        <v>42309.5</v>
      </c>
      <c r="E617" t="n">
        <v>63523.3</v>
      </c>
      <c r="F617" t="n">
        <v>424.4</v>
      </c>
      <c r="G617" t="n">
        <v>63537</v>
      </c>
      <c r="H617" t="n">
        <v>25204.5</v>
      </c>
      <c r="I617" t="n">
        <v>118075.6</v>
      </c>
      <c r="J617" t="n">
        <v>6229.5</v>
      </c>
      <c r="K617" t="n">
        <v>4.8</v>
      </c>
      <c r="L617" t="n">
        <v>13708.8</v>
      </c>
      <c r="M617" t="n">
        <v>805123.6</v>
      </c>
      <c r="N617" t="n">
        <v>3</v>
      </c>
    </row>
    <row r="618">
      <c r="A618" s="4" t="n">
        <v>43077</v>
      </c>
      <c r="B618" t="n">
        <v>45333</v>
      </c>
      <c r="C618" t="n">
        <v>427458.3</v>
      </c>
      <c r="D618" t="n">
        <v>39404.4</v>
      </c>
      <c r="E618" t="n">
        <v>58123.7</v>
      </c>
      <c r="F618" t="n">
        <v>781.7</v>
      </c>
      <c r="G618" t="n">
        <v>51799.4</v>
      </c>
      <c r="H618" t="n">
        <v>37035.6</v>
      </c>
      <c r="I618" t="n">
        <v>110099</v>
      </c>
      <c r="J618" t="n">
        <v>5966.5</v>
      </c>
      <c r="K618" t="n">
        <v>6.3</v>
      </c>
      <c r="L618" t="n">
        <v>13938.6</v>
      </c>
      <c r="M618" t="n">
        <v>789946.3</v>
      </c>
      <c r="N618" t="n">
        <v>3</v>
      </c>
    </row>
    <row r="619">
      <c r="A619" s="4" t="n">
        <v>43078</v>
      </c>
      <c r="B619" t="n">
        <v>38664</v>
      </c>
      <c r="C619" t="n">
        <v>420504.7</v>
      </c>
      <c r="D619" t="n">
        <v>39212.8</v>
      </c>
      <c r="E619" t="n">
        <v>38916.9</v>
      </c>
      <c r="F619" t="n">
        <v>1038.6</v>
      </c>
      <c r="G619" t="n">
        <v>55548.5</v>
      </c>
      <c r="H619" t="n">
        <v>37823.1</v>
      </c>
      <c r="I619" t="n">
        <v>80842.89999999999</v>
      </c>
      <c r="J619" t="n">
        <v>6012</v>
      </c>
      <c r="K619" t="n">
        <v>2</v>
      </c>
      <c r="L619" t="n">
        <v>14903.1</v>
      </c>
      <c r="M619" t="n">
        <v>733468.6</v>
      </c>
      <c r="N619" t="n">
        <v>3</v>
      </c>
    </row>
    <row r="620">
      <c r="A620" s="4" t="n">
        <v>43079</v>
      </c>
      <c r="B620" t="n">
        <v>36694</v>
      </c>
      <c r="C620" t="n">
        <v>387203.2</v>
      </c>
      <c r="D620" t="n">
        <v>33483.8</v>
      </c>
      <c r="E620" t="n">
        <v>39739.3</v>
      </c>
      <c r="F620" t="n">
        <v>660.2</v>
      </c>
      <c r="G620" t="n">
        <v>48439.1</v>
      </c>
      <c r="H620" t="n">
        <v>37755.4</v>
      </c>
      <c r="I620" t="n">
        <v>69327.5</v>
      </c>
      <c r="J620" t="n">
        <v>6000.5</v>
      </c>
      <c r="K620" t="n">
        <v>6.6</v>
      </c>
      <c r="L620" t="n">
        <v>14924.3</v>
      </c>
      <c r="M620" t="n">
        <v>674234.1</v>
      </c>
      <c r="N620" t="n">
        <v>3</v>
      </c>
    </row>
    <row r="621">
      <c r="A621" s="4" t="n">
        <v>43080</v>
      </c>
      <c r="B621" t="n">
        <v>48363.3</v>
      </c>
      <c r="C621" t="n">
        <v>414776.4</v>
      </c>
      <c r="D621" t="n">
        <v>40961.4</v>
      </c>
      <c r="E621" t="n">
        <v>35322.6</v>
      </c>
      <c r="F621" t="n">
        <v>640.6</v>
      </c>
      <c r="G621" t="n">
        <v>59431.6</v>
      </c>
      <c r="H621" t="n">
        <v>37862.9</v>
      </c>
      <c r="I621" t="n">
        <v>83529.60000000001</v>
      </c>
      <c r="J621" t="n">
        <v>5443.7</v>
      </c>
      <c r="K621" t="n">
        <v>4.4</v>
      </c>
      <c r="L621" t="n">
        <v>13475.7</v>
      </c>
      <c r="M621" t="n">
        <v>739812.2</v>
      </c>
      <c r="N621" t="n">
        <v>3</v>
      </c>
    </row>
    <row r="622">
      <c r="A622" s="4" t="n">
        <v>43081</v>
      </c>
      <c r="B622" t="n">
        <v>37795.5</v>
      </c>
      <c r="C622" t="n">
        <v>415640.2</v>
      </c>
      <c r="D622" t="n">
        <v>33017.7</v>
      </c>
      <c r="E622" t="n">
        <v>44059.5</v>
      </c>
      <c r="F622" t="n">
        <v>899.4</v>
      </c>
      <c r="G622" t="n">
        <v>52493.8</v>
      </c>
      <c r="H622" t="n">
        <v>37828.4</v>
      </c>
      <c r="I622" t="n">
        <v>77048.3</v>
      </c>
      <c r="J622" t="n">
        <v>5651.1</v>
      </c>
      <c r="K622" t="n">
        <v>11.3</v>
      </c>
      <c r="L622" t="n">
        <v>14440.7</v>
      </c>
      <c r="M622" t="n">
        <v>718886</v>
      </c>
      <c r="N622" t="n">
        <v>3</v>
      </c>
    </row>
    <row r="623">
      <c r="A623" s="4" t="n">
        <v>43082</v>
      </c>
      <c r="B623" t="n">
        <v>51659.8</v>
      </c>
      <c r="C623" t="n">
        <v>429824.6</v>
      </c>
      <c r="D623" t="n">
        <v>39800.8</v>
      </c>
      <c r="E623" t="n">
        <v>40000.3</v>
      </c>
      <c r="F623" t="n">
        <v>492.9</v>
      </c>
      <c r="G623" t="n">
        <v>55893.7</v>
      </c>
      <c r="H623" t="n">
        <v>37745</v>
      </c>
      <c r="I623" t="n">
        <v>90448.7</v>
      </c>
      <c r="J623" t="n">
        <v>5752.4</v>
      </c>
      <c r="K623" t="n">
        <v>6</v>
      </c>
      <c r="L623" t="n">
        <v>15031</v>
      </c>
      <c r="M623" t="n">
        <v>766655.3</v>
      </c>
      <c r="N623" t="n">
        <v>3</v>
      </c>
    </row>
    <row r="624">
      <c r="A624" s="4" t="n">
        <v>43083</v>
      </c>
      <c r="B624" t="n">
        <v>60517.4</v>
      </c>
      <c r="C624" t="n">
        <v>453439.7</v>
      </c>
      <c r="D624" t="n">
        <v>40311.3</v>
      </c>
      <c r="E624" t="n">
        <v>16169</v>
      </c>
      <c r="F624" t="n">
        <v>437.2</v>
      </c>
      <c r="G624" t="n">
        <v>62240.7</v>
      </c>
      <c r="H624" t="n">
        <v>37609.3</v>
      </c>
      <c r="I624" t="n">
        <v>91420.10000000001</v>
      </c>
      <c r="J624" t="n">
        <v>5756.6</v>
      </c>
      <c r="K624" t="n">
        <v>5.2</v>
      </c>
      <c r="L624" t="n">
        <v>15504.6</v>
      </c>
      <c r="M624" t="n">
        <v>783411.1</v>
      </c>
      <c r="N624" t="n">
        <v>3</v>
      </c>
    </row>
    <row r="625">
      <c r="A625" s="4" t="n">
        <v>43084</v>
      </c>
      <c r="B625" t="n">
        <v>41074.2</v>
      </c>
      <c r="C625" t="n">
        <v>450336.4</v>
      </c>
      <c r="D625" t="n">
        <v>42181</v>
      </c>
      <c r="E625" t="n">
        <v>47412.9</v>
      </c>
      <c r="F625" t="n">
        <v>485.2</v>
      </c>
      <c r="G625" t="n">
        <v>67021.7</v>
      </c>
      <c r="H625" t="n">
        <v>37571.6</v>
      </c>
      <c r="I625" t="n">
        <v>81766.89999999999</v>
      </c>
      <c r="J625" t="n">
        <v>5650.6</v>
      </c>
      <c r="K625" t="n">
        <v>11.2</v>
      </c>
      <c r="L625" t="n">
        <v>15524.5</v>
      </c>
      <c r="M625" t="n">
        <v>789036.3</v>
      </c>
      <c r="N625" t="n">
        <v>3</v>
      </c>
    </row>
    <row r="626">
      <c r="A626" s="4" t="n">
        <v>43085</v>
      </c>
      <c r="B626" t="n">
        <v>36332</v>
      </c>
      <c r="C626" t="n">
        <v>437780.4</v>
      </c>
      <c r="D626" t="n">
        <v>34548.4</v>
      </c>
      <c r="E626" t="n">
        <v>51936.5</v>
      </c>
      <c r="F626" t="n">
        <v>878.6</v>
      </c>
      <c r="G626" t="n">
        <v>58366.4</v>
      </c>
      <c r="H626" t="n">
        <v>37752.9</v>
      </c>
      <c r="I626" t="n">
        <v>73551.60000000001</v>
      </c>
      <c r="J626" t="n">
        <v>6334.4</v>
      </c>
      <c r="K626" t="n">
        <v>7.2</v>
      </c>
      <c r="L626" t="n">
        <v>15611.7</v>
      </c>
      <c r="M626" t="n">
        <v>753100.2</v>
      </c>
      <c r="N626" t="n">
        <v>3</v>
      </c>
    </row>
    <row r="627">
      <c r="A627" s="4" t="n">
        <v>43086</v>
      </c>
      <c r="B627" t="n">
        <v>37245.2</v>
      </c>
      <c r="C627" t="n">
        <v>401249.3</v>
      </c>
      <c r="D627" t="n">
        <v>34321.9</v>
      </c>
      <c r="E627" t="n">
        <v>42771.1</v>
      </c>
      <c r="F627" t="n">
        <v>744.2</v>
      </c>
      <c r="G627" t="n">
        <v>51839.7</v>
      </c>
      <c r="H627" t="n">
        <v>36312.9</v>
      </c>
      <c r="I627" t="n">
        <v>68766.2</v>
      </c>
      <c r="J627" t="n">
        <v>6350.8</v>
      </c>
      <c r="K627" t="n">
        <v>3.9</v>
      </c>
      <c r="L627" t="n">
        <v>15396</v>
      </c>
      <c r="M627" t="n">
        <v>695001.3</v>
      </c>
      <c r="N627" t="n">
        <v>3</v>
      </c>
    </row>
    <row r="628">
      <c r="A628" s="4" t="n">
        <v>43087</v>
      </c>
      <c r="B628" t="n">
        <v>51644.1</v>
      </c>
      <c r="C628" t="n">
        <v>430666.7</v>
      </c>
      <c r="D628" t="n">
        <v>37017</v>
      </c>
      <c r="E628" t="n">
        <v>43422.6</v>
      </c>
      <c r="F628" t="n">
        <v>874.5</v>
      </c>
      <c r="G628" t="n">
        <v>60031.5</v>
      </c>
      <c r="H628" t="n">
        <v>37644.4</v>
      </c>
      <c r="I628" t="n">
        <v>85584.2</v>
      </c>
      <c r="J628" t="n">
        <v>6254.1</v>
      </c>
      <c r="K628" t="n">
        <v>8.800000000000001</v>
      </c>
      <c r="L628" t="n">
        <v>15077.1</v>
      </c>
      <c r="M628" t="n">
        <v>768224.9</v>
      </c>
      <c r="N628" t="n">
        <v>3</v>
      </c>
    </row>
    <row r="629">
      <c r="A629" s="4" t="n">
        <v>43088</v>
      </c>
      <c r="B629" t="n">
        <v>44550.7</v>
      </c>
      <c r="C629" t="n">
        <v>450977.9</v>
      </c>
      <c r="D629" t="n">
        <v>38771.8</v>
      </c>
      <c r="E629" t="n">
        <v>45255.3</v>
      </c>
      <c r="F629" t="n">
        <v>897.6</v>
      </c>
      <c r="G629" t="n">
        <v>62055.4</v>
      </c>
      <c r="H629" t="n">
        <v>37633</v>
      </c>
      <c r="I629" t="n">
        <v>85372.39999999999</v>
      </c>
      <c r="J629" t="n">
        <v>6550.8</v>
      </c>
      <c r="K629" t="n">
        <v>2.5</v>
      </c>
      <c r="L629" t="n">
        <v>14712.6</v>
      </c>
      <c r="M629" t="n">
        <v>786779.9</v>
      </c>
      <c r="N629" t="n">
        <v>3</v>
      </c>
    </row>
    <row r="630">
      <c r="A630" s="4" t="n">
        <v>43089</v>
      </c>
      <c r="B630" t="n">
        <v>53329.3</v>
      </c>
      <c r="C630" t="n">
        <v>451639.2</v>
      </c>
      <c r="D630" t="n">
        <v>36694.9</v>
      </c>
      <c r="E630" t="n">
        <v>32342.3</v>
      </c>
      <c r="F630" t="n">
        <v>1155.2</v>
      </c>
      <c r="G630" t="n">
        <v>61309.7</v>
      </c>
      <c r="H630" t="n">
        <v>37608.4</v>
      </c>
      <c r="I630" t="n">
        <v>83272.2</v>
      </c>
      <c r="J630" t="n">
        <v>6154.4</v>
      </c>
      <c r="K630" t="n">
        <v>8.800000000000001</v>
      </c>
      <c r="L630" t="n">
        <v>14690.3</v>
      </c>
      <c r="M630" t="n">
        <v>778204.8</v>
      </c>
      <c r="N630" t="n">
        <v>3</v>
      </c>
    </row>
    <row r="631">
      <c r="A631" s="4" t="n">
        <v>43090</v>
      </c>
      <c r="B631" t="n">
        <v>43965.8</v>
      </c>
      <c r="C631" t="n">
        <v>446298.5</v>
      </c>
      <c r="D631" t="n">
        <v>37098.9</v>
      </c>
      <c r="E631" t="n">
        <v>42405.3</v>
      </c>
      <c r="F631" t="n">
        <v>966.8</v>
      </c>
      <c r="G631" t="n">
        <v>60813.9</v>
      </c>
      <c r="H631" t="n">
        <v>37529.7</v>
      </c>
      <c r="I631" t="n">
        <v>85514.89999999999</v>
      </c>
      <c r="J631" t="n">
        <v>5560.3</v>
      </c>
      <c r="K631" t="n">
        <v>10.3</v>
      </c>
      <c r="L631" t="n">
        <v>15148.2</v>
      </c>
      <c r="M631" t="n">
        <v>775312.6</v>
      </c>
      <c r="N631" t="n">
        <v>3</v>
      </c>
    </row>
    <row r="632">
      <c r="A632" s="4" t="n">
        <v>43091</v>
      </c>
      <c r="B632" t="n">
        <v>60209.4</v>
      </c>
      <c r="C632" t="n">
        <v>452766.4</v>
      </c>
      <c r="D632" t="n">
        <v>36279.5</v>
      </c>
      <c r="E632" t="n">
        <v>16962.9</v>
      </c>
      <c r="F632" t="n">
        <v>600.6</v>
      </c>
      <c r="G632" t="n">
        <v>60151</v>
      </c>
      <c r="H632" t="n">
        <v>37469.9</v>
      </c>
      <c r="I632" t="n">
        <v>82160.10000000001</v>
      </c>
      <c r="J632" t="n">
        <v>5491.1</v>
      </c>
      <c r="K632" t="n">
        <v>9.800000000000001</v>
      </c>
      <c r="L632" t="n">
        <v>15689</v>
      </c>
      <c r="M632" t="n">
        <v>767789.8</v>
      </c>
      <c r="N632" t="n">
        <v>3</v>
      </c>
    </row>
    <row r="633">
      <c r="A633" s="4" t="n">
        <v>43092</v>
      </c>
      <c r="B633" t="n">
        <v>35786.8</v>
      </c>
      <c r="C633" t="n">
        <v>426103.9</v>
      </c>
      <c r="D633" t="n">
        <v>37371.2</v>
      </c>
      <c r="E633" t="n">
        <v>42615.6</v>
      </c>
      <c r="F633" t="n">
        <v>1300</v>
      </c>
      <c r="G633" t="n">
        <v>45521.5</v>
      </c>
      <c r="H633" t="n">
        <v>37601.6</v>
      </c>
      <c r="I633" t="n">
        <v>71266.60000000001</v>
      </c>
      <c r="J633" t="n">
        <v>5911.6</v>
      </c>
      <c r="K633" t="n">
        <v>18.5</v>
      </c>
      <c r="L633" t="n">
        <v>15419.9</v>
      </c>
      <c r="M633" t="n">
        <v>718917.1</v>
      </c>
      <c r="N633" t="n">
        <v>3</v>
      </c>
    </row>
    <row r="634">
      <c r="A634" s="4" t="n">
        <v>43093</v>
      </c>
      <c r="B634" t="n">
        <v>30626.6</v>
      </c>
      <c r="C634" t="n">
        <v>383596.9</v>
      </c>
      <c r="D634" t="n">
        <v>32311.3</v>
      </c>
      <c r="E634" t="n">
        <v>45826.3</v>
      </c>
      <c r="F634" t="n">
        <v>1380.4</v>
      </c>
      <c r="G634" t="n">
        <v>36836.2</v>
      </c>
      <c r="H634" t="n">
        <v>37639.9</v>
      </c>
      <c r="I634" t="n">
        <v>49742.2</v>
      </c>
      <c r="J634" t="n">
        <v>5689.1</v>
      </c>
      <c r="K634" t="n">
        <v>14.8</v>
      </c>
      <c r="L634" t="n">
        <v>15815.9</v>
      </c>
      <c r="M634" t="n">
        <v>639479.5</v>
      </c>
      <c r="N634" t="n">
        <v>3</v>
      </c>
    </row>
    <row r="635">
      <c r="A635" s="4" t="n">
        <v>43094</v>
      </c>
      <c r="B635" t="n">
        <v>38058.6</v>
      </c>
      <c r="C635" t="n">
        <v>318855</v>
      </c>
      <c r="D635" t="n">
        <v>32097.9</v>
      </c>
      <c r="E635" t="n">
        <v>45885.3</v>
      </c>
      <c r="F635" t="n">
        <v>1345.8</v>
      </c>
      <c r="G635" t="n">
        <v>34205.6</v>
      </c>
      <c r="H635" t="n">
        <v>37590.4</v>
      </c>
      <c r="I635" t="n">
        <v>41900.6</v>
      </c>
      <c r="J635" t="n">
        <v>5358</v>
      </c>
      <c r="K635" t="n">
        <v>56.6</v>
      </c>
      <c r="L635" t="n">
        <v>15801</v>
      </c>
      <c r="M635" t="n">
        <v>571154.9</v>
      </c>
      <c r="N635" t="n">
        <v>3</v>
      </c>
    </row>
    <row r="636">
      <c r="A636" s="4" t="n">
        <v>43095</v>
      </c>
      <c r="B636" t="n">
        <v>45845.6</v>
      </c>
      <c r="C636" t="n">
        <v>386871</v>
      </c>
      <c r="D636" t="n">
        <v>36420.4</v>
      </c>
      <c r="E636" t="n">
        <v>45820.8</v>
      </c>
      <c r="F636" t="n">
        <v>1346.4</v>
      </c>
      <c r="G636" t="n">
        <v>48673.2</v>
      </c>
      <c r="H636" t="n">
        <v>37507</v>
      </c>
      <c r="I636" t="n">
        <v>63270</v>
      </c>
      <c r="J636" t="n">
        <v>5518.8</v>
      </c>
      <c r="K636" t="n">
        <v>15.2</v>
      </c>
      <c r="L636" t="n">
        <v>15799.3</v>
      </c>
      <c r="M636" t="n">
        <v>687087.8</v>
      </c>
      <c r="N636" t="n">
        <v>3</v>
      </c>
    </row>
    <row r="637">
      <c r="A637" s="4" t="n">
        <v>43096</v>
      </c>
      <c r="B637" t="n">
        <v>42781</v>
      </c>
      <c r="C637" t="n">
        <v>409170.7</v>
      </c>
      <c r="D637" t="n">
        <v>37300.5</v>
      </c>
      <c r="E637" t="n">
        <v>53263.5</v>
      </c>
      <c r="F637" t="n">
        <v>1275.1</v>
      </c>
      <c r="G637" t="n">
        <v>52105.4</v>
      </c>
      <c r="H637" t="n">
        <v>37503.2</v>
      </c>
      <c r="I637" t="n">
        <v>70805.10000000001</v>
      </c>
      <c r="J637" t="n">
        <v>5899.7</v>
      </c>
      <c r="K637" t="n">
        <v>52.6</v>
      </c>
      <c r="L637" t="n">
        <v>15636.7</v>
      </c>
      <c r="M637" t="n">
        <v>725793.4</v>
      </c>
      <c r="N637" t="n">
        <v>3</v>
      </c>
    </row>
    <row r="638">
      <c r="A638" s="4" t="n">
        <v>43097</v>
      </c>
      <c r="B638" t="n">
        <v>46257.8</v>
      </c>
      <c r="C638" t="n">
        <v>414595.2</v>
      </c>
      <c r="D638" t="n">
        <v>36668.2</v>
      </c>
      <c r="E638" t="n">
        <v>47464.3</v>
      </c>
      <c r="F638" t="n">
        <v>1217.9</v>
      </c>
      <c r="G638" t="n">
        <v>55484.1</v>
      </c>
      <c r="H638" t="n">
        <v>37510.1</v>
      </c>
      <c r="I638" t="n">
        <v>71184.89999999999</v>
      </c>
      <c r="J638" t="n">
        <v>6096.2</v>
      </c>
      <c r="K638" t="n">
        <v>102.2</v>
      </c>
      <c r="L638" t="n">
        <v>15596</v>
      </c>
      <c r="M638" t="n">
        <v>732176.9</v>
      </c>
      <c r="N638" t="n">
        <v>3</v>
      </c>
    </row>
    <row r="639">
      <c r="A639" s="4" t="n">
        <v>43098</v>
      </c>
      <c r="B639" t="n">
        <v>43852.1</v>
      </c>
      <c r="C639" t="n">
        <v>416537.1</v>
      </c>
      <c r="D639" t="n">
        <v>35069.5</v>
      </c>
      <c r="E639" t="n">
        <v>44275.5</v>
      </c>
      <c r="F639" t="n">
        <v>1261</v>
      </c>
      <c r="G639" t="n">
        <v>55774.2</v>
      </c>
      <c r="H639" t="n">
        <v>37650</v>
      </c>
      <c r="I639" t="n">
        <v>66937.5</v>
      </c>
      <c r="J639" t="n">
        <v>6037</v>
      </c>
      <c r="K639" t="n">
        <v>176.7</v>
      </c>
      <c r="L639" t="n">
        <v>15589.7</v>
      </c>
      <c r="M639" t="n">
        <v>723160.3</v>
      </c>
      <c r="N639" t="n">
        <v>3</v>
      </c>
    </row>
    <row r="640">
      <c r="A640" s="4" t="n">
        <v>43099</v>
      </c>
      <c r="B640" t="n">
        <v>42464.7</v>
      </c>
      <c r="C640" t="n">
        <v>404106.4</v>
      </c>
      <c r="D640" t="n">
        <v>33196.7</v>
      </c>
      <c r="E640" t="n">
        <v>40285</v>
      </c>
      <c r="F640" t="n">
        <v>1196.1</v>
      </c>
      <c r="G640" t="n">
        <v>43039.2</v>
      </c>
      <c r="H640" t="n">
        <v>37625.2</v>
      </c>
      <c r="I640" t="n">
        <v>61237.8</v>
      </c>
      <c r="J640" t="n">
        <v>6047.3</v>
      </c>
      <c r="K640" t="n">
        <v>218.1</v>
      </c>
      <c r="L640" t="n">
        <v>15571.1</v>
      </c>
      <c r="M640" t="n">
        <v>684987.5</v>
      </c>
      <c r="N640" t="n">
        <v>3</v>
      </c>
    </row>
    <row r="641">
      <c r="A641" s="4" t="n">
        <v>43100</v>
      </c>
      <c r="B641" t="n">
        <v>34951.2</v>
      </c>
      <c r="C641" t="n">
        <v>374364.7</v>
      </c>
      <c r="D641" t="n">
        <v>30215.6</v>
      </c>
      <c r="E641" t="n">
        <v>39764.6</v>
      </c>
      <c r="F641" t="n">
        <v>1011</v>
      </c>
      <c r="G641" t="n">
        <v>37569.8</v>
      </c>
      <c r="H641" t="n">
        <v>37534.1</v>
      </c>
      <c r="I641" t="n">
        <v>49102.5</v>
      </c>
      <c r="J641" t="n">
        <v>6443.9</v>
      </c>
      <c r="K641" t="n">
        <v>190.7</v>
      </c>
      <c r="L641" t="n">
        <v>15310.7</v>
      </c>
      <c r="M641" t="n">
        <v>626458.9</v>
      </c>
      <c r="N641" t="n">
        <v>3</v>
      </c>
    </row>
    <row r="642">
      <c r="A642" s="4" t="n">
        <v>43101</v>
      </c>
      <c r="B642" t="n">
        <v>33887.5</v>
      </c>
      <c r="C642" t="n">
        <v>308614.3</v>
      </c>
      <c r="D642" t="n">
        <v>31115.7</v>
      </c>
      <c r="E642" t="n">
        <v>55969.2</v>
      </c>
      <c r="F642" t="n">
        <v>1434.7</v>
      </c>
      <c r="G642" t="n">
        <v>37488.8</v>
      </c>
      <c r="H642" t="n">
        <v>37559.7</v>
      </c>
      <c r="I642" t="n">
        <v>45192.3</v>
      </c>
      <c r="J642" t="n">
        <v>6194.8</v>
      </c>
      <c r="K642" t="n">
        <v>50.6</v>
      </c>
      <c r="L642" t="n">
        <v>15593.5</v>
      </c>
      <c r="M642" t="n">
        <v>573101</v>
      </c>
      <c r="N642" t="n">
        <v>3</v>
      </c>
    </row>
    <row r="643">
      <c r="A643" s="4" t="n">
        <v>43102</v>
      </c>
      <c r="B643" t="n">
        <v>81856.3</v>
      </c>
      <c r="C643" t="n">
        <v>398916.7</v>
      </c>
      <c r="D643" t="n">
        <v>31187.2</v>
      </c>
      <c r="E643" t="n">
        <v>45089.7</v>
      </c>
      <c r="F643" t="n">
        <v>1499.5</v>
      </c>
      <c r="G643" t="n">
        <v>38864.3</v>
      </c>
      <c r="H643" t="n">
        <v>37802.3</v>
      </c>
      <c r="I643" t="n">
        <v>61180.9</v>
      </c>
      <c r="J643" t="n">
        <v>5952.7</v>
      </c>
      <c r="K643" t="n">
        <v>183.7</v>
      </c>
      <c r="L643" t="n">
        <v>15634.6</v>
      </c>
      <c r="M643" t="n">
        <v>718168</v>
      </c>
      <c r="N643" t="n">
        <v>3</v>
      </c>
    </row>
    <row r="644">
      <c r="A644" s="4" t="n">
        <v>43103</v>
      </c>
      <c r="B644" t="n">
        <v>96254.10000000001</v>
      </c>
      <c r="C644" t="n">
        <v>428820.6</v>
      </c>
      <c r="D644" t="n">
        <v>30751.2</v>
      </c>
      <c r="E644" t="n">
        <v>43620.2</v>
      </c>
      <c r="F644" t="n">
        <v>1436.9</v>
      </c>
      <c r="G644" t="n">
        <v>45782.3</v>
      </c>
      <c r="H644" t="n">
        <v>37896.6</v>
      </c>
      <c r="I644" t="n">
        <v>69982.7</v>
      </c>
      <c r="J644" t="n">
        <v>6915.4</v>
      </c>
      <c r="K644" t="n">
        <v>205.8</v>
      </c>
      <c r="L644" t="n">
        <v>15693.5</v>
      </c>
      <c r="M644" t="n">
        <v>777359.2</v>
      </c>
      <c r="N644" t="n">
        <v>3</v>
      </c>
    </row>
    <row r="645">
      <c r="A645" s="4" t="n">
        <v>43104</v>
      </c>
      <c r="B645" t="n">
        <v>63020.1</v>
      </c>
      <c r="C645" t="n">
        <v>445362.5</v>
      </c>
      <c r="D645" t="n">
        <v>31362.3</v>
      </c>
      <c r="E645" t="n">
        <v>34254.6</v>
      </c>
      <c r="F645" t="n">
        <v>1372.7</v>
      </c>
      <c r="G645" t="n">
        <v>54606</v>
      </c>
      <c r="H645" t="n">
        <v>37971.1</v>
      </c>
      <c r="I645" t="n">
        <v>91586.3</v>
      </c>
      <c r="J645" t="n">
        <v>6964.5</v>
      </c>
      <c r="K645" t="n">
        <v>146.1</v>
      </c>
      <c r="L645" t="n">
        <v>15622.8</v>
      </c>
      <c r="M645" t="n">
        <v>782269.1</v>
      </c>
      <c r="N645" t="n">
        <v>3</v>
      </c>
    </row>
    <row r="646">
      <c r="A646" s="4" t="n">
        <v>43105</v>
      </c>
      <c r="B646" t="n">
        <v>38597</v>
      </c>
      <c r="C646" t="n">
        <v>437348.7</v>
      </c>
      <c r="D646" t="n">
        <v>34401.6</v>
      </c>
      <c r="E646" t="n">
        <v>40866.4</v>
      </c>
      <c r="F646" t="n">
        <v>1543.7</v>
      </c>
      <c r="G646" t="n">
        <v>67992.10000000001</v>
      </c>
      <c r="H646" t="n">
        <v>37875.2</v>
      </c>
      <c r="I646" t="n">
        <v>92311.5</v>
      </c>
      <c r="J646" t="n">
        <v>6728.5</v>
      </c>
      <c r="K646" t="n">
        <v>217.3</v>
      </c>
      <c r="L646" t="n">
        <v>15743.1</v>
      </c>
      <c r="M646" t="n">
        <v>773625.1</v>
      </c>
      <c r="N646" t="n">
        <v>3</v>
      </c>
    </row>
    <row r="647">
      <c r="A647" s="4" t="n">
        <v>43106</v>
      </c>
      <c r="B647" t="n">
        <v>41083.7</v>
      </c>
      <c r="C647" t="n">
        <v>397887.4</v>
      </c>
      <c r="D647" t="n">
        <v>32758.1</v>
      </c>
      <c r="E647" t="n">
        <v>40144</v>
      </c>
      <c r="F647" t="n">
        <v>1503.9</v>
      </c>
      <c r="G647" t="n">
        <v>77114.8</v>
      </c>
      <c r="H647" t="n">
        <v>37730.2</v>
      </c>
      <c r="I647" t="n">
        <v>82076.39999999999</v>
      </c>
      <c r="J647" t="n">
        <v>6776.1</v>
      </c>
      <c r="K647" t="n">
        <v>179.6</v>
      </c>
      <c r="L647" t="n">
        <v>15743.2</v>
      </c>
      <c r="M647" t="n">
        <v>732997.5</v>
      </c>
      <c r="N647" t="n">
        <v>4</v>
      </c>
    </row>
    <row r="648">
      <c r="A648" s="4" t="n">
        <v>43107</v>
      </c>
      <c r="B648" t="n">
        <v>42871.9</v>
      </c>
      <c r="C648" t="n">
        <v>360683.4</v>
      </c>
      <c r="D648" t="n">
        <v>31263.4</v>
      </c>
      <c r="E648" t="n">
        <v>47498.6</v>
      </c>
      <c r="F648" t="n">
        <v>1355.1</v>
      </c>
      <c r="G648" t="n">
        <v>55708.8</v>
      </c>
      <c r="H648" t="n">
        <v>36414.1</v>
      </c>
      <c r="I648" t="n">
        <v>70378.10000000001</v>
      </c>
      <c r="J648" t="n">
        <v>6591.2</v>
      </c>
      <c r="K648" t="n">
        <v>190.6</v>
      </c>
      <c r="L648" t="n">
        <v>15676.1</v>
      </c>
      <c r="M648" t="n">
        <v>668631.3</v>
      </c>
      <c r="N648" t="n">
        <v>3</v>
      </c>
    </row>
    <row r="649">
      <c r="A649" s="4" t="n">
        <v>43108</v>
      </c>
      <c r="B649" t="n">
        <v>40744.4</v>
      </c>
      <c r="C649" t="n">
        <v>414162.6</v>
      </c>
      <c r="D649" t="n">
        <v>35985.7</v>
      </c>
      <c r="E649" t="n">
        <v>30728.6</v>
      </c>
      <c r="F649" t="n">
        <v>1467</v>
      </c>
      <c r="G649" t="n">
        <v>80626.5</v>
      </c>
      <c r="H649" t="n">
        <v>37539.4</v>
      </c>
      <c r="I649" t="n">
        <v>89654.10000000001</v>
      </c>
      <c r="J649" t="n">
        <v>6129.7</v>
      </c>
      <c r="K649" t="n">
        <v>169.3</v>
      </c>
      <c r="L649" t="n">
        <v>15411</v>
      </c>
      <c r="M649" t="n">
        <v>752618.2</v>
      </c>
      <c r="N649" t="n">
        <v>3</v>
      </c>
    </row>
    <row r="650">
      <c r="A650" s="4" t="n">
        <v>43109</v>
      </c>
      <c r="B650" t="n">
        <v>42820.9</v>
      </c>
      <c r="C650" t="n">
        <v>419201.9</v>
      </c>
      <c r="D650" t="n">
        <v>38377.6</v>
      </c>
      <c r="E650" t="n">
        <v>40114.1</v>
      </c>
      <c r="F650" t="n">
        <v>1487.7</v>
      </c>
      <c r="G650" t="n">
        <v>74268.39999999999</v>
      </c>
      <c r="H650" t="n">
        <v>37595.8</v>
      </c>
      <c r="I650" t="n">
        <v>99862.5</v>
      </c>
      <c r="J650" t="n">
        <v>6092.8</v>
      </c>
      <c r="K650" t="n">
        <v>183.3</v>
      </c>
      <c r="L650" t="n">
        <v>15316.6</v>
      </c>
      <c r="M650" t="n">
        <v>775321.5</v>
      </c>
      <c r="N650" t="n">
        <v>3</v>
      </c>
    </row>
    <row r="651">
      <c r="A651" s="4" t="n">
        <v>43110</v>
      </c>
      <c r="B651" t="n">
        <v>48924.5</v>
      </c>
      <c r="C651" t="n">
        <v>424882.7</v>
      </c>
      <c r="D651" t="n">
        <v>39220.2</v>
      </c>
      <c r="E651" t="n">
        <v>30719.2</v>
      </c>
      <c r="F651" t="n">
        <v>1314.7</v>
      </c>
      <c r="G651" t="n">
        <v>72237.2</v>
      </c>
      <c r="H651" t="n">
        <v>37502.4</v>
      </c>
      <c r="I651" t="n">
        <v>101580.2</v>
      </c>
      <c r="J651" t="n">
        <v>6215.2</v>
      </c>
      <c r="K651" t="n">
        <v>172.7</v>
      </c>
      <c r="L651" t="n">
        <v>15472</v>
      </c>
      <c r="M651" t="n">
        <v>778241.1</v>
      </c>
      <c r="N651" t="n">
        <v>3</v>
      </c>
    </row>
    <row r="652">
      <c r="A652" s="4" t="n">
        <v>43111</v>
      </c>
      <c r="B652" t="n">
        <v>48703</v>
      </c>
      <c r="C652" t="n">
        <v>432178.5</v>
      </c>
      <c r="D652" t="n">
        <v>36378.9</v>
      </c>
      <c r="E652" t="n">
        <v>26848.3</v>
      </c>
      <c r="F652" t="n">
        <v>1573.1</v>
      </c>
      <c r="G652" t="n">
        <v>74113.10000000001</v>
      </c>
      <c r="H652" t="n">
        <v>37434.3</v>
      </c>
      <c r="I652" t="n">
        <v>102444.9</v>
      </c>
      <c r="J652" t="n">
        <v>6416</v>
      </c>
      <c r="K652" t="n">
        <v>170.5</v>
      </c>
      <c r="L652" t="n">
        <v>15402.2</v>
      </c>
      <c r="M652" t="n">
        <v>781662.8</v>
      </c>
      <c r="N652" t="n">
        <v>4</v>
      </c>
    </row>
    <row r="653">
      <c r="A653" s="4" t="n">
        <v>43112</v>
      </c>
      <c r="B653" t="n">
        <v>39885.6</v>
      </c>
      <c r="C653" t="n">
        <v>424939.3</v>
      </c>
      <c r="D653" t="n">
        <v>34530.8</v>
      </c>
      <c r="E653" t="n">
        <v>44307.9</v>
      </c>
      <c r="F653" t="n">
        <v>1657.4</v>
      </c>
      <c r="G653" t="n">
        <v>72275.60000000001</v>
      </c>
      <c r="H653" t="n">
        <v>37538.5</v>
      </c>
      <c r="I653" t="n">
        <v>99115</v>
      </c>
      <c r="J653" t="n">
        <v>6335.1</v>
      </c>
      <c r="K653" t="n">
        <v>248.4</v>
      </c>
      <c r="L653" t="n">
        <v>15072.3</v>
      </c>
      <c r="M653" t="n">
        <v>775905.9</v>
      </c>
      <c r="N653" t="n">
        <v>3</v>
      </c>
    </row>
    <row r="654">
      <c r="A654" s="4" t="n">
        <v>43113</v>
      </c>
      <c r="B654" t="n">
        <v>41262.2</v>
      </c>
      <c r="C654" t="n">
        <v>401711.8</v>
      </c>
      <c r="D654" t="n">
        <v>33425.6</v>
      </c>
      <c r="E654" t="n">
        <v>53344.4</v>
      </c>
      <c r="F654" t="n">
        <v>1558.3</v>
      </c>
      <c r="G654" t="n">
        <v>64639.7</v>
      </c>
      <c r="H654" t="n">
        <v>37593.6</v>
      </c>
      <c r="I654" t="n">
        <v>82009.10000000001</v>
      </c>
      <c r="J654" t="n">
        <v>5758.1</v>
      </c>
      <c r="K654" t="n">
        <v>223.2</v>
      </c>
      <c r="L654" t="n">
        <v>14918.9</v>
      </c>
      <c r="M654" t="n">
        <v>736445</v>
      </c>
      <c r="N654" t="n">
        <v>3</v>
      </c>
    </row>
    <row r="655">
      <c r="A655" s="4" t="n">
        <v>43114</v>
      </c>
      <c r="B655" t="n">
        <v>37992.5</v>
      </c>
      <c r="C655" t="n">
        <v>369217.3</v>
      </c>
      <c r="D655" t="n">
        <v>33617.6</v>
      </c>
      <c r="E655" t="n">
        <v>53137.2</v>
      </c>
      <c r="F655" t="n">
        <v>1168.6</v>
      </c>
      <c r="G655" t="n">
        <v>52053</v>
      </c>
      <c r="H655" t="n">
        <v>34873.4</v>
      </c>
      <c r="I655" t="n">
        <v>72015.3</v>
      </c>
      <c r="J655" t="n">
        <v>5560.5</v>
      </c>
      <c r="K655" t="n">
        <v>203.4</v>
      </c>
      <c r="L655" t="n">
        <v>15018.2</v>
      </c>
      <c r="M655" t="n">
        <v>674856.9</v>
      </c>
      <c r="N655" t="n">
        <v>4</v>
      </c>
    </row>
    <row r="656">
      <c r="A656" s="4" t="n">
        <v>43115</v>
      </c>
      <c r="B656" t="n">
        <v>47901.7</v>
      </c>
      <c r="C656" t="n">
        <v>395163.8</v>
      </c>
      <c r="D656" t="n">
        <v>39433.7</v>
      </c>
      <c r="E656" t="n">
        <v>56012.9</v>
      </c>
      <c r="F656" t="n">
        <v>1522.8</v>
      </c>
      <c r="G656" t="n">
        <v>63445.6</v>
      </c>
      <c r="H656" t="n">
        <v>37523</v>
      </c>
      <c r="I656" t="n">
        <v>87989.39999999999</v>
      </c>
      <c r="J656" t="n">
        <v>5636.3</v>
      </c>
      <c r="K656" t="n">
        <v>203.7</v>
      </c>
      <c r="L656" t="n">
        <v>14815.1</v>
      </c>
      <c r="M656" t="n">
        <v>749648.1</v>
      </c>
      <c r="N656" t="n">
        <v>4</v>
      </c>
    </row>
    <row r="657">
      <c r="A657" s="4" t="n">
        <v>43116</v>
      </c>
      <c r="B657" t="n">
        <v>48844.5</v>
      </c>
      <c r="C657" t="n">
        <v>416035.5</v>
      </c>
      <c r="D657" t="n">
        <v>38640</v>
      </c>
      <c r="E657" t="n">
        <v>57093.2</v>
      </c>
      <c r="F657" t="n">
        <v>1282</v>
      </c>
      <c r="G657" t="n">
        <v>72124.2</v>
      </c>
      <c r="H657" t="n">
        <v>37437.6</v>
      </c>
      <c r="I657" t="n">
        <v>90825</v>
      </c>
      <c r="J657" t="n">
        <v>5708</v>
      </c>
      <c r="K657" t="n">
        <v>193.6</v>
      </c>
      <c r="L657" t="n">
        <v>15216.2</v>
      </c>
      <c r="M657" t="n">
        <v>783399.7</v>
      </c>
      <c r="N657" t="n">
        <v>3</v>
      </c>
    </row>
    <row r="658">
      <c r="A658" s="4" t="n">
        <v>43117</v>
      </c>
      <c r="B658" t="n">
        <v>62512.2</v>
      </c>
      <c r="C658" t="n">
        <v>435921.1</v>
      </c>
      <c r="D658" t="n">
        <v>40696.2</v>
      </c>
      <c r="E658" t="n">
        <v>45025.7</v>
      </c>
      <c r="F658" t="n">
        <v>1405.1</v>
      </c>
      <c r="G658" t="n">
        <v>73364.8</v>
      </c>
      <c r="H658" t="n">
        <v>37656.5</v>
      </c>
      <c r="I658" t="n">
        <v>88011.60000000001</v>
      </c>
      <c r="J658" t="n">
        <v>5550.9</v>
      </c>
      <c r="K658" t="n">
        <v>106</v>
      </c>
      <c r="L658" t="n">
        <v>15315.7</v>
      </c>
      <c r="M658" t="n">
        <v>805565.9</v>
      </c>
      <c r="N658" t="n">
        <v>3</v>
      </c>
    </row>
    <row r="659">
      <c r="A659" s="4" t="n">
        <v>43118</v>
      </c>
      <c r="B659" t="n">
        <v>60259.5</v>
      </c>
      <c r="C659" t="n">
        <v>446873.5</v>
      </c>
      <c r="D659" t="n">
        <v>37593.4</v>
      </c>
      <c r="E659" t="n">
        <v>42298.8</v>
      </c>
      <c r="F659" t="n">
        <v>1680.5</v>
      </c>
      <c r="G659" t="n">
        <v>76024.2</v>
      </c>
      <c r="H659" t="n">
        <v>37722.4</v>
      </c>
      <c r="I659" t="n">
        <v>83356.10000000001</v>
      </c>
      <c r="J659" t="n">
        <v>5775.1</v>
      </c>
      <c r="K659" t="n">
        <v>250.9</v>
      </c>
      <c r="L659" t="n">
        <v>15441.9</v>
      </c>
      <c r="M659" t="n">
        <v>807276.4</v>
      </c>
      <c r="N659" t="n">
        <v>4</v>
      </c>
    </row>
    <row r="660">
      <c r="A660" s="4" t="n">
        <v>43119</v>
      </c>
      <c r="B660" t="n">
        <v>50845.9</v>
      </c>
      <c r="C660" t="n">
        <v>449432.4</v>
      </c>
      <c r="D660" t="n">
        <v>38823.7</v>
      </c>
      <c r="E660" t="n">
        <v>41357.9</v>
      </c>
      <c r="F660" t="n">
        <v>1714.5</v>
      </c>
      <c r="G660" t="n">
        <v>78830.5</v>
      </c>
      <c r="H660" t="n">
        <v>37810.8</v>
      </c>
      <c r="I660" t="n">
        <v>71034.39999999999</v>
      </c>
      <c r="J660" t="n">
        <v>5570.6</v>
      </c>
      <c r="K660" t="n">
        <v>253.4</v>
      </c>
      <c r="L660" t="n">
        <v>15577.1</v>
      </c>
      <c r="M660" t="n">
        <v>791251.1</v>
      </c>
      <c r="N660" t="n">
        <v>3</v>
      </c>
    </row>
    <row r="661">
      <c r="A661" s="4" t="n">
        <v>43120</v>
      </c>
      <c r="B661" t="n">
        <v>50665.3</v>
      </c>
      <c r="C661" t="n">
        <v>418903.7</v>
      </c>
      <c r="D661" t="n">
        <v>35998</v>
      </c>
      <c r="E661" t="n">
        <v>48539.2</v>
      </c>
      <c r="F661" t="n">
        <v>1215.8</v>
      </c>
      <c r="G661" t="n">
        <v>62317.3</v>
      </c>
      <c r="H661" t="n">
        <v>37698.8</v>
      </c>
      <c r="I661" t="n">
        <v>67395.3</v>
      </c>
      <c r="J661" t="n">
        <v>5428.6</v>
      </c>
      <c r="K661" t="n">
        <v>332.5</v>
      </c>
      <c r="L661" t="n">
        <v>15524.1</v>
      </c>
      <c r="M661" t="n">
        <v>744018.7</v>
      </c>
      <c r="N661" t="n">
        <v>4</v>
      </c>
    </row>
    <row r="662">
      <c r="A662" s="4" t="n">
        <v>43121</v>
      </c>
      <c r="B662" t="n">
        <v>46667</v>
      </c>
      <c r="C662" t="n">
        <v>379568.5</v>
      </c>
      <c r="D662" t="n">
        <v>31474.2</v>
      </c>
      <c r="E662" t="n">
        <v>48115.8</v>
      </c>
      <c r="F662" t="n">
        <v>1347.3</v>
      </c>
      <c r="G662" t="n">
        <v>48808.7</v>
      </c>
      <c r="H662" t="n">
        <v>37534.4</v>
      </c>
      <c r="I662" t="n">
        <v>61599.4</v>
      </c>
      <c r="J662" t="n">
        <v>6106.5</v>
      </c>
      <c r="K662" t="n">
        <v>287.1</v>
      </c>
      <c r="L662" t="n">
        <v>15295.6</v>
      </c>
      <c r="M662" t="n">
        <v>676804.3</v>
      </c>
      <c r="N662" t="n">
        <v>3</v>
      </c>
    </row>
    <row r="663">
      <c r="A663" s="4" t="n">
        <v>43122</v>
      </c>
      <c r="B663" t="n">
        <v>65840.60000000001</v>
      </c>
      <c r="C663" t="n">
        <v>435655.7</v>
      </c>
      <c r="D663" t="n">
        <v>35467.9</v>
      </c>
      <c r="E663" t="n">
        <v>26865.4</v>
      </c>
      <c r="F663" t="n">
        <v>1605.2</v>
      </c>
      <c r="G663" t="n">
        <v>59711.2</v>
      </c>
      <c r="H663" t="n">
        <v>37631.7</v>
      </c>
      <c r="I663" t="n">
        <v>79797.89999999999</v>
      </c>
      <c r="J663" t="n">
        <v>5411.1</v>
      </c>
      <c r="K663" t="n">
        <v>384.8</v>
      </c>
      <c r="L663" t="n">
        <v>15065.8</v>
      </c>
      <c r="M663" t="n">
        <v>763437.3</v>
      </c>
      <c r="N663" t="n">
        <v>4</v>
      </c>
    </row>
    <row r="664">
      <c r="A664" s="4" t="n">
        <v>43123</v>
      </c>
      <c r="B664" t="n">
        <v>59633.6</v>
      </c>
      <c r="C664" t="n">
        <v>451353</v>
      </c>
      <c r="D664" t="n">
        <v>38271.3</v>
      </c>
      <c r="E664" t="n">
        <v>51583</v>
      </c>
      <c r="F664" t="n">
        <v>1124.3</v>
      </c>
      <c r="G664" t="n">
        <v>61563</v>
      </c>
      <c r="H664" t="n">
        <v>37278</v>
      </c>
      <c r="I664" t="n">
        <v>77954.89999999999</v>
      </c>
      <c r="J664" t="n">
        <v>5385.5</v>
      </c>
      <c r="K664" t="n">
        <v>358</v>
      </c>
      <c r="L664" t="n">
        <v>15057.7</v>
      </c>
      <c r="M664" t="n">
        <v>799562.4</v>
      </c>
      <c r="N664" t="n">
        <v>3</v>
      </c>
    </row>
    <row r="665">
      <c r="A665" s="4" t="n">
        <v>43124</v>
      </c>
      <c r="B665" t="n">
        <v>57351.4</v>
      </c>
      <c r="C665" t="n">
        <v>446496.9</v>
      </c>
      <c r="D665" t="n">
        <v>39291.4</v>
      </c>
      <c r="E665" t="n">
        <v>50563.2</v>
      </c>
      <c r="F665" t="n">
        <v>1838.8</v>
      </c>
      <c r="G665" t="n">
        <v>64618.5</v>
      </c>
      <c r="H665" t="n">
        <v>37797.1</v>
      </c>
      <c r="I665" t="n">
        <v>78135.7</v>
      </c>
      <c r="J665" t="n">
        <v>5845.7</v>
      </c>
      <c r="K665" t="n">
        <v>369.9</v>
      </c>
      <c r="L665" t="n">
        <v>15361.9</v>
      </c>
      <c r="M665" t="n">
        <v>797670.5</v>
      </c>
      <c r="N665" t="n">
        <v>3</v>
      </c>
    </row>
    <row r="666">
      <c r="A666" s="4" t="n">
        <v>43125</v>
      </c>
      <c r="B666" t="n">
        <v>48372.9</v>
      </c>
      <c r="C666" t="n">
        <v>440724.9</v>
      </c>
      <c r="D666" t="n">
        <v>40790.4</v>
      </c>
      <c r="E666" t="n">
        <v>46577.6</v>
      </c>
      <c r="F666" t="n">
        <v>1416.5</v>
      </c>
      <c r="G666" t="n">
        <v>69084.2</v>
      </c>
      <c r="H666" t="n">
        <v>37878</v>
      </c>
      <c r="I666" t="n">
        <v>84532.2</v>
      </c>
      <c r="J666" t="n">
        <v>5962.8</v>
      </c>
      <c r="K666" t="n">
        <v>286.2</v>
      </c>
      <c r="L666" t="n">
        <v>15358.9</v>
      </c>
      <c r="M666" t="n">
        <v>790984.6</v>
      </c>
      <c r="N666" t="n">
        <v>4</v>
      </c>
    </row>
    <row r="667">
      <c r="A667" s="4" t="n">
        <v>43126</v>
      </c>
      <c r="B667" t="n">
        <v>56656.3</v>
      </c>
      <c r="C667" t="n">
        <v>433260.2</v>
      </c>
      <c r="D667" t="n">
        <v>40020.9</v>
      </c>
      <c r="E667" t="n">
        <v>47635.2</v>
      </c>
      <c r="F667" t="n">
        <v>1873.1</v>
      </c>
      <c r="G667" t="n">
        <v>68773</v>
      </c>
      <c r="H667" t="n">
        <v>37863.8</v>
      </c>
      <c r="I667" t="n">
        <v>78344.3</v>
      </c>
      <c r="J667" t="n">
        <v>5828.3</v>
      </c>
      <c r="K667" t="n">
        <v>142.8</v>
      </c>
      <c r="L667" t="n">
        <v>15134.3</v>
      </c>
      <c r="M667" t="n">
        <v>785532.2</v>
      </c>
      <c r="N667" t="n">
        <v>4</v>
      </c>
    </row>
    <row r="668">
      <c r="A668" s="4" t="n">
        <v>43127</v>
      </c>
      <c r="B668" t="n">
        <v>55759.7</v>
      </c>
      <c r="C668" t="n">
        <v>416851.3</v>
      </c>
      <c r="D668" t="n">
        <v>39970.5</v>
      </c>
      <c r="E668" t="n">
        <v>48440.9</v>
      </c>
      <c r="F668" t="n">
        <v>2109</v>
      </c>
      <c r="G668" t="n">
        <v>67155.60000000001</v>
      </c>
      <c r="H668" t="n">
        <v>37787.6</v>
      </c>
      <c r="I668" t="n">
        <v>58445.8</v>
      </c>
      <c r="J668" t="n">
        <v>5994.9</v>
      </c>
      <c r="K668" t="n">
        <v>85.40000000000001</v>
      </c>
      <c r="L668" t="n">
        <v>14949.6</v>
      </c>
      <c r="M668" t="n">
        <v>747550.3</v>
      </c>
      <c r="N668" t="n">
        <v>4</v>
      </c>
    </row>
    <row r="669">
      <c r="A669" s="4" t="n">
        <v>43128</v>
      </c>
      <c r="B669" t="n">
        <v>47945.6</v>
      </c>
      <c r="C669" t="n">
        <v>392665.9</v>
      </c>
      <c r="D669" t="n">
        <v>34851.2</v>
      </c>
      <c r="E669" t="n">
        <v>53274.4</v>
      </c>
      <c r="F669" t="n">
        <v>1893.9</v>
      </c>
      <c r="G669" t="n">
        <v>47628.2</v>
      </c>
      <c r="H669" t="n">
        <v>32162.8</v>
      </c>
      <c r="I669" t="n">
        <v>53237.1</v>
      </c>
      <c r="J669" t="n">
        <v>5728</v>
      </c>
      <c r="K669" t="n">
        <v>249.9</v>
      </c>
      <c r="L669" t="n">
        <v>15194</v>
      </c>
      <c r="M669" t="n">
        <v>684831</v>
      </c>
      <c r="N669" t="n">
        <v>3</v>
      </c>
    </row>
    <row r="670">
      <c r="A670" s="4" t="n">
        <v>43129</v>
      </c>
      <c r="B670" t="n">
        <v>74646.39999999999</v>
      </c>
      <c r="C670" t="n">
        <v>423642.8</v>
      </c>
      <c r="D670" t="n">
        <v>40493.5</v>
      </c>
      <c r="E670" t="n">
        <v>45567.3</v>
      </c>
      <c r="F670" t="n">
        <v>1366.3</v>
      </c>
      <c r="G670" t="n">
        <v>61706.3</v>
      </c>
      <c r="H670" t="n">
        <v>37614.9</v>
      </c>
      <c r="I670" t="n">
        <v>53771.6</v>
      </c>
      <c r="J670" t="n">
        <v>5827.3</v>
      </c>
      <c r="K670" t="n">
        <v>148</v>
      </c>
      <c r="L670" t="n">
        <v>15060.6</v>
      </c>
      <c r="M670" t="n">
        <v>759844.9</v>
      </c>
      <c r="N670" t="n">
        <v>3</v>
      </c>
    </row>
    <row r="671">
      <c r="A671" s="4" t="n">
        <v>43130</v>
      </c>
      <c r="B671" t="n">
        <v>73348.60000000001</v>
      </c>
      <c r="C671" t="n">
        <v>446762.6</v>
      </c>
      <c r="D671" t="n">
        <v>38852.1</v>
      </c>
      <c r="E671" t="n">
        <v>27733.5</v>
      </c>
      <c r="F671" t="n">
        <v>1854.1</v>
      </c>
      <c r="G671" t="n">
        <v>64161.5</v>
      </c>
      <c r="H671" t="n">
        <v>37810.3</v>
      </c>
      <c r="I671" t="n">
        <v>64960.1</v>
      </c>
      <c r="J671" t="n">
        <v>6266</v>
      </c>
      <c r="K671" t="n">
        <v>30.2</v>
      </c>
      <c r="L671" t="n">
        <v>15293.9</v>
      </c>
      <c r="M671" t="n">
        <v>777072.9</v>
      </c>
      <c r="N671" t="n">
        <v>3</v>
      </c>
    </row>
    <row r="672">
      <c r="A672" s="4" t="n">
        <v>43131</v>
      </c>
      <c r="B672" t="n">
        <v>75815.60000000001</v>
      </c>
      <c r="C672" t="n">
        <v>428833.5</v>
      </c>
      <c r="D672" t="n">
        <v>35661.8</v>
      </c>
      <c r="E672" t="n">
        <v>38036.8</v>
      </c>
      <c r="F672" t="n">
        <v>1521.5</v>
      </c>
      <c r="G672" t="n">
        <v>63131.4</v>
      </c>
      <c r="H672" t="n">
        <v>37911.8</v>
      </c>
      <c r="I672" t="n">
        <v>76048.60000000001</v>
      </c>
      <c r="J672" t="n">
        <v>6717.6</v>
      </c>
      <c r="K672" t="n">
        <v>133.9</v>
      </c>
      <c r="L672" t="n">
        <v>15189</v>
      </c>
      <c r="M672" t="n">
        <v>779001.6</v>
      </c>
      <c r="N672" t="n">
        <v>4</v>
      </c>
    </row>
    <row r="673">
      <c r="A673" s="4" t="n">
        <v>43132</v>
      </c>
      <c r="B673" t="n">
        <v>66018.8</v>
      </c>
      <c r="C673" t="n">
        <v>411645.5</v>
      </c>
      <c r="D673" t="n">
        <v>37781.8</v>
      </c>
      <c r="E673" t="n">
        <v>41108.5</v>
      </c>
      <c r="F673" t="n">
        <v>1765.9</v>
      </c>
      <c r="G673" t="n">
        <v>79746.3</v>
      </c>
      <c r="H673" t="n">
        <v>37855.7</v>
      </c>
      <c r="I673" t="n">
        <v>77998.8</v>
      </c>
      <c r="J673" t="n">
        <v>6063.1</v>
      </c>
      <c r="K673" t="n">
        <v>366.2</v>
      </c>
      <c r="L673" t="n">
        <v>15209.1</v>
      </c>
      <c r="M673" t="n">
        <v>775559.7</v>
      </c>
      <c r="N673" t="n">
        <v>4</v>
      </c>
    </row>
    <row r="674">
      <c r="A674" s="4" t="n">
        <v>43133</v>
      </c>
      <c r="B674" t="n">
        <v>62117.4</v>
      </c>
      <c r="C674" t="n">
        <v>418566.9</v>
      </c>
      <c r="D674" t="n">
        <v>31897.9</v>
      </c>
      <c r="E674" t="n">
        <v>52197</v>
      </c>
      <c r="F674" t="n">
        <v>1992.7</v>
      </c>
      <c r="G674" t="n">
        <v>75603.10000000001</v>
      </c>
      <c r="H674" t="n">
        <v>37866.9</v>
      </c>
      <c r="I674" t="n">
        <v>75552.3</v>
      </c>
      <c r="J674" t="n">
        <v>6038.3</v>
      </c>
      <c r="K674" t="n">
        <v>268.8</v>
      </c>
      <c r="L674" t="n">
        <v>15268.7</v>
      </c>
      <c r="M674" t="n">
        <v>777370</v>
      </c>
      <c r="N674" t="n">
        <v>4</v>
      </c>
    </row>
    <row r="675">
      <c r="A675" s="4" t="n">
        <v>43134</v>
      </c>
      <c r="B675" t="n">
        <v>52388.5</v>
      </c>
      <c r="C675" t="n">
        <v>411350.8</v>
      </c>
      <c r="D675" t="n">
        <v>33686.1</v>
      </c>
      <c r="E675" t="n">
        <v>43344.8</v>
      </c>
      <c r="F675" t="n">
        <v>1405</v>
      </c>
      <c r="G675" t="n">
        <v>73629.7</v>
      </c>
      <c r="H675" t="n">
        <v>37837.1</v>
      </c>
      <c r="I675" t="n">
        <v>67918.2</v>
      </c>
      <c r="J675" t="n">
        <v>6132</v>
      </c>
      <c r="K675" t="n">
        <v>301.8</v>
      </c>
      <c r="L675" t="n">
        <v>15417</v>
      </c>
      <c r="M675" t="n">
        <v>743410.9</v>
      </c>
      <c r="N675" t="n">
        <v>4</v>
      </c>
    </row>
    <row r="676">
      <c r="A676" s="4" t="n">
        <v>43135</v>
      </c>
      <c r="B676" t="n">
        <v>44778.5</v>
      </c>
      <c r="C676" t="n">
        <v>397066.5</v>
      </c>
      <c r="D676" t="n">
        <v>31159</v>
      </c>
      <c r="E676" t="n">
        <v>25728</v>
      </c>
      <c r="F676" t="n">
        <v>1934</v>
      </c>
      <c r="G676" t="n">
        <v>66355.3</v>
      </c>
      <c r="H676" t="n">
        <v>26631.1</v>
      </c>
      <c r="I676" t="n">
        <v>58400.6</v>
      </c>
      <c r="J676" t="n">
        <v>6071.9</v>
      </c>
      <c r="K676" t="n">
        <v>355.4</v>
      </c>
      <c r="L676" t="n">
        <v>15427</v>
      </c>
      <c r="M676" t="n">
        <v>673907.4</v>
      </c>
      <c r="N676" t="n">
        <v>3</v>
      </c>
    </row>
    <row r="677">
      <c r="A677" s="4" t="n">
        <v>43136</v>
      </c>
      <c r="B677" t="n">
        <v>48396.1</v>
      </c>
      <c r="C677" t="n">
        <v>395258.1</v>
      </c>
      <c r="D677" t="n">
        <v>31981.9</v>
      </c>
      <c r="E677" t="n">
        <v>30724.4</v>
      </c>
      <c r="F677" t="n">
        <v>1552.3</v>
      </c>
      <c r="G677" t="n">
        <v>61373.3</v>
      </c>
      <c r="H677" t="n">
        <v>35939.6</v>
      </c>
      <c r="I677" t="n">
        <v>58610.3</v>
      </c>
      <c r="J677" t="n">
        <v>6292.4</v>
      </c>
      <c r="K677" t="n">
        <v>404.1</v>
      </c>
      <c r="L677" t="n">
        <v>15376</v>
      </c>
      <c r="M677" t="n">
        <v>685908.4</v>
      </c>
      <c r="N677" t="n">
        <v>3</v>
      </c>
    </row>
    <row r="678">
      <c r="A678" s="4" t="n">
        <v>43137</v>
      </c>
      <c r="B678" t="n">
        <v>83846.5</v>
      </c>
      <c r="C678" t="n">
        <v>427233.9</v>
      </c>
      <c r="D678" t="n">
        <v>35035.6</v>
      </c>
      <c r="E678" t="n">
        <v>39069.1</v>
      </c>
      <c r="F678" t="n">
        <v>1302.3</v>
      </c>
      <c r="G678" t="n">
        <v>57186.9</v>
      </c>
      <c r="H678" t="n">
        <v>37552</v>
      </c>
      <c r="I678" t="n">
        <v>69465.3</v>
      </c>
      <c r="J678" t="n">
        <v>6711.1</v>
      </c>
      <c r="K678" t="n">
        <v>416.3</v>
      </c>
      <c r="L678" t="n">
        <v>15330.7</v>
      </c>
      <c r="M678" t="n">
        <v>773149.7</v>
      </c>
      <c r="N678" t="n">
        <v>4</v>
      </c>
    </row>
    <row r="679">
      <c r="A679" s="4" t="n">
        <v>43138</v>
      </c>
      <c r="B679" t="n">
        <v>78308.7</v>
      </c>
      <c r="C679" t="n">
        <v>444514.9</v>
      </c>
      <c r="D679" t="n">
        <v>32782.2</v>
      </c>
      <c r="E679" t="n">
        <v>21957.1</v>
      </c>
      <c r="F679" t="n">
        <v>1320</v>
      </c>
      <c r="G679" t="n">
        <v>58746.3</v>
      </c>
      <c r="H679" t="n">
        <v>37770</v>
      </c>
      <c r="I679" t="n">
        <v>97149.89999999999</v>
      </c>
      <c r="J679" t="n">
        <v>6746</v>
      </c>
      <c r="K679" t="n">
        <v>413.2</v>
      </c>
      <c r="L679" t="n">
        <v>15200.2</v>
      </c>
      <c r="M679" t="n">
        <v>794908.6</v>
      </c>
      <c r="N679" t="n">
        <v>3</v>
      </c>
    </row>
    <row r="680">
      <c r="A680" s="4" t="n">
        <v>43139</v>
      </c>
      <c r="B680" t="n">
        <v>60301.6</v>
      </c>
      <c r="C680" t="n">
        <v>431799.6</v>
      </c>
      <c r="D680" t="n">
        <v>32205.7</v>
      </c>
      <c r="E680" t="n">
        <v>57432.1</v>
      </c>
      <c r="F680" t="n">
        <v>1591.5</v>
      </c>
      <c r="G680" t="n">
        <v>63316</v>
      </c>
      <c r="H680" t="n">
        <v>37790.7</v>
      </c>
      <c r="I680" t="n">
        <v>92293.39999999999</v>
      </c>
      <c r="J680" t="n">
        <v>6687.5</v>
      </c>
      <c r="K680" t="n">
        <v>427.9</v>
      </c>
      <c r="L680" t="n">
        <v>15251.4</v>
      </c>
      <c r="M680" t="n">
        <v>799097.3</v>
      </c>
      <c r="N680" t="n">
        <v>4</v>
      </c>
    </row>
    <row r="681">
      <c r="A681" s="4" t="n">
        <v>43140</v>
      </c>
      <c r="B681" t="n">
        <v>59570.4</v>
      </c>
      <c r="C681" t="n">
        <v>431459.1</v>
      </c>
      <c r="D681" t="n">
        <v>32197.8</v>
      </c>
      <c r="E681" t="n">
        <v>47550.6</v>
      </c>
      <c r="F681" t="n">
        <v>1258.5</v>
      </c>
      <c r="G681" t="n">
        <v>61050.7</v>
      </c>
      <c r="H681" t="n">
        <v>37885.3</v>
      </c>
      <c r="I681" t="n">
        <v>92225.60000000001</v>
      </c>
      <c r="J681" t="n">
        <v>6889.9</v>
      </c>
      <c r="K681" t="n">
        <v>63.1</v>
      </c>
      <c r="L681" t="n">
        <v>15393.9</v>
      </c>
      <c r="M681" t="n">
        <v>785544.9</v>
      </c>
      <c r="N681" t="n">
        <v>3</v>
      </c>
    </row>
    <row r="682">
      <c r="A682" s="4" t="n">
        <v>43141</v>
      </c>
      <c r="B682" t="n">
        <v>57504.6</v>
      </c>
      <c r="C682" t="n">
        <v>430767.7</v>
      </c>
      <c r="D682" t="n">
        <v>32424</v>
      </c>
      <c r="E682" t="n">
        <v>27264.8</v>
      </c>
      <c r="F682" t="n">
        <v>2452.4</v>
      </c>
      <c r="G682" t="n">
        <v>59364.1</v>
      </c>
      <c r="H682" t="n">
        <v>37794.5</v>
      </c>
      <c r="I682" t="n">
        <v>79627.5</v>
      </c>
      <c r="J682" t="n">
        <v>6810</v>
      </c>
      <c r="K682" t="n">
        <v>139.3</v>
      </c>
      <c r="L682" t="n">
        <v>15383</v>
      </c>
      <c r="M682" t="n">
        <v>749532</v>
      </c>
      <c r="N682" t="n">
        <v>3</v>
      </c>
    </row>
    <row r="683">
      <c r="A683" s="4" t="n">
        <v>43142</v>
      </c>
      <c r="B683" t="n">
        <v>52556</v>
      </c>
      <c r="C683" t="n">
        <v>404052.9</v>
      </c>
      <c r="D683" t="n">
        <v>32488.4</v>
      </c>
      <c r="E683" t="n">
        <v>14729.1</v>
      </c>
      <c r="F683" t="n">
        <v>2534.3</v>
      </c>
      <c r="G683" t="n">
        <v>64304.9</v>
      </c>
      <c r="H683" t="n">
        <v>36475.4</v>
      </c>
      <c r="I683" t="n">
        <v>60316.8</v>
      </c>
      <c r="J683" t="n">
        <v>6698.3</v>
      </c>
      <c r="K683" t="n">
        <v>325.7</v>
      </c>
      <c r="L683" t="n">
        <v>15418</v>
      </c>
      <c r="M683" t="n">
        <v>689899.9</v>
      </c>
      <c r="N683" t="n">
        <v>3</v>
      </c>
    </row>
    <row r="684">
      <c r="A684" s="4" t="n">
        <v>43143</v>
      </c>
      <c r="B684" t="n">
        <v>63723.1</v>
      </c>
      <c r="C684" t="n">
        <v>424693.5</v>
      </c>
      <c r="D684" t="n">
        <v>33621.6</v>
      </c>
      <c r="E684" t="n">
        <v>44107.9</v>
      </c>
      <c r="F684" t="n">
        <v>2818.4</v>
      </c>
      <c r="G684" t="n">
        <v>70272.2</v>
      </c>
      <c r="H684" t="n">
        <v>37833</v>
      </c>
      <c r="I684" t="n">
        <v>72290.2</v>
      </c>
      <c r="J684" t="n">
        <v>6754.2</v>
      </c>
      <c r="K684" t="n">
        <v>388.4</v>
      </c>
      <c r="L684" t="n">
        <v>15308.3</v>
      </c>
      <c r="M684" t="n">
        <v>771810.8</v>
      </c>
      <c r="N684" t="n">
        <v>3</v>
      </c>
    </row>
    <row r="685">
      <c r="A685" s="4" t="n">
        <v>43144</v>
      </c>
      <c r="B685" t="n">
        <v>58872.9</v>
      </c>
      <c r="C685" t="n">
        <v>427065.2</v>
      </c>
      <c r="D685" t="n">
        <v>41320.5</v>
      </c>
      <c r="E685" t="n">
        <v>52922.7</v>
      </c>
      <c r="F685" t="n">
        <v>1743.7</v>
      </c>
      <c r="G685" t="n">
        <v>75455.89999999999</v>
      </c>
      <c r="H685" t="n">
        <v>37904.9</v>
      </c>
      <c r="I685" t="n">
        <v>76588.2</v>
      </c>
      <c r="J685" t="n">
        <v>6819.3</v>
      </c>
      <c r="K685" t="n">
        <v>188.4</v>
      </c>
      <c r="L685" t="n">
        <v>15281.2</v>
      </c>
      <c r="M685" t="n">
        <v>794162.9</v>
      </c>
      <c r="N685" t="n">
        <v>3</v>
      </c>
    </row>
    <row r="686">
      <c r="A686" s="4" t="n">
        <v>43145</v>
      </c>
      <c r="B686" t="n">
        <v>74932.7</v>
      </c>
      <c r="C686" t="n">
        <v>410840.4</v>
      </c>
      <c r="D686" t="n">
        <v>41546.2</v>
      </c>
      <c r="E686" t="n">
        <v>55009.1</v>
      </c>
      <c r="F686" t="n">
        <v>2760.6</v>
      </c>
      <c r="G686" t="n">
        <v>70100.8</v>
      </c>
      <c r="H686" t="n">
        <v>37891.9</v>
      </c>
      <c r="I686" t="n">
        <v>78344.10000000001</v>
      </c>
      <c r="J686" t="n">
        <v>6751.8</v>
      </c>
      <c r="K686" t="n">
        <v>170.9</v>
      </c>
      <c r="L686" t="n">
        <v>15207.7</v>
      </c>
      <c r="M686" t="n">
        <v>793556.3</v>
      </c>
      <c r="N686" t="n">
        <v>3</v>
      </c>
    </row>
    <row r="687">
      <c r="A687" s="4" t="n">
        <v>43146</v>
      </c>
      <c r="B687" t="n">
        <v>66597</v>
      </c>
      <c r="C687" t="n">
        <v>417970.2</v>
      </c>
      <c r="D687" t="n">
        <v>40024.9</v>
      </c>
      <c r="E687" t="n">
        <v>54852.8</v>
      </c>
      <c r="F687" t="n">
        <v>2639.5</v>
      </c>
      <c r="G687" t="n">
        <v>72207.10000000001</v>
      </c>
      <c r="H687" t="n">
        <v>37801</v>
      </c>
      <c r="I687" t="n">
        <v>82594.2</v>
      </c>
      <c r="J687" t="n">
        <v>6863.5</v>
      </c>
      <c r="K687" t="n">
        <v>92.5</v>
      </c>
      <c r="L687" t="n">
        <v>15160.5</v>
      </c>
      <c r="M687" t="n">
        <v>796803.1</v>
      </c>
      <c r="N687" t="n">
        <v>4</v>
      </c>
    </row>
    <row r="688">
      <c r="A688" s="4" t="n">
        <v>43147</v>
      </c>
      <c r="B688" t="n">
        <v>73458.7</v>
      </c>
      <c r="C688" t="n">
        <v>410660.4</v>
      </c>
      <c r="D688" t="n">
        <v>38769.3</v>
      </c>
      <c r="E688" t="n">
        <v>50043.5</v>
      </c>
      <c r="F688" t="n">
        <v>2419.4</v>
      </c>
      <c r="G688" t="n">
        <v>72889.8</v>
      </c>
      <c r="H688" t="n">
        <v>37720.9</v>
      </c>
      <c r="I688" t="n">
        <v>90875.60000000001</v>
      </c>
      <c r="J688" t="n">
        <v>6787.7</v>
      </c>
      <c r="K688" t="n">
        <v>176.4</v>
      </c>
      <c r="L688" t="n">
        <v>15316.7</v>
      </c>
      <c r="M688" t="n">
        <v>799118.4</v>
      </c>
      <c r="N688" t="n">
        <v>4</v>
      </c>
    </row>
    <row r="689">
      <c r="A689" s="4" t="n">
        <v>43148</v>
      </c>
      <c r="B689" t="n">
        <v>62081</v>
      </c>
      <c r="C689" t="n">
        <v>387305.1</v>
      </c>
      <c r="D689" t="n">
        <v>40986.2</v>
      </c>
      <c r="E689" t="n">
        <v>43776.9</v>
      </c>
      <c r="F689" t="n">
        <v>2963.1</v>
      </c>
      <c r="G689" t="n">
        <v>77816.10000000001</v>
      </c>
      <c r="H689" t="n">
        <v>37686.2</v>
      </c>
      <c r="I689" t="n">
        <v>95276.5</v>
      </c>
      <c r="J689" t="n">
        <v>7160.2</v>
      </c>
      <c r="K689" t="n">
        <v>324.6</v>
      </c>
      <c r="L689" t="n">
        <v>15385.3</v>
      </c>
      <c r="M689" t="n">
        <v>770761.2</v>
      </c>
      <c r="N689" t="n">
        <v>4</v>
      </c>
    </row>
    <row r="690">
      <c r="A690" s="4" t="n">
        <v>43149</v>
      </c>
      <c r="B690" t="n">
        <v>43132.9</v>
      </c>
      <c r="C690" t="n">
        <v>364768.6</v>
      </c>
      <c r="D690" t="n">
        <v>38207.8</v>
      </c>
      <c r="E690" t="n">
        <v>45500.6</v>
      </c>
      <c r="F690" t="n">
        <v>2791.2</v>
      </c>
      <c r="G690" t="n">
        <v>67235</v>
      </c>
      <c r="H690" t="n">
        <v>37649.6</v>
      </c>
      <c r="I690" t="n">
        <v>85002.60000000001</v>
      </c>
      <c r="J690" t="n">
        <v>6928.1</v>
      </c>
      <c r="K690" t="n">
        <v>373.6</v>
      </c>
      <c r="L690" t="n">
        <v>13339.2</v>
      </c>
      <c r="M690" t="n">
        <v>704929.2</v>
      </c>
      <c r="N690" t="n">
        <v>4</v>
      </c>
    </row>
    <row r="691">
      <c r="A691" s="4" t="n">
        <v>43150</v>
      </c>
      <c r="B691" t="n">
        <v>98674.5</v>
      </c>
      <c r="C691" t="n">
        <v>403923</v>
      </c>
      <c r="D691" t="n">
        <v>39805.2</v>
      </c>
      <c r="E691" t="n">
        <v>26273.2</v>
      </c>
      <c r="F691" t="n">
        <v>2072</v>
      </c>
      <c r="G691" t="n">
        <v>63793.8</v>
      </c>
      <c r="H691" t="n">
        <v>37635.1</v>
      </c>
      <c r="I691" t="n">
        <v>99495.2</v>
      </c>
      <c r="J691" t="n">
        <v>6475</v>
      </c>
      <c r="K691" t="n">
        <v>363.8</v>
      </c>
      <c r="L691" t="n">
        <v>12543.1</v>
      </c>
      <c r="M691" t="n">
        <v>791053.8</v>
      </c>
      <c r="N691" t="n">
        <v>3</v>
      </c>
    </row>
    <row r="692">
      <c r="A692" s="4" t="n">
        <v>43151</v>
      </c>
      <c r="B692" t="n">
        <v>96109.89999999999</v>
      </c>
      <c r="C692" t="n">
        <v>415400.9</v>
      </c>
      <c r="D692" t="n">
        <v>42029.4</v>
      </c>
      <c r="E692" t="n">
        <v>18243.2</v>
      </c>
      <c r="F692" t="n">
        <v>2634.3</v>
      </c>
      <c r="G692" t="n">
        <v>69257.60000000001</v>
      </c>
      <c r="H692" t="n">
        <v>37672.8</v>
      </c>
      <c r="I692" t="n">
        <v>113910.3</v>
      </c>
      <c r="J692" t="n">
        <v>6501.5</v>
      </c>
      <c r="K692" t="n">
        <v>383.9</v>
      </c>
      <c r="L692" t="n">
        <v>13752.2</v>
      </c>
      <c r="M692" t="n">
        <v>815896</v>
      </c>
      <c r="N692" t="n">
        <v>4</v>
      </c>
    </row>
    <row r="693">
      <c r="A693" s="4" t="n">
        <v>43152</v>
      </c>
      <c r="B693" t="n">
        <v>98201.10000000001</v>
      </c>
      <c r="C693" t="n">
        <v>423292.6</v>
      </c>
      <c r="D693" t="n">
        <v>42572.6</v>
      </c>
      <c r="E693" t="n">
        <v>10507.4</v>
      </c>
      <c r="F693" t="n">
        <v>3318.5</v>
      </c>
      <c r="G693" t="n">
        <v>63315</v>
      </c>
      <c r="H693" t="n">
        <v>37666.9</v>
      </c>
      <c r="I693" t="n">
        <v>122797</v>
      </c>
      <c r="J693" t="n">
        <v>6030.6</v>
      </c>
      <c r="K693" t="n">
        <v>469.4</v>
      </c>
      <c r="L693" t="n">
        <v>14484.6</v>
      </c>
      <c r="M693" t="n">
        <v>822655.8</v>
      </c>
      <c r="N693" t="n">
        <v>3</v>
      </c>
    </row>
    <row r="694">
      <c r="A694" s="4" t="n">
        <v>43153</v>
      </c>
      <c r="B694" t="n">
        <v>73611.89999999999</v>
      </c>
      <c r="C694" t="n">
        <v>417791.7</v>
      </c>
      <c r="D694" t="n">
        <v>41578.4</v>
      </c>
      <c r="E694" t="n">
        <v>29056.4</v>
      </c>
      <c r="F694" t="n">
        <v>2366.5</v>
      </c>
      <c r="G694" t="n">
        <v>70095.7</v>
      </c>
      <c r="H694" t="n">
        <v>37606.4</v>
      </c>
      <c r="I694" t="n">
        <v>122759.5</v>
      </c>
      <c r="J694" t="n">
        <v>6054.9</v>
      </c>
      <c r="K694" t="n">
        <v>438.8</v>
      </c>
      <c r="L694" t="n">
        <v>14168.3</v>
      </c>
      <c r="M694" t="n">
        <v>815528.5</v>
      </c>
      <c r="N694" t="n">
        <v>4</v>
      </c>
    </row>
    <row r="695">
      <c r="A695" s="4" t="n">
        <v>43154</v>
      </c>
      <c r="B695" t="n">
        <v>67974.5</v>
      </c>
      <c r="C695" t="n">
        <v>418531.6</v>
      </c>
      <c r="D695" t="n">
        <v>37445.1</v>
      </c>
      <c r="E695" t="n">
        <v>42665.3</v>
      </c>
      <c r="F695" t="n">
        <v>2877</v>
      </c>
      <c r="G695" t="n">
        <v>72055</v>
      </c>
      <c r="H695" t="n">
        <v>37530.4</v>
      </c>
      <c r="I695" t="n">
        <v>114979.8</v>
      </c>
      <c r="J695" t="n">
        <v>6220.7</v>
      </c>
      <c r="K695" t="n">
        <v>427</v>
      </c>
      <c r="L695" t="n">
        <v>14070.7</v>
      </c>
      <c r="M695" t="n">
        <v>814777</v>
      </c>
      <c r="N695" t="n">
        <v>3</v>
      </c>
    </row>
    <row r="696">
      <c r="A696" s="4" t="n">
        <v>43155</v>
      </c>
      <c r="B696" t="n">
        <v>73355.39999999999</v>
      </c>
      <c r="C696" t="n">
        <v>396174.9</v>
      </c>
      <c r="D696" t="n">
        <v>39805.9</v>
      </c>
      <c r="E696" t="n">
        <v>25633.6</v>
      </c>
      <c r="F696" t="n">
        <v>2270</v>
      </c>
      <c r="G696" t="n">
        <v>74898.8</v>
      </c>
      <c r="H696" t="n">
        <v>37558.2</v>
      </c>
      <c r="I696" t="n">
        <v>115550.5</v>
      </c>
      <c r="J696" t="n">
        <v>6837.4</v>
      </c>
      <c r="K696" t="n">
        <v>329.4</v>
      </c>
      <c r="L696" t="n">
        <v>14139.5</v>
      </c>
      <c r="M696" t="n">
        <v>786553.5</v>
      </c>
      <c r="N696" t="n">
        <v>3</v>
      </c>
    </row>
    <row r="697">
      <c r="A697" s="4" t="n">
        <v>43156</v>
      </c>
      <c r="B697" t="n">
        <v>52084.8</v>
      </c>
      <c r="C697" t="n">
        <v>378407</v>
      </c>
      <c r="D697" t="n">
        <v>36734.9</v>
      </c>
      <c r="E697" t="n">
        <v>13731.8</v>
      </c>
      <c r="F697" t="n">
        <v>3276.6</v>
      </c>
      <c r="G697" t="n">
        <v>69795.3</v>
      </c>
      <c r="H697" t="n">
        <v>37628.8</v>
      </c>
      <c r="I697" t="n">
        <v>108135.3</v>
      </c>
      <c r="J697" t="n">
        <v>6500.3</v>
      </c>
      <c r="K697" t="n">
        <v>339.1</v>
      </c>
      <c r="L697" t="n">
        <v>14196.8</v>
      </c>
      <c r="M697" t="n">
        <v>720830.9</v>
      </c>
      <c r="N697" t="n">
        <v>4</v>
      </c>
    </row>
    <row r="698">
      <c r="A698" s="4" t="n">
        <v>43157</v>
      </c>
      <c r="B698" t="n">
        <v>71756.2</v>
      </c>
      <c r="C698" t="n">
        <v>419939.1</v>
      </c>
      <c r="D698" t="n">
        <v>40759.8</v>
      </c>
      <c r="E698" t="n">
        <v>10813.1</v>
      </c>
      <c r="F698" t="n">
        <v>3026</v>
      </c>
      <c r="G698" t="n">
        <v>83785</v>
      </c>
      <c r="H698" t="n">
        <v>37513.4</v>
      </c>
      <c r="I698" t="n">
        <v>110926.2</v>
      </c>
      <c r="J698" t="n">
        <v>6727.7</v>
      </c>
      <c r="K698" t="n">
        <v>363.5</v>
      </c>
      <c r="L698" t="n">
        <v>13548.7</v>
      </c>
      <c r="M698" t="n">
        <v>799158.7</v>
      </c>
      <c r="N698" t="n">
        <v>4</v>
      </c>
    </row>
    <row r="699">
      <c r="A699" s="4" t="n">
        <v>43158</v>
      </c>
      <c r="B699" t="n">
        <v>59614.5</v>
      </c>
      <c r="C699" t="n">
        <v>428199.8</v>
      </c>
      <c r="D699" t="n">
        <v>39148.4</v>
      </c>
      <c r="E699" t="n">
        <v>39144.9</v>
      </c>
      <c r="F699" t="n">
        <v>2730.9</v>
      </c>
      <c r="G699" t="n">
        <v>88891.39999999999</v>
      </c>
      <c r="H699" t="n">
        <v>37399.7</v>
      </c>
      <c r="I699" t="n">
        <v>108760.9</v>
      </c>
      <c r="J699" t="n">
        <v>6634</v>
      </c>
      <c r="K699" t="n">
        <v>316.3</v>
      </c>
      <c r="L699" t="n">
        <v>14077.9</v>
      </c>
      <c r="M699" t="n">
        <v>824918.9</v>
      </c>
      <c r="N699" t="n">
        <v>3</v>
      </c>
    </row>
    <row r="700">
      <c r="A700" s="4" t="n">
        <v>43159</v>
      </c>
      <c r="B700" t="n">
        <v>71066.8</v>
      </c>
      <c r="C700" t="n">
        <v>433016.1</v>
      </c>
      <c r="D700" t="n">
        <v>39171.3</v>
      </c>
      <c r="E700" t="n">
        <v>21094.7</v>
      </c>
      <c r="F700" t="n">
        <v>2830.5</v>
      </c>
      <c r="G700" t="n">
        <v>93510.3</v>
      </c>
      <c r="H700" t="n">
        <v>37354.8</v>
      </c>
      <c r="I700" t="n">
        <v>112885.8</v>
      </c>
      <c r="J700" t="n">
        <v>6415.4</v>
      </c>
      <c r="K700" t="n">
        <v>390.4</v>
      </c>
      <c r="L700" t="n">
        <v>13689.9</v>
      </c>
      <c r="M700" t="n">
        <v>831425.9</v>
      </c>
      <c r="N700" t="n">
        <v>4</v>
      </c>
    </row>
    <row r="701">
      <c r="A701" s="4" t="n">
        <v>43160</v>
      </c>
      <c r="B701" t="n">
        <v>80086.3</v>
      </c>
      <c r="C701" t="n">
        <v>419323.5</v>
      </c>
      <c r="D701" t="n">
        <v>39457.2</v>
      </c>
      <c r="E701" t="n">
        <v>19797.8</v>
      </c>
      <c r="F701" t="n">
        <v>3314.2</v>
      </c>
      <c r="G701" t="n">
        <v>94023.89999999999</v>
      </c>
      <c r="H701" t="n">
        <v>37481.2</v>
      </c>
      <c r="I701" t="n">
        <v>116663.8</v>
      </c>
      <c r="J701" t="n">
        <v>6114</v>
      </c>
      <c r="K701" t="n">
        <v>361.6</v>
      </c>
      <c r="L701" t="n">
        <v>13780</v>
      </c>
      <c r="M701" t="n">
        <v>830403.6</v>
      </c>
      <c r="N701" t="n">
        <v>4</v>
      </c>
    </row>
    <row r="702">
      <c r="A702" s="4" t="n">
        <v>43161</v>
      </c>
      <c r="B702" t="n">
        <v>63279.7</v>
      </c>
      <c r="C702" t="n">
        <v>398666.2</v>
      </c>
      <c r="D702" t="n">
        <v>40891.5</v>
      </c>
      <c r="E702" t="n">
        <v>51212.8</v>
      </c>
      <c r="F702" t="n">
        <v>2825.8</v>
      </c>
      <c r="G702" t="n">
        <v>92897.3</v>
      </c>
      <c r="H702" t="n">
        <v>37565.7</v>
      </c>
      <c r="I702" t="n">
        <v>113872.6</v>
      </c>
      <c r="J702" t="n">
        <v>6437.3</v>
      </c>
      <c r="K702" t="n">
        <v>415.4</v>
      </c>
      <c r="L702" t="n">
        <v>13780.2</v>
      </c>
      <c r="M702" t="n">
        <v>821844.6</v>
      </c>
      <c r="N702" t="n">
        <v>4</v>
      </c>
    </row>
    <row r="703">
      <c r="A703" s="4" t="n">
        <v>43162</v>
      </c>
      <c r="B703" t="n">
        <v>57695.6</v>
      </c>
      <c r="C703" t="n">
        <v>384792.8</v>
      </c>
      <c r="D703" t="n">
        <v>38167.4</v>
      </c>
      <c r="E703" t="n">
        <v>52538.4</v>
      </c>
      <c r="F703" t="n">
        <v>3289.4</v>
      </c>
      <c r="G703" t="n">
        <v>87457.7</v>
      </c>
      <c r="H703" t="n">
        <v>37458</v>
      </c>
      <c r="I703" t="n">
        <v>100861.9</v>
      </c>
      <c r="J703" t="n">
        <v>6523.1</v>
      </c>
      <c r="K703" t="n">
        <v>445.7</v>
      </c>
      <c r="L703" t="n">
        <v>13452.8</v>
      </c>
      <c r="M703" t="n">
        <v>782682.9</v>
      </c>
      <c r="N703" t="n">
        <v>4</v>
      </c>
    </row>
    <row r="704">
      <c r="A704" s="4" t="n">
        <v>43163</v>
      </c>
      <c r="B704" t="n">
        <v>52977.3</v>
      </c>
      <c r="C704" t="n">
        <v>362607.9</v>
      </c>
      <c r="D704" t="n">
        <v>35426.2</v>
      </c>
      <c r="E704" t="n">
        <v>47555.5</v>
      </c>
      <c r="F704" t="n">
        <v>3499.3</v>
      </c>
      <c r="G704" t="n">
        <v>71976.39999999999</v>
      </c>
      <c r="H704" t="n">
        <v>36144.4</v>
      </c>
      <c r="I704" t="n">
        <v>86147.39999999999</v>
      </c>
      <c r="J704" t="n">
        <v>6377.7</v>
      </c>
      <c r="K704" t="n">
        <v>424.6</v>
      </c>
      <c r="L704" t="n">
        <v>13533.3</v>
      </c>
      <c r="M704" t="n">
        <v>716669.9</v>
      </c>
      <c r="N704" t="n">
        <v>4</v>
      </c>
    </row>
    <row r="705">
      <c r="A705" s="4" t="n">
        <v>43164</v>
      </c>
      <c r="B705" t="n">
        <v>95189.5</v>
      </c>
      <c r="C705" t="n">
        <v>410408.8</v>
      </c>
      <c r="D705" t="n">
        <v>39243</v>
      </c>
      <c r="E705" t="n">
        <v>21339.1</v>
      </c>
      <c r="F705" t="n">
        <v>3398.3</v>
      </c>
      <c r="G705" t="n">
        <v>82479.2</v>
      </c>
      <c r="H705" t="n">
        <v>37328.7</v>
      </c>
      <c r="I705" t="n">
        <v>100622.2</v>
      </c>
      <c r="J705" t="n">
        <v>6879.1</v>
      </c>
      <c r="K705" t="n">
        <v>355.6</v>
      </c>
      <c r="L705" t="n">
        <v>14006.2</v>
      </c>
      <c r="M705" t="n">
        <v>811249.6</v>
      </c>
      <c r="N705" t="n">
        <v>4</v>
      </c>
    </row>
    <row r="706">
      <c r="A706" s="4" t="n">
        <v>43165</v>
      </c>
      <c r="B706" t="n">
        <v>82911.7</v>
      </c>
      <c r="C706" t="n">
        <v>411737.2</v>
      </c>
      <c r="D706" t="n">
        <v>41717.1</v>
      </c>
      <c r="E706" t="n">
        <v>15081.3</v>
      </c>
      <c r="F706" t="n">
        <v>3250.3</v>
      </c>
      <c r="G706" t="n">
        <v>88620.39999999999</v>
      </c>
      <c r="H706" t="n">
        <v>37470.1</v>
      </c>
      <c r="I706" t="n">
        <v>125494.9</v>
      </c>
      <c r="J706" t="n">
        <v>6883</v>
      </c>
      <c r="K706" t="n">
        <v>451.7</v>
      </c>
      <c r="L706" t="n">
        <v>13891.4</v>
      </c>
      <c r="M706" t="n">
        <v>827509</v>
      </c>
      <c r="N706" t="n">
        <v>4</v>
      </c>
    </row>
    <row r="707">
      <c r="A707" s="4" t="n">
        <v>43166</v>
      </c>
      <c r="B707" t="n">
        <v>59202.5</v>
      </c>
      <c r="C707" t="n">
        <v>401200.3</v>
      </c>
      <c r="D707" t="n">
        <v>42540.3</v>
      </c>
      <c r="E707" t="n">
        <v>50423.2</v>
      </c>
      <c r="F707" t="n">
        <v>3704.4</v>
      </c>
      <c r="G707" t="n">
        <v>82464.3</v>
      </c>
      <c r="H707" t="n">
        <v>37487.1</v>
      </c>
      <c r="I707" t="n">
        <v>116722</v>
      </c>
      <c r="J707" t="n">
        <v>6919.5</v>
      </c>
      <c r="K707" t="n">
        <v>391.1</v>
      </c>
      <c r="L707" t="n">
        <v>14158.4</v>
      </c>
      <c r="M707" t="n">
        <v>815213.1</v>
      </c>
      <c r="N707" t="n">
        <v>4</v>
      </c>
    </row>
    <row r="708">
      <c r="A708" s="4" t="n">
        <v>43167</v>
      </c>
      <c r="B708" t="n">
        <v>66358.10000000001</v>
      </c>
      <c r="C708" t="n">
        <v>396900.9</v>
      </c>
      <c r="D708" t="n">
        <v>41567.8</v>
      </c>
      <c r="E708" t="n">
        <v>51976.9</v>
      </c>
      <c r="F708" t="n">
        <v>3204.5</v>
      </c>
      <c r="G708" t="n">
        <v>82276.8</v>
      </c>
      <c r="H708" t="n">
        <v>37634.8</v>
      </c>
      <c r="I708" t="n">
        <v>107916.6</v>
      </c>
      <c r="J708" t="n">
        <v>6952.7</v>
      </c>
      <c r="K708" t="n">
        <v>349.7</v>
      </c>
      <c r="L708" t="n">
        <v>14166.9</v>
      </c>
      <c r="M708" t="n">
        <v>809305.7</v>
      </c>
      <c r="N708" t="n">
        <v>4</v>
      </c>
    </row>
    <row r="709">
      <c r="A709" s="4" t="n">
        <v>43168</v>
      </c>
      <c r="B709" t="n">
        <v>91075.8</v>
      </c>
      <c r="C709" t="n">
        <v>417757.4</v>
      </c>
      <c r="D709" t="n">
        <v>40896.5</v>
      </c>
      <c r="E709" t="n">
        <v>21513.2</v>
      </c>
      <c r="F709" t="n">
        <v>2975.4</v>
      </c>
      <c r="G709" t="n">
        <v>84400.10000000001</v>
      </c>
      <c r="H709" t="n">
        <v>37605.2</v>
      </c>
      <c r="I709" t="n">
        <v>102229.6</v>
      </c>
      <c r="J709" t="n">
        <v>7093.9</v>
      </c>
      <c r="K709" t="n">
        <v>359.8</v>
      </c>
      <c r="L709" t="n">
        <v>14147.4</v>
      </c>
      <c r="M709" t="n">
        <v>820054.4</v>
      </c>
      <c r="N709" t="n">
        <v>4</v>
      </c>
    </row>
    <row r="710">
      <c r="A710" s="4" t="n">
        <v>43169</v>
      </c>
      <c r="B710" t="n">
        <v>85522.7</v>
      </c>
      <c r="C710" t="n">
        <v>430088.9</v>
      </c>
      <c r="D710" t="n">
        <v>41304</v>
      </c>
      <c r="E710" t="n">
        <v>11018.1</v>
      </c>
      <c r="F710" t="n">
        <v>3435.7</v>
      </c>
      <c r="G710" t="n">
        <v>80948</v>
      </c>
      <c r="H710" t="n">
        <v>37509.4</v>
      </c>
      <c r="I710" t="n">
        <v>85907.89999999999</v>
      </c>
      <c r="J710" t="n">
        <v>6682.3</v>
      </c>
      <c r="K710" t="n">
        <v>423.2</v>
      </c>
      <c r="L710" t="n">
        <v>14110.5</v>
      </c>
      <c r="M710" t="n">
        <v>796950.7</v>
      </c>
      <c r="N710" t="n">
        <v>4</v>
      </c>
    </row>
    <row r="711">
      <c r="A711" s="4" t="n">
        <v>43170</v>
      </c>
      <c r="B711" t="n">
        <v>64713.8</v>
      </c>
      <c r="C711" t="n">
        <v>404501.9</v>
      </c>
      <c r="D711" t="n">
        <v>40105.7</v>
      </c>
      <c r="E711" t="n">
        <v>11395.3</v>
      </c>
      <c r="F711" t="n">
        <v>2967.7</v>
      </c>
      <c r="G711" t="n">
        <v>79884.89999999999</v>
      </c>
      <c r="H711" t="n">
        <v>37487.2</v>
      </c>
      <c r="I711" t="n">
        <v>76687.5</v>
      </c>
      <c r="J711" t="n">
        <v>6470.2</v>
      </c>
      <c r="K711" t="n">
        <v>396.1</v>
      </c>
      <c r="L711" t="n">
        <v>13674.4</v>
      </c>
      <c r="M711" t="n">
        <v>738284.6</v>
      </c>
      <c r="N711" t="n">
        <v>4</v>
      </c>
    </row>
    <row r="712">
      <c r="A712" s="4" t="n">
        <v>43171</v>
      </c>
      <c r="B712" t="n">
        <v>80514.2</v>
      </c>
      <c r="C712" t="n">
        <v>422443.8</v>
      </c>
      <c r="D712" t="n">
        <v>40475.4</v>
      </c>
      <c r="E712" t="n">
        <v>51629.1</v>
      </c>
      <c r="F712" t="n">
        <v>3736.3</v>
      </c>
      <c r="G712" t="n">
        <v>85640.89999999999</v>
      </c>
      <c r="H712" t="n">
        <v>37541.7</v>
      </c>
      <c r="I712" t="n">
        <v>77662.10000000001</v>
      </c>
      <c r="J712" t="n">
        <v>6530.9</v>
      </c>
      <c r="K712" t="n">
        <v>269.5</v>
      </c>
      <c r="L712" t="n">
        <v>13902.1</v>
      </c>
      <c r="M712" t="n">
        <v>820345.9</v>
      </c>
      <c r="N712" t="n">
        <v>4</v>
      </c>
    </row>
    <row r="713">
      <c r="A713" s="4" t="n">
        <v>43172</v>
      </c>
      <c r="B713" t="n">
        <v>82007</v>
      </c>
      <c r="C713" t="n">
        <v>423552.3</v>
      </c>
      <c r="D713" t="n">
        <v>41285.5</v>
      </c>
      <c r="E713" t="n">
        <v>51766.1</v>
      </c>
      <c r="F713" t="n">
        <v>3745.6</v>
      </c>
      <c r="G713" t="n">
        <v>86172.5</v>
      </c>
      <c r="H713" t="n">
        <v>37633.8</v>
      </c>
      <c r="I713" t="n">
        <v>85826.10000000001</v>
      </c>
      <c r="J713" t="n">
        <v>6641</v>
      </c>
      <c r="K713" t="n">
        <v>346.8</v>
      </c>
      <c r="L713" t="n">
        <v>14027</v>
      </c>
      <c r="M713" t="n">
        <v>833003.7</v>
      </c>
      <c r="N713" t="n">
        <v>4</v>
      </c>
    </row>
    <row r="714">
      <c r="A714" s="4" t="n">
        <v>43173</v>
      </c>
      <c r="B714" t="n">
        <v>78797.39999999999</v>
      </c>
      <c r="C714" t="n">
        <v>424772.7</v>
      </c>
      <c r="D714" t="n">
        <v>41069.6</v>
      </c>
      <c r="E714" t="n">
        <v>52866.2</v>
      </c>
      <c r="F714" t="n">
        <v>3573.8</v>
      </c>
      <c r="G714" t="n">
        <v>89065.3</v>
      </c>
      <c r="H714" t="n">
        <v>37714.2</v>
      </c>
      <c r="I714" t="n">
        <v>82687.89999999999</v>
      </c>
      <c r="J714" t="n">
        <v>6527.6</v>
      </c>
      <c r="K714" t="n">
        <v>449.5</v>
      </c>
      <c r="L714" t="n">
        <v>13943.8</v>
      </c>
      <c r="M714" t="n">
        <v>831468</v>
      </c>
      <c r="N714" t="n">
        <v>4</v>
      </c>
    </row>
    <row r="715">
      <c r="A715" s="4" t="n">
        <v>43174</v>
      </c>
      <c r="B715" t="n">
        <v>73852.2</v>
      </c>
      <c r="C715" t="n">
        <v>423120.3</v>
      </c>
      <c r="D715" t="n">
        <v>39029</v>
      </c>
      <c r="E715" t="n">
        <v>45527</v>
      </c>
      <c r="F715" t="n">
        <v>3053.8</v>
      </c>
      <c r="G715" t="n">
        <v>89582.2</v>
      </c>
      <c r="H715" t="n">
        <v>37599.8</v>
      </c>
      <c r="I715" t="n">
        <v>96354.8</v>
      </c>
      <c r="J715" t="n">
        <v>6732.7</v>
      </c>
      <c r="K715" t="n">
        <v>419.2</v>
      </c>
      <c r="L715" t="n">
        <v>13936.9</v>
      </c>
      <c r="M715" t="n">
        <v>829208</v>
      </c>
      <c r="N715" t="n">
        <v>4</v>
      </c>
    </row>
    <row r="716">
      <c r="A716" s="4" t="n">
        <v>43175</v>
      </c>
      <c r="B716" t="n">
        <v>93251.3</v>
      </c>
      <c r="C716" t="n">
        <v>435240.5</v>
      </c>
      <c r="D716" t="n">
        <v>40226.1</v>
      </c>
      <c r="E716" t="n">
        <v>13427</v>
      </c>
      <c r="F716" t="n">
        <v>3742.1</v>
      </c>
      <c r="G716" t="n">
        <v>89841.3</v>
      </c>
      <c r="H716" t="n">
        <v>37608.3</v>
      </c>
      <c r="I716" t="n">
        <v>106628.7</v>
      </c>
      <c r="J716" t="n">
        <v>6599.4</v>
      </c>
      <c r="K716" t="n">
        <v>202.4</v>
      </c>
      <c r="L716" t="n">
        <v>13993.1</v>
      </c>
      <c r="M716" t="n">
        <v>840760.1</v>
      </c>
      <c r="N716" t="n">
        <v>4</v>
      </c>
    </row>
    <row r="717">
      <c r="A717" s="4" t="n">
        <v>43176</v>
      </c>
      <c r="B717" t="n">
        <v>93721.2</v>
      </c>
      <c r="C717" t="n">
        <v>430381.1</v>
      </c>
      <c r="D717" t="n">
        <v>41204.4</v>
      </c>
      <c r="E717" t="n">
        <v>11342.2</v>
      </c>
      <c r="F717" t="n">
        <v>3476.5</v>
      </c>
      <c r="G717" t="n">
        <v>83439.8</v>
      </c>
      <c r="H717" t="n">
        <v>37573.3</v>
      </c>
      <c r="I717" t="n">
        <v>89207.8</v>
      </c>
      <c r="J717" t="n">
        <v>6995.3</v>
      </c>
      <c r="K717" t="n">
        <v>373.7</v>
      </c>
      <c r="L717" t="n">
        <v>13784.9</v>
      </c>
      <c r="M717" t="n">
        <v>811500.1</v>
      </c>
      <c r="N717" t="n">
        <v>4</v>
      </c>
    </row>
    <row r="718">
      <c r="A718" s="4" t="n">
        <v>43177</v>
      </c>
      <c r="B718" t="n">
        <v>54971.5</v>
      </c>
      <c r="C718" t="n">
        <v>408587</v>
      </c>
      <c r="D718" t="n">
        <v>38856.3</v>
      </c>
      <c r="E718" t="n">
        <v>14337.8</v>
      </c>
      <c r="F718" t="n">
        <v>3575</v>
      </c>
      <c r="G718" t="n">
        <v>82909</v>
      </c>
      <c r="H718" t="n">
        <v>35632.3</v>
      </c>
      <c r="I718" t="n">
        <v>81230</v>
      </c>
      <c r="J718" t="n">
        <v>6419.8</v>
      </c>
      <c r="K718" t="n">
        <v>373.7</v>
      </c>
      <c r="L718" t="n">
        <v>13958</v>
      </c>
      <c r="M718" t="n">
        <v>740850.6</v>
      </c>
      <c r="N718" t="n">
        <v>4</v>
      </c>
    </row>
    <row r="719">
      <c r="A719" s="4" t="n">
        <v>43178</v>
      </c>
      <c r="B719" t="n">
        <v>66004.2</v>
      </c>
      <c r="C719" t="n">
        <v>420199.9</v>
      </c>
      <c r="D719" t="n">
        <v>37681.9</v>
      </c>
      <c r="E719" t="n">
        <v>17127.4</v>
      </c>
      <c r="F719" t="n">
        <v>3918.4</v>
      </c>
      <c r="G719" t="n">
        <v>88721.60000000001</v>
      </c>
      <c r="H719" t="n">
        <v>37364.8</v>
      </c>
      <c r="I719" t="n">
        <v>74695.39999999999</v>
      </c>
      <c r="J719" t="n">
        <v>6498.2</v>
      </c>
      <c r="K719" t="n">
        <v>393</v>
      </c>
      <c r="L719" t="n">
        <v>13944.7</v>
      </c>
      <c r="M719" t="n">
        <v>766549.5</v>
      </c>
      <c r="N719" t="n">
        <v>4</v>
      </c>
    </row>
    <row r="720">
      <c r="A720" s="4" t="n">
        <v>43179</v>
      </c>
      <c r="B720" t="n">
        <v>90705.89999999999</v>
      </c>
      <c r="C720" t="n">
        <v>437969.8</v>
      </c>
      <c r="D720" t="n">
        <v>37709.1</v>
      </c>
      <c r="E720" t="n">
        <v>27535.2</v>
      </c>
      <c r="F720" t="n">
        <v>3901.5</v>
      </c>
      <c r="G720" t="n">
        <v>97690.8</v>
      </c>
      <c r="H720" t="n">
        <v>37501.6</v>
      </c>
      <c r="I720" t="n">
        <v>84043.8</v>
      </c>
      <c r="J720" t="n">
        <v>6767.1</v>
      </c>
      <c r="K720" t="n">
        <v>441.6</v>
      </c>
      <c r="L720" t="n">
        <v>13757.4</v>
      </c>
      <c r="M720" t="n">
        <v>838023.9</v>
      </c>
      <c r="N720" t="n">
        <v>4</v>
      </c>
    </row>
    <row r="721">
      <c r="A721" s="4" t="n">
        <v>43180</v>
      </c>
      <c r="B721" t="n">
        <v>79960.8</v>
      </c>
      <c r="C721" t="n">
        <v>426209.8</v>
      </c>
      <c r="D721" t="n">
        <v>39536.9</v>
      </c>
      <c r="E721" t="n">
        <v>54706.3</v>
      </c>
      <c r="F721" t="n">
        <v>3782.8</v>
      </c>
      <c r="G721" t="n">
        <v>95292.5</v>
      </c>
      <c r="H721" t="n">
        <v>37563</v>
      </c>
      <c r="I721" t="n">
        <v>94095.89999999999</v>
      </c>
      <c r="J721" t="n">
        <v>6949.2</v>
      </c>
      <c r="K721" t="n">
        <v>444.1</v>
      </c>
      <c r="L721" t="n">
        <v>13787.9</v>
      </c>
      <c r="M721" t="n">
        <v>852329.2</v>
      </c>
      <c r="N721" t="n">
        <v>4</v>
      </c>
    </row>
    <row r="722">
      <c r="A722" s="4" t="n">
        <v>43181</v>
      </c>
      <c r="B722" t="n">
        <v>71513.3</v>
      </c>
      <c r="C722" t="n">
        <v>426770.3</v>
      </c>
      <c r="D722" t="n">
        <v>39645</v>
      </c>
      <c r="E722" t="n">
        <v>53996.7</v>
      </c>
      <c r="F722" t="n">
        <v>3633.9</v>
      </c>
      <c r="G722" t="n">
        <v>93243.89999999999</v>
      </c>
      <c r="H722" t="n">
        <v>37564</v>
      </c>
      <c r="I722" t="n">
        <v>104071.7</v>
      </c>
      <c r="J722" t="n">
        <v>7018.9</v>
      </c>
      <c r="K722" t="n">
        <v>380</v>
      </c>
      <c r="L722" t="n">
        <v>13985.6</v>
      </c>
      <c r="M722" t="n">
        <v>851823.1</v>
      </c>
      <c r="N722" t="n">
        <v>4</v>
      </c>
    </row>
    <row r="723">
      <c r="A723" s="4" t="n">
        <v>43182</v>
      </c>
      <c r="B723" t="n">
        <v>87510.5</v>
      </c>
      <c r="C723" t="n">
        <v>421078.5</v>
      </c>
      <c r="D723" t="n">
        <v>36177.1</v>
      </c>
      <c r="E723" t="n">
        <v>54965.7</v>
      </c>
      <c r="F723" t="n">
        <v>3487.4</v>
      </c>
      <c r="G723" t="n">
        <v>85299.2</v>
      </c>
      <c r="H723" t="n">
        <v>37432</v>
      </c>
      <c r="I723" t="n">
        <v>105285.2</v>
      </c>
      <c r="J723" t="n">
        <v>7384</v>
      </c>
      <c r="K723" t="n">
        <v>369.2</v>
      </c>
      <c r="L723" t="n">
        <v>13828.1</v>
      </c>
      <c r="M723" t="n">
        <v>852816.9</v>
      </c>
      <c r="N723" t="n">
        <v>4</v>
      </c>
    </row>
    <row r="724">
      <c r="A724" s="4" t="n">
        <v>43183</v>
      </c>
      <c r="B724" t="n">
        <v>90141.5</v>
      </c>
      <c r="C724" t="n">
        <v>417825</v>
      </c>
      <c r="D724" t="n">
        <v>33983.8</v>
      </c>
      <c r="E724" t="n">
        <v>29978.8</v>
      </c>
      <c r="F724" t="n">
        <v>3512.6</v>
      </c>
      <c r="G724" t="n">
        <v>88209.8</v>
      </c>
      <c r="H724" t="n">
        <v>37395.2</v>
      </c>
      <c r="I724" t="n">
        <v>100757</v>
      </c>
      <c r="J724" t="n">
        <v>7373</v>
      </c>
      <c r="K724" t="n">
        <v>358.2</v>
      </c>
      <c r="L724" t="n">
        <v>14225.6</v>
      </c>
      <c r="M724" t="n">
        <v>823760.5</v>
      </c>
      <c r="N724" t="n">
        <v>4</v>
      </c>
    </row>
    <row r="725">
      <c r="A725" s="4" t="n">
        <v>43184</v>
      </c>
      <c r="B725" t="n">
        <v>58657</v>
      </c>
      <c r="C725" t="n">
        <v>402034.8</v>
      </c>
      <c r="D725" t="n">
        <v>33578.4</v>
      </c>
      <c r="E725" t="n">
        <v>14385.8</v>
      </c>
      <c r="F725" t="n">
        <v>3611.8</v>
      </c>
      <c r="G725" t="n">
        <v>91244.2</v>
      </c>
      <c r="H725" t="n">
        <v>37401.6</v>
      </c>
      <c r="I725" t="n">
        <v>93059.2</v>
      </c>
      <c r="J725" t="n">
        <v>7218.6</v>
      </c>
      <c r="K725" t="n">
        <v>379.2</v>
      </c>
      <c r="L725" t="n">
        <v>14181.9</v>
      </c>
      <c r="M725" t="n">
        <v>755752.6</v>
      </c>
      <c r="N725" t="n">
        <v>4</v>
      </c>
    </row>
    <row r="726">
      <c r="A726" s="4" t="n">
        <v>43185</v>
      </c>
      <c r="B726" t="n">
        <v>108124.5</v>
      </c>
      <c r="C726" t="n">
        <v>412512</v>
      </c>
      <c r="D726" t="n">
        <v>39692.3</v>
      </c>
      <c r="E726" t="n">
        <v>18621.5</v>
      </c>
      <c r="F726" t="n">
        <v>3592.1</v>
      </c>
      <c r="G726" t="n">
        <v>91582</v>
      </c>
      <c r="H726" t="n">
        <v>37396.5</v>
      </c>
      <c r="I726" t="n">
        <v>107923</v>
      </c>
      <c r="J726" t="n">
        <v>7012.8</v>
      </c>
      <c r="K726" t="n">
        <v>364.2</v>
      </c>
      <c r="L726" t="n">
        <v>14130.5</v>
      </c>
      <c r="M726" t="n">
        <v>840951.4</v>
      </c>
      <c r="N726" t="n">
        <v>4</v>
      </c>
    </row>
    <row r="727">
      <c r="A727" s="4" t="n">
        <v>43186</v>
      </c>
      <c r="B727" t="n">
        <v>108516.8</v>
      </c>
      <c r="C727" t="n">
        <v>416721.9</v>
      </c>
      <c r="D727" t="n">
        <v>40304.6</v>
      </c>
      <c r="E727" t="n">
        <v>17289.3</v>
      </c>
      <c r="F727" t="n">
        <v>3228.5</v>
      </c>
      <c r="G727" t="n">
        <v>94674.89999999999</v>
      </c>
      <c r="H727" t="n">
        <v>37355.7</v>
      </c>
      <c r="I727" t="n">
        <v>123570.9</v>
      </c>
      <c r="J727" t="n">
        <v>6930.3</v>
      </c>
      <c r="K727" t="n">
        <v>420.7</v>
      </c>
      <c r="L727" t="n">
        <v>14098</v>
      </c>
      <c r="M727" t="n">
        <v>863111.6</v>
      </c>
      <c r="N727" t="n">
        <v>4</v>
      </c>
    </row>
    <row r="728">
      <c r="A728" s="4" t="n">
        <v>43187</v>
      </c>
      <c r="B728" t="n">
        <v>100395.1</v>
      </c>
      <c r="C728" t="n">
        <v>414801.9</v>
      </c>
      <c r="D728" t="n">
        <v>37849.7</v>
      </c>
      <c r="E728" t="n">
        <v>19610</v>
      </c>
      <c r="F728" t="n">
        <v>3574.7</v>
      </c>
      <c r="G728" t="n">
        <v>94984.5</v>
      </c>
      <c r="H728" t="n">
        <v>28830.1</v>
      </c>
      <c r="I728" t="n">
        <v>128532.5</v>
      </c>
      <c r="J728" t="n">
        <v>7125.6</v>
      </c>
      <c r="K728" t="n">
        <v>434.5</v>
      </c>
      <c r="L728" t="n">
        <v>14021.8</v>
      </c>
      <c r="M728" t="n">
        <v>850160.3</v>
      </c>
      <c r="N728" t="n">
        <v>4</v>
      </c>
    </row>
    <row r="729">
      <c r="A729" s="4" t="n">
        <v>43188</v>
      </c>
      <c r="B729" t="n">
        <v>64543.1</v>
      </c>
      <c r="C729" t="n">
        <v>408747</v>
      </c>
      <c r="D729" t="n">
        <v>40564.4</v>
      </c>
      <c r="E729" t="n">
        <v>15768.4</v>
      </c>
      <c r="F729" t="n">
        <v>3864.5</v>
      </c>
      <c r="G729" t="n">
        <v>88755.3</v>
      </c>
      <c r="H729" t="n">
        <v>27048.6</v>
      </c>
      <c r="I729" t="n">
        <v>123096.2</v>
      </c>
      <c r="J729" t="n">
        <v>6988.2</v>
      </c>
      <c r="K729" t="n">
        <v>386.3</v>
      </c>
      <c r="L729" t="n">
        <v>13921.7</v>
      </c>
      <c r="M729" t="n">
        <v>793683.8</v>
      </c>
      <c r="N729" t="n">
        <v>4</v>
      </c>
    </row>
    <row r="730">
      <c r="A730" s="4" t="n">
        <v>43189</v>
      </c>
      <c r="B730" t="n">
        <v>42330.4</v>
      </c>
      <c r="C730" t="n">
        <v>378149</v>
      </c>
      <c r="D730" t="n">
        <v>39546.7</v>
      </c>
      <c r="E730" t="n">
        <v>40768.9</v>
      </c>
      <c r="F730" t="n">
        <v>3883.1</v>
      </c>
      <c r="G730" t="n">
        <v>56120.5</v>
      </c>
      <c r="H730" t="n">
        <v>27854.8</v>
      </c>
      <c r="I730" t="n">
        <v>98004</v>
      </c>
      <c r="J730" t="n">
        <v>6788.1</v>
      </c>
      <c r="K730" t="n">
        <v>353.5</v>
      </c>
      <c r="L730" t="n">
        <v>14087</v>
      </c>
      <c r="M730" t="n">
        <v>707886</v>
      </c>
      <c r="N730" t="n">
        <v>4</v>
      </c>
    </row>
    <row r="731">
      <c r="A731" s="4" t="n">
        <v>43190</v>
      </c>
      <c r="B731" t="n">
        <v>52034.2</v>
      </c>
      <c r="C731" t="n">
        <v>373550.6</v>
      </c>
      <c r="D731" t="n">
        <v>32549.9</v>
      </c>
      <c r="E731" t="n">
        <v>53650.7</v>
      </c>
      <c r="F731" t="n">
        <v>3914.3</v>
      </c>
      <c r="G731" t="n">
        <v>57510.7</v>
      </c>
      <c r="H731" t="n">
        <v>20180.4</v>
      </c>
      <c r="I731" t="n">
        <v>86879.60000000001</v>
      </c>
      <c r="J731" t="n">
        <v>7215.1</v>
      </c>
      <c r="K731" t="n">
        <v>376</v>
      </c>
      <c r="L731" t="n">
        <v>13978</v>
      </c>
      <c r="M731" t="n">
        <v>701839.4</v>
      </c>
      <c r="N731" t="n">
        <v>4</v>
      </c>
    </row>
    <row r="732">
      <c r="A732" s="4" t="n">
        <v>43191</v>
      </c>
      <c r="B732" t="n">
        <v>47889.9</v>
      </c>
      <c r="C732" t="n">
        <v>357682.2</v>
      </c>
      <c r="D732" t="n">
        <v>25817.6</v>
      </c>
      <c r="E732" t="n">
        <v>46328.7</v>
      </c>
      <c r="F732" t="n">
        <v>3890.5</v>
      </c>
      <c r="G732" t="n">
        <v>62540.2</v>
      </c>
      <c r="H732" t="n">
        <v>17742.4</v>
      </c>
      <c r="I732" t="n">
        <v>85403.7</v>
      </c>
      <c r="J732" t="n">
        <v>7007.8</v>
      </c>
      <c r="K732" t="n">
        <v>344.6</v>
      </c>
      <c r="L732" t="n">
        <v>13760.7</v>
      </c>
      <c r="M732" t="n">
        <v>668408.5</v>
      </c>
      <c r="N732" t="n">
        <v>4</v>
      </c>
    </row>
    <row r="733">
      <c r="A733" s="4" t="n">
        <v>43192</v>
      </c>
      <c r="B733" t="n">
        <v>114827.4</v>
      </c>
      <c r="C733" t="n">
        <v>418627.1</v>
      </c>
      <c r="D733" t="n">
        <v>32263.7</v>
      </c>
      <c r="E733" t="n">
        <v>27695.3</v>
      </c>
      <c r="F733" t="n">
        <v>3929.6</v>
      </c>
      <c r="G733" t="n">
        <v>78238.89999999999</v>
      </c>
      <c r="H733" t="n">
        <v>18487.9</v>
      </c>
      <c r="I733" t="n">
        <v>110621.9</v>
      </c>
      <c r="J733" t="n">
        <v>6902.5</v>
      </c>
      <c r="K733" t="n">
        <v>157.8</v>
      </c>
      <c r="L733" t="n">
        <v>12889</v>
      </c>
      <c r="M733" t="n">
        <v>824641.1</v>
      </c>
      <c r="N733" t="n">
        <v>4</v>
      </c>
    </row>
    <row r="734">
      <c r="A734" s="4" t="n">
        <v>43193</v>
      </c>
      <c r="B734" t="n">
        <v>123425.7</v>
      </c>
      <c r="C734" t="n">
        <v>436584.8</v>
      </c>
      <c r="D734" t="n">
        <v>35009.9</v>
      </c>
      <c r="E734" t="n">
        <v>24247.8</v>
      </c>
      <c r="F734" t="n">
        <v>3740.3</v>
      </c>
      <c r="G734" t="n">
        <v>84799.2</v>
      </c>
      <c r="H734" t="n">
        <v>21850.7</v>
      </c>
      <c r="I734" t="n">
        <v>118089.3</v>
      </c>
      <c r="J734" t="n">
        <v>6508.5</v>
      </c>
      <c r="K734" t="n">
        <v>25</v>
      </c>
      <c r="L734" t="n">
        <v>13153.7</v>
      </c>
      <c r="M734" t="n">
        <v>867434.9</v>
      </c>
      <c r="N734" t="n">
        <v>4</v>
      </c>
    </row>
    <row r="735">
      <c r="A735" s="4" t="n">
        <v>43194</v>
      </c>
      <c r="B735" t="n">
        <v>90095.3</v>
      </c>
      <c r="C735" t="n">
        <v>443954.2</v>
      </c>
      <c r="D735" t="n">
        <v>34771.7</v>
      </c>
      <c r="E735" t="n">
        <v>16544.9</v>
      </c>
      <c r="F735" t="n">
        <v>4112.3</v>
      </c>
      <c r="G735" t="n">
        <v>83332.89999999999</v>
      </c>
      <c r="H735" t="n">
        <v>34634.9</v>
      </c>
      <c r="I735" t="n">
        <v>134370.3</v>
      </c>
      <c r="J735" t="n">
        <v>6479.7</v>
      </c>
      <c r="K735" t="n">
        <v>247.7</v>
      </c>
      <c r="L735" t="n">
        <v>13192.9</v>
      </c>
      <c r="M735" t="n">
        <v>861736.9</v>
      </c>
      <c r="N735" t="n">
        <v>4</v>
      </c>
    </row>
    <row r="736">
      <c r="A736" s="4" t="n">
        <v>43195</v>
      </c>
      <c r="B736" t="n">
        <v>96076.60000000001</v>
      </c>
      <c r="C736" t="n">
        <v>423543.6</v>
      </c>
      <c r="D736" t="n">
        <v>34960.8</v>
      </c>
      <c r="E736" t="n">
        <v>35878.8</v>
      </c>
      <c r="F736" t="n">
        <v>4138.4</v>
      </c>
      <c r="G736" t="n">
        <v>78730.60000000001</v>
      </c>
      <c r="H736" t="n">
        <v>37098.1</v>
      </c>
      <c r="I736" t="n">
        <v>132996.4</v>
      </c>
      <c r="J736" t="n">
        <v>6870.9</v>
      </c>
      <c r="K736" t="n">
        <v>351.6</v>
      </c>
      <c r="L736" t="n">
        <v>13961.4</v>
      </c>
      <c r="M736" t="n">
        <v>864607.3</v>
      </c>
      <c r="N736" t="n">
        <v>4</v>
      </c>
    </row>
    <row r="737">
      <c r="A737" s="4" t="n">
        <v>43196</v>
      </c>
      <c r="B737" t="n">
        <v>115179.7</v>
      </c>
      <c r="C737" t="n">
        <v>435199.5</v>
      </c>
      <c r="D737" t="n">
        <v>30593.2</v>
      </c>
      <c r="E737" t="n">
        <v>21929.7</v>
      </c>
      <c r="F737" t="n">
        <v>4351.2</v>
      </c>
      <c r="G737" t="n">
        <v>74759.60000000001</v>
      </c>
      <c r="H737" t="n">
        <v>37317.9</v>
      </c>
      <c r="I737" t="n">
        <v>132916.1</v>
      </c>
      <c r="J737" t="n">
        <v>6531.1</v>
      </c>
      <c r="K737" t="n">
        <v>377.6</v>
      </c>
      <c r="L737" t="n">
        <v>13629.6</v>
      </c>
      <c r="M737" t="n">
        <v>872785.1</v>
      </c>
      <c r="N737" t="n">
        <v>4</v>
      </c>
    </row>
    <row r="738">
      <c r="A738" s="4" t="n">
        <v>43197</v>
      </c>
      <c r="B738" t="n">
        <v>80201.39999999999</v>
      </c>
      <c r="C738" t="n">
        <v>415927.4</v>
      </c>
      <c r="D738" t="n">
        <v>33713.4</v>
      </c>
      <c r="E738" t="n">
        <v>22307.4</v>
      </c>
      <c r="F738" t="n">
        <v>4441</v>
      </c>
      <c r="G738" t="n">
        <v>80576.10000000001</v>
      </c>
      <c r="H738" t="n">
        <v>37336.8</v>
      </c>
      <c r="I738" t="n">
        <v>138616.7</v>
      </c>
      <c r="J738" t="n">
        <v>6278.4</v>
      </c>
      <c r="K738" t="n">
        <v>375.1</v>
      </c>
      <c r="L738" t="n">
        <v>13618.9</v>
      </c>
      <c r="M738" t="n">
        <v>833392.5</v>
      </c>
      <c r="N738" t="n">
        <v>5</v>
      </c>
    </row>
    <row r="739">
      <c r="A739" s="4" t="n">
        <v>43198</v>
      </c>
      <c r="B739" t="n">
        <v>48216.1</v>
      </c>
      <c r="C739" t="n">
        <v>405728.8</v>
      </c>
      <c r="D739" t="n">
        <v>35356.9</v>
      </c>
      <c r="E739" t="n">
        <v>12238.6</v>
      </c>
      <c r="F739" t="n">
        <v>4615.8</v>
      </c>
      <c r="G739" t="n">
        <v>69164.3</v>
      </c>
      <c r="H739" t="n">
        <v>37447.1</v>
      </c>
      <c r="I739" t="n">
        <v>125103.5</v>
      </c>
      <c r="J739" t="n">
        <v>6070.2</v>
      </c>
      <c r="K739" t="n">
        <v>304.4</v>
      </c>
      <c r="L739" t="n">
        <v>13584.1</v>
      </c>
      <c r="M739" t="n">
        <v>757829.7</v>
      </c>
      <c r="N739" t="n">
        <v>5</v>
      </c>
    </row>
    <row r="740">
      <c r="A740" s="4" t="n">
        <v>43199</v>
      </c>
      <c r="B740" t="n">
        <v>122531.2</v>
      </c>
      <c r="C740" t="n">
        <v>406431.2</v>
      </c>
      <c r="D740" t="n">
        <v>36535.9</v>
      </c>
      <c r="E740" t="n">
        <v>17858.3</v>
      </c>
      <c r="F740" t="n">
        <v>4544.8</v>
      </c>
      <c r="G740" t="n">
        <v>74967.5</v>
      </c>
      <c r="H740" t="n">
        <v>37256.3</v>
      </c>
      <c r="I740" t="n">
        <v>144386.7</v>
      </c>
      <c r="J740" t="n">
        <v>6370.5</v>
      </c>
      <c r="K740" t="n">
        <v>382.3</v>
      </c>
      <c r="L740" t="n">
        <v>13156.3</v>
      </c>
      <c r="M740" t="n">
        <v>864420.9</v>
      </c>
      <c r="N740" t="n">
        <v>4</v>
      </c>
    </row>
    <row r="741">
      <c r="A741" s="4" t="n">
        <v>43200</v>
      </c>
      <c r="B741" t="n">
        <v>116077.7</v>
      </c>
      <c r="C741" t="n">
        <v>401679.1</v>
      </c>
      <c r="D741" t="n">
        <v>37526.1</v>
      </c>
      <c r="E741" t="n">
        <v>29337.9</v>
      </c>
      <c r="F741" t="n">
        <v>3900</v>
      </c>
      <c r="G741" t="n">
        <v>73830.60000000001</v>
      </c>
      <c r="H741" t="n">
        <v>37353.6</v>
      </c>
      <c r="I741" t="n">
        <v>160199.6</v>
      </c>
      <c r="J741" t="n">
        <v>7040</v>
      </c>
      <c r="K741" t="n">
        <v>417.5</v>
      </c>
      <c r="L741" t="n">
        <v>13550.7</v>
      </c>
      <c r="M741" t="n">
        <v>880912.8</v>
      </c>
      <c r="N741" t="n">
        <v>4</v>
      </c>
    </row>
    <row r="742">
      <c r="A742" s="4" t="n">
        <v>43201</v>
      </c>
      <c r="B742" t="n">
        <v>78212.2</v>
      </c>
      <c r="C742" t="n">
        <v>407866</v>
      </c>
      <c r="D742" t="n">
        <v>35846.8</v>
      </c>
      <c r="E742" t="n">
        <v>50220.2</v>
      </c>
      <c r="F742" t="n">
        <v>4658.5</v>
      </c>
      <c r="G742" t="n">
        <v>75037</v>
      </c>
      <c r="H742" t="n">
        <v>37450.1</v>
      </c>
      <c r="I742" t="n">
        <v>155582.1</v>
      </c>
      <c r="J742" t="n">
        <v>6645.3</v>
      </c>
      <c r="K742" t="n">
        <v>417.1</v>
      </c>
      <c r="L742" t="n">
        <v>13488</v>
      </c>
      <c r="M742" t="n">
        <v>865423.3</v>
      </c>
      <c r="N742" t="n">
        <v>4</v>
      </c>
    </row>
    <row r="743">
      <c r="A743" s="4" t="n">
        <v>43202</v>
      </c>
      <c r="B743" t="n">
        <v>98320.5</v>
      </c>
      <c r="C743" t="n">
        <v>403075.4</v>
      </c>
      <c r="D743" t="n">
        <v>34471.2</v>
      </c>
      <c r="E743" t="n">
        <v>39977.7</v>
      </c>
      <c r="F743" t="n">
        <v>4007.1</v>
      </c>
      <c r="G743" t="n">
        <v>84471.10000000001</v>
      </c>
      <c r="H743" t="n">
        <v>37353.3</v>
      </c>
      <c r="I743" t="n">
        <v>155024.2</v>
      </c>
      <c r="J743" t="n">
        <v>6143.4</v>
      </c>
      <c r="K743" t="n">
        <v>433.3</v>
      </c>
      <c r="L743" t="n">
        <v>13351.3</v>
      </c>
      <c r="M743" t="n">
        <v>876628.5</v>
      </c>
      <c r="N743" t="n">
        <v>5</v>
      </c>
    </row>
    <row r="744">
      <c r="A744" s="4" t="n">
        <v>43203</v>
      </c>
      <c r="B744" t="n">
        <v>105786.9</v>
      </c>
      <c r="C744" t="n">
        <v>408760.1</v>
      </c>
      <c r="D744" t="n">
        <v>33875.1</v>
      </c>
      <c r="E744" t="n">
        <v>30367.8</v>
      </c>
      <c r="F744" t="n">
        <v>4842.5</v>
      </c>
      <c r="G744" t="n">
        <v>86661</v>
      </c>
      <c r="H744" t="n">
        <v>37307.9</v>
      </c>
      <c r="I744" t="n">
        <v>155514.1</v>
      </c>
      <c r="J744" t="n">
        <v>6842.5</v>
      </c>
      <c r="K744" t="n">
        <v>317.1</v>
      </c>
      <c r="L744" t="n">
        <v>13462.8</v>
      </c>
      <c r="M744" t="n">
        <v>883737.8</v>
      </c>
      <c r="N744" t="n">
        <v>4</v>
      </c>
    </row>
    <row r="745">
      <c r="A745" s="4" t="n">
        <v>43204</v>
      </c>
      <c r="B745" t="n">
        <v>76718.8</v>
      </c>
      <c r="C745" t="n">
        <v>413878.7</v>
      </c>
      <c r="D745" t="n">
        <v>33500.6</v>
      </c>
      <c r="E745" t="n">
        <v>27777.4</v>
      </c>
      <c r="F745" t="n">
        <v>5228</v>
      </c>
      <c r="G745" t="n">
        <v>77550.10000000001</v>
      </c>
      <c r="H745" t="n">
        <v>37396.2</v>
      </c>
      <c r="I745" t="n">
        <v>140265.4</v>
      </c>
      <c r="J745" t="n">
        <v>6823.4</v>
      </c>
      <c r="K745" t="n">
        <v>374.3</v>
      </c>
      <c r="L745" t="n">
        <v>13542.8</v>
      </c>
      <c r="M745" t="n">
        <v>833055.7</v>
      </c>
      <c r="N745" t="n">
        <v>4</v>
      </c>
    </row>
    <row r="746">
      <c r="A746" s="4" t="n">
        <v>43205</v>
      </c>
      <c r="B746" t="n">
        <v>42582.2</v>
      </c>
      <c r="C746" t="n">
        <v>377618.6</v>
      </c>
      <c r="D746" t="n">
        <v>26671.3</v>
      </c>
      <c r="E746" t="n">
        <v>51861</v>
      </c>
      <c r="F746" t="n">
        <v>5331.4</v>
      </c>
      <c r="G746" t="n">
        <v>67710.7</v>
      </c>
      <c r="H746" t="n">
        <v>36031.6</v>
      </c>
      <c r="I746" t="n">
        <v>114381.1</v>
      </c>
      <c r="J746" t="n">
        <v>6393.7</v>
      </c>
      <c r="K746" t="n">
        <v>303.6</v>
      </c>
      <c r="L746" t="n">
        <v>13589.2</v>
      </c>
      <c r="M746" t="n">
        <v>742474.5</v>
      </c>
      <c r="N746" t="n">
        <v>4</v>
      </c>
    </row>
    <row r="747">
      <c r="A747" s="4" t="n">
        <v>43206</v>
      </c>
      <c r="B747" t="n">
        <v>58806.7</v>
      </c>
      <c r="C747" t="n">
        <v>408509.4</v>
      </c>
      <c r="D747" t="n">
        <v>32692.8</v>
      </c>
      <c r="E747" t="n">
        <v>59337.8</v>
      </c>
      <c r="F747" t="n">
        <v>4790.7</v>
      </c>
      <c r="G747" t="n">
        <v>81527.89999999999</v>
      </c>
      <c r="H747" t="n">
        <v>37508.9</v>
      </c>
      <c r="I747" t="n">
        <v>128009.5</v>
      </c>
      <c r="J747" t="n">
        <v>6678.7</v>
      </c>
      <c r="K747" t="n">
        <v>403</v>
      </c>
      <c r="L747" t="n">
        <v>13509.1</v>
      </c>
      <c r="M747" t="n">
        <v>831774.5</v>
      </c>
      <c r="N747" t="n">
        <v>4</v>
      </c>
    </row>
    <row r="748">
      <c r="A748" s="4" t="n">
        <v>43207</v>
      </c>
      <c r="B748" t="n">
        <v>81474.8</v>
      </c>
      <c r="C748" t="n">
        <v>414629.6</v>
      </c>
      <c r="D748" t="n">
        <v>34085.2</v>
      </c>
      <c r="E748" t="n">
        <v>53773.7</v>
      </c>
      <c r="F748" t="n">
        <v>4562.9</v>
      </c>
      <c r="G748" t="n">
        <v>88500.10000000001</v>
      </c>
      <c r="H748" t="n">
        <v>37317.9</v>
      </c>
      <c r="I748" t="n">
        <v>136051</v>
      </c>
      <c r="J748" t="n">
        <v>6723.5</v>
      </c>
      <c r="K748" t="n">
        <v>407.5</v>
      </c>
      <c r="L748" t="n">
        <v>13369.8</v>
      </c>
      <c r="M748" t="n">
        <v>870896.1</v>
      </c>
      <c r="N748" t="n">
        <v>4</v>
      </c>
    </row>
    <row r="749">
      <c r="A749" s="4" t="n">
        <v>43208</v>
      </c>
      <c r="B749" t="n">
        <v>104806.2</v>
      </c>
      <c r="C749" t="n">
        <v>433941.4</v>
      </c>
      <c r="D749" t="n">
        <v>35182.8</v>
      </c>
      <c r="E749" t="n">
        <v>17739.2</v>
      </c>
      <c r="F749" t="n">
        <v>4733.2</v>
      </c>
      <c r="G749" t="n">
        <v>87821.7</v>
      </c>
      <c r="H749" t="n">
        <v>37289.6</v>
      </c>
      <c r="I749" t="n">
        <v>142767.6</v>
      </c>
      <c r="J749" t="n">
        <v>6830.1</v>
      </c>
      <c r="K749" t="n">
        <v>358.6</v>
      </c>
      <c r="L749" t="n">
        <v>13483.7</v>
      </c>
      <c r="M749" t="n">
        <v>884954.3</v>
      </c>
      <c r="N749" t="n">
        <v>4</v>
      </c>
    </row>
    <row r="750">
      <c r="A750" s="4" t="n">
        <v>43209</v>
      </c>
      <c r="B750" t="n">
        <v>74848.7</v>
      </c>
      <c r="C750" t="n">
        <v>441892.8</v>
      </c>
      <c r="D750" t="n">
        <v>34300.5</v>
      </c>
      <c r="E750" t="n">
        <v>48545.6</v>
      </c>
      <c r="F750" t="n">
        <v>4620.8</v>
      </c>
      <c r="G750" t="n">
        <v>83415.39999999999</v>
      </c>
      <c r="H750" t="n">
        <v>37422.2</v>
      </c>
      <c r="I750" t="n">
        <v>143242.4</v>
      </c>
      <c r="J750" t="n">
        <v>6532.3</v>
      </c>
      <c r="K750" t="n">
        <v>301</v>
      </c>
      <c r="L750" t="n">
        <v>13376.9</v>
      </c>
      <c r="M750" t="n">
        <v>888498.5</v>
      </c>
      <c r="N750" t="n">
        <v>4</v>
      </c>
    </row>
    <row r="751">
      <c r="A751" s="4" t="n">
        <v>43210</v>
      </c>
      <c r="B751" t="n">
        <v>69802.5</v>
      </c>
      <c r="C751" t="n">
        <v>441610</v>
      </c>
      <c r="D751" t="n">
        <v>33589.1</v>
      </c>
      <c r="E751" t="n">
        <v>59174.6</v>
      </c>
      <c r="F751" t="n">
        <v>4771.4</v>
      </c>
      <c r="G751" t="n">
        <v>82117.39999999999</v>
      </c>
      <c r="H751" t="n">
        <v>37419.7</v>
      </c>
      <c r="I751" t="n">
        <v>132021.9</v>
      </c>
      <c r="J751" t="n">
        <v>6369.8</v>
      </c>
      <c r="K751" t="n">
        <v>336.6</v>
      </c>
      <c r="L751" t="n">
        <v>13424.2</v>
      </c>
      <c r="M751" t="n">
        <v>880637.3</v>
      </c>
      <c r="N751" t="n">
        <v>4</v>
      </c>
    </row>
    <row r="752">
      <c r="A752" s="4" t="n">
        <v>43211</v>
      </c>
      <c r="B752" t="n">
        <v>88921.60000000001</v>
      </c>
      <c r="C752" t="n">
        <v>424099.6</v>
      </c>
      <c r="D752" t="n">
        <v>32840.7</v>
      </c>
      <c r="E752" t="n">
        <v>31552.3</v>
      </c>
      <c r="F752" t="n">
        <v>4774.1</v>
      </c>
      <c r="G752" t="n">
        <v>83416.8</v>
      </c>
      <c r="H752" t="n">
        <v>37337.3</v>
      </c>
      <c r="I752" t="n">
        <v>128051.7</v>
      </c>
      <c r="J752" t="n">
        <v>6477.2</v>
      </c>
      <c r="K752" t="n">
        <v>362.3</v>
      </c>
      <c r="L752" t="n">
        <v>13360.1</v>
      </c>
      <c r="M752" t="n">
        <v>851193.6</v>
      </c>
      <c r="N752" t="n">
        <v>4</v>
      </c>
    </row>
    <row r="753">
      <c r="A753" s="4" t="n">
        <v>43212</v>
      </c>
      <c r="B753" t="n">
        <v>60388.6</v>
      </c>
      <c r="C753" t="n">
        <v>415391.5</v>
      </c>
      <c r="D753" t="n">
        <v>32971.3</v>
      </c>
      <c r="E753" t="n">
        <v>11915.8</v>
      </c>
      <c r="F753" t="n">
        <v>4156.5</v>
      </c>
      <c r="G753" t="n">
        <v>85703.3</v>
      </c>
      <c r="H753" t="n">
        <v>37367.7</v>
      </c>
      <c r="I753" t="n">
        <v>119445</v>
      </c>
      <c r="J753" t="n">
        <v>6809.3</v>
      </c>
      <c r="K753" t="n">
        <v>384.8</v>
      </c>
      <c r="L753" t="n">
        <v>13252</v>
      </c>
      <c r="M753" t="n">
        <v>787785.9</v>
      </c>
      <c r="N753" t="n">
        <v>4</v>
      </c>
    </row>
    <row r="754">
      <c r="A754" s="4" t="n">
        <v>43213</v>
      </c>
      <c r="B754" t="n">
        <v>86000.10000000001</v>
      </c>
      <c r="C754" t="n">
        <v>434514.3</v>
      </c>
      <c r="D754" t="n">
        <v>32936.8</v>
      </c>
      <c r="E754" t="n">
        <v>38314.6</v>
      </c>
      <c r="F754" t="n">
        <v>4465</v>
      </c>
      <c r="G754" t="n">
        <v>81940.2</v>
      </c>
      <c r="H754" t="n">
        <v>37309.7</v>
      </c>
      <c r="I754" t="n">
        <v>143033.6</v>
      </c>
      <c r="J754" t="n">
        <v>6957.1</v>
      </c>
      <c r="K754" t="n">
        <v>403.8</v>
      </c>
      <c r="L754" t="n">
        <v>13250.2</v>
      </c>
      <c r="M754" t="n">
        <v>879125.5</v>
      </c>
      <c r="N754" t="n">
        <v>4</v>
      </c>
    </row>
    <row r="755">
      <c r="A755" s="4" t="n">
        <v>43214</v>
      </c>
      <c r="B755" t="n">
        <v>94453.2</v>
      </c>
      <c r="C755" t="n">
        <v>449659.4</v>
      </c>
      <c r="D755" t="n">
        <v>32685.2</v>
      </c>
      <c r="E755" t="n">
        <v>39353.7</v>
      </c>
      <c r="F755" t="n">
        <v>4210.7</v>
      </c>
      <c r="G755" t="n">
        <v>88136</v>
      </c>
      <c r="H755" t="n">
        <v>37232.2</v>
      </c>
      <c r="I755" t="n">
        <v>142344.4</v>
      </c>
      <c r="J755" t="n">
        <v>6914.7</v>
      </c>
      <c r="K755" t="n">
        <v>359.1</v>
      </c>
      <c r="L755" t="n">
        <v>13207.6</v>
      </c>
      <c r="M755" t="n">
        <v>908556.4</v>
      </c>
      <c r="N755" t="n">
        <v>4</v>
      </c>
    </row>
    <row r="756">
      <c r="A756" s="4" t="n">
        <v>43215</v>
      </c>
      <c r="B756" t="n">
        <v>93236</v>
      </c>
      <c r="C756" t="n">
        <v>452606</v>
      </c>
      <c r="D756" t="n">
        <v>35438.4</v>
      </c>
      <c r="E756" t="n">
        <v>29922.6</v>
      </c>
      <c r="F756" t="n">
        <v>4499.6</v>
      </c>
      <c r="G756" t="n">
        <v>89895</v>
      </c>
      <c r="H756" t="n">
        <v>37190.8</v>
      </c>
      <c r="I756" t="n">
        <v>146267.7</v>
      </c>
      <c r="J756" t="n">
        <v>6978.9</v>
      </c>
      <c r="K756" t="n">
        <v>379.3</v>
      </c>
      <c r="L756" t="n">
        <v>13247.3</v>
      </c>
      <c r="M756" t="n">
        <v>909661.7</v>
      </c>
      <c r="N756" t="n">
        <v>4</v>
      </c>
    </row>
    <row r="757">
      <c r="A757" s="4" t="n">
        <v>43216</v>
      </c>
      <c r="B757" t="n">
        <v>95011.5</v>
      </c>
      <c r="C757" t="n">
        <v>455044.8</v>
      </c>
      <c r="D757" t="n">
        <v>33010.2</v>
      </c>
      <c r="E757" t="n">
        <v>11775.9</v>
      </c>
      <c r="F757" t="n">
        <v>4421.3</v>
      </c>
      <c r="G757" t="n">
        <v>87098.39999999999</v>
      </c>
      <c r="H757" t="n">
        <v>37263.5</v>
      </c>
      <c r="I757" t="n">
        <v>151557.4</v>
      </c>
      <c r="J757" t="n">
        <v>7262.1</v>
      </c>
      <c r="K757" t="n">
        <v>447</v>
      </c>
      <c r="L757" t="n">
        <v>13218.2</v>
      </c>
      <c r="M757" t="n">
        <v>896110.4</v>
      </c>
      <c r="N757" t="n">
        <v>4</v>
      </c>
    </row>
    <row r="758">
      <c r="A758" s="4" t="n">
        <v>43217</v>
      </c>
      <c r="B758" t="n">
        <v>95488.2</v>
      </c>
      <c r="C758" t="n">
        <v>443219.6</v>
      </c>
      <c r="D758" t="n">
        <v>33971.4</v>
      </c>
      <c r="E758" t="n">
        <v>25905.7</v>
      </c>
      <c r="F758" t="n">
        <v>4383.3</v>
      </c>
      <c r="G758" t="n">
        <v>87204.5</v>
      </c>
      <c r="H758" t="n">
        <v>37293</v>
      </c>
      <c r="I758" t="n">
        <v>144166.7</v>
      </c>
      <c r="J758" t="n">
        <v>7035.7</v>
      </c>
      <c r="K758" t="n">
        <v>412.6</v>
      </c>
      <c r="L758" t="n">
        <v>13285.7</v>
      </c>
      <c r="M758" t="n">
        <v>892366.5</v>
      </c>
      <c r="N758" t="n">
        <v>4</v>
      </c>
    </row>
    <row r="759">
      <c r="A759" s="4" t="n">
        <v>43218</v>
      </c>
      <c r="B759" t="n">
        <v>72096.60000000001</v>
      </c>
      <c r="C759" t="n">
        <v>434797.3</v>
      </c>
      <c r="D759" t="n">
        <v>34416</v>
      </c>
      <c r="E759" t="n">
        <v>36587.3</v>
      </c>
      <c r="F759" t="n">
        <v>4817</v>
      </c>
      <c r="G759" t="n">
        <v>79869.89999999999</v>
      </c>
      <c r="H759" t="n">
        <v>37313.5</v>
      </c>
      <c r="I759" t="n">
        <v>121666.8</v>
      </c>
      <c r="J759" t="n">
        <v>6642.5</v>
      </c>
      <c r="K759" t="n">
        <v>363.6</v>
      </c>
      <c r="L759" t="n">
        <v>13435.4</v>
      </c>
      <c r="M759" t="n">
        <v>842006</v>
      </c>
      <c r="N759" t="n">
        <v>4</v>
      </c>
    </row>
    <row r="760">
      <c r="A760" s="4" t="n">
        <v>43219</v>
      </c>
      <c r="B760" t="n">
        <v>55437.8</v>
      </c>
      <c r="C760" t="n">
        <v>417332.5</v>
      </c>
      <c r="D760" t="n">
        <v>27706.8</v>
      </c>
      <c r="E760" t="n">
        <v>41223.3</v>
      </c>
      <c r="F760" t="n">
        <v>4933.8</v>
      </c>
      <c r="G760" t="n">
        <v>77038.60000000001</v>
      </c>
      <c r="H760" t="n">
        <v>35625.5</v>
      </c>
      <c r="I760" t="n">
        <v>86158.89999999999</v>
      </c>
      <c r="J760" t="n">
        <v>6509.1</v>
      </c>
      <c r="K760" t="n">
        <v>333.8</v>
      </c>
      <c r="L760" t="n">
        <v>13442.3</v>
      </c>
      <c r="M760" t="n">
        <v>765742.4</v>
      </c>
      <c r="N760" t="n">
        <v>3</v>
      </c>
    </row>
    <row r="761">
      <c r="A761" s="4" t="n">
        <v>43220</v>
      </c>
      <c r="B761" t="n">
        <v>93233.89999999999</v>
      </c>
      <c r="C761" t="n">
        <v>422533.4</v>
      </c>
      <c r="D761" t="n">
        <v>33933.3</v>
      </c>
      <c r="E761" t="n">
        <v>37701.7</v>
      </c>
      <c r="F761" t="n">
        <v>5157.7</v>
      </c>
      <c r="G761" t="n">
        <v>77647.3</v>
      </c>
      <c r="H761" t="n">
        <v>37108.6</v>
      </c>
      <c r="I761" t="n">
        <v>104387.7</v>
      </c>
      <c r="J761" t="n">
        <v>6630</v>
      </c>
      <c r="K761" t="n">
        <v>282.1</v>
      </c>
      <c r="L761" t="n">
        <v>13378.8</v>
      </c>
      <c r="M761" t="n">
        <v>831994.5</v>
      </c>
      <c r="N761" t="n">
        <v>4</v>
      </c>
    </row>
    <row r="762">
      <c r="A762" s="4" t="n">
        <v>43221</v>
      </c>
      <c r="B762" t="n">
        <v>81957.60000000001</v>
      </c>
      <c r="C762" t="n">
        <v>432638.5</v>
      </c>
      <c r="D762" t="n">
        <v>33884.8</v>
      </c>
      <c r="E762" t="n">
        <v>18806.4</v>
      </c>
      <c r="F762" t="n">
        <v>5264.4</v>
      </c>
      <c r="G762" t="n">
        <v>73628.89999999999</v>
      </c>
      <c r="H762" t="n">
        <v>37201.6</v>
      </c>
      <c r="I762" t="n">
        <v>109557.7</v>
      </c>
      <c r="J762" t="n">
        <v>7038</v>
      </c>
      <c r="K762" t="n">
        <v>292.1</v>
      </c>
      <c r="L762" t="n">
        <v>13418.6</v>
      </c>
      <c r="M762" t="n">
        <v>813688.9</v>
      </c>
      <c r="N762" t="n">
        <v>4</v>
      </c>
    </row>
    <row r="763">
      <c r="A763" s="4" t="n">
        <v>43222</v>
      </c>
      <c r="B763" t="n">
        <v>126245</v>
      </c>
      <c r="C763" t="n">
        <v>443205.3</v>
      </c>
      <c r="D763" t="n">
        <v>33844.3</v>
      </c>
      <c r="E763" t="n">
        <v>21481.7</v>
      </c>
      <c r="F763" t="n">
        <v>4168.7</v>
      </c>
      <c r="G763" t="n">
        <v>78361.10000000001</v>
      </c>
      <c r="H763" t="n">
        <v>37351</v>
      </c>
      <c r="I763" t="n">
        <v>119039.1</v>
      </c>
      <c r="J763" t="n">
        <v>7100.9</v>
      </c>
      <c r="K763" t="n">
        <v>313.4</v>
      </c>
      <c r="L763" t="n">
        <v>13390.7</v>
      </c>
      <c r="M763" t="n">
        <v>884501.1</v>
      </c>
      <c r="N763" t="n">
        <v>4</v>
      </c>
    </row>
    <row r="764">
      <c r="A764" s="4" t="n">
        <v>43223</v>
      </c>
      <c r="B764" t="n">
        <v>138845.7</v>
      </c>
      <c r="C764" t="n">
        <v>432254.9</v>
      </c>
      <c r="D764" t="n">
        <v>34431.7</v>
      </c>
      <c r="E764" t="n">
        <v>22540.2</v>
      </c>
      <c r="F764" t="n">
        <v>3683.5</v>
      </c>
      <c r="G764" t="n">
        <v>83452.2</v>
      </c>
      <c r="H764" t="n">
        <v>37393.7</v>
      </c>
      <c r="I764" t="n">
        <v>131432.8</v>
      </c>
      <c r="J764" t="n">
        <v>7334.5</v>
      </c>
      <c r="K764" t="n">
        <v>304.1</v>
      </c>
      <c r="L764" t="n">
        <v>13287</v>
      </c>
      <c r="M764" t="n">
        <v>904960.4</v>
      </c>
      <c r="N764" t="n">
        <v>4</v>
      </c>
    </row>
    <row r="765">
      <c r="A765" s="4" t="n">
        <v>43224</v>
      </c>
      <c r="B765" t="n">
        <v>106157.2</v>
      </c>
      <c r="C765" t="n">
        <v>439142.4</v>
      </c>
      <c r="D765" t="n">
        <v>36081.7</v>
      </c>
      <c r="E765" t="n">
        <v>31066</v>
      </c>
      <c r="F765" t="n">
        <v>4297.1</v>
      </c>
      <c r="G765" t="n">
        <v>88796.89999999999</v>
      </c>
      <c r="H765" t="n">
        <v>37261.3</v>
      </c>
      <c r="I765" t="n">
        <v>143563.8</v>
      </c>
      <c r="J765" t="n">
        <v>7155.9</v>
      </c>
      <c r="K765" t="n">
        <v>342.4</v>
      </c>
      <c r="L765" t="n">
        <v>13192.9</v>
      </c>
      <c r="M765" t="n">
        <v>907057.4</v>
      </c>
      <c r="N765" t="n">
        <v>4</v>
      </c>
    </row>
    <row r="766">
      <c r="A766" s="4" t="n">
        <v>43225</v>
      </c>
      <c r="B766" t="n">
        <v>107691.4</v>
      </c>
      <c r="C766" t="n">
        <v>417492.6</v>
      </c>
      <c r="D766" t="n">
        <v>33917.7</v>
      </c>
      <c r="E766" t="n">
        <v>44828.3</v>
      </c>
      <c r="F766" t="n">
        <v>3996.3</v>
      </c>
      <c r="G766" t="n">
        <v>77485.3</v>
      </c>
      <c r="H766" t="n">
        <v>37394.8</v>
      </c>
      <c r="I766" t="n">
        <v>112266.5</v>
      </c>
      <c r="J766" t="n">
        <v>6944.1</v>
      </c>
      <c r="K766" t="n">
        <v>394.2</v>
      </c>
      <c r="L766" t="n">
        <v>12876</v>
      </c>
      <c r="M766" t="n">
        <v>855287.1</v>
      </c>
      <c r="N766" t="n">
        <v>4</v>
      </c>
    </row>
    <row r="767">
      <c r="A767" s="4" t="n">
        <v>43226</v>
      </c>
      <c r="B767" t="n">
        <v>64454</v>
      </c>
      <c r="C767" t="n">
        <v>412132.8</v>
      </c>
      <c r="D767" t="n">
        <v>29971.2</v>
      </c>
      <c r="E767" t="n">
        <v>42769.1</v>
      </c>
      <c r="F767" t="n">
        <v>3680.4</v>
      </c>
      <c r="G767" t="n">
        <v>64566.8</v>
      </c>
      <c r="H767" t="n">
        <v>37340.6</v>
      </c>
      <c r="I767" t="n">
        <v>105146.8</v>
      </c>
      <c r="J767" t="n">
        <v>6691.3</v>
      </c>
      <c r="K767" t="n">
        <v>372.3</v>
      </c>
      <c r="L767" t="n">
        <v>13015.8</v>
      </c>
      <c r="M767" t="n">
        <v>780141.1</v>
      </c>
      <c r="N767" t="n">
        <v>3</v>
      </c>
    </row>
    <row r="768">
      <c r="A768" s="4" t="n">
        <v>43227</v>
      </c>
      <c r="B768" t="n">
        <v>117761.1</v>
      </c>
      <c r="C768" t="n">
        <v>431312</v>
      </c>
      <c r="D768" t="n">
        <v>32522.6</v>
      </c>
      <c r="E768" t="n">
        <v>39796.8</v>
      </c>
      <c r="F768" t="n">
        <v>4402</v>
      </c>
      <c r="G768" t="n">
        <v>81322.10000000001</v>
      </c>
      <c r="H768" t="n">
        <v>37319.8</v>
      </c>
      <c r="I768" t="n">
        <v>116751.7</v>
      </c>
      <c r="J768" t="n">
        <v>6855.9</v>
      </c>
      <c r="K768" t="n">
        <v>370.1</v>
      </c>
      <c r="L768" t="n">
        <v>12986.2</v>
      </c>
      <c r="M768" t="n">
        <v>881400.2</v>
      </c>
      <c r="N768" t="n">
        <v>3</v>
      </c>
    </row>
    <row r="769">
      <c r="A769" s="4" t="n">
        <v>43228</v>
      </c>
      <c r="B769" t="n">
        <v>119893.2</v>
      </c>
      <c r="C769" t="n">
        <v>438808.2</v>
      </c>
      <c r="D769" t="n">
        <v>36096</v>
      </c>
      <c r="E769" t="n">
        <v>31738.2</v>
      </c>
      <c r="F769" t="n">
        <v>5013.9</v>
      </c>
      <c r="G769" t="n">
        <v>92575.5</v>
      </c>
      <c r="H769" t="n">
        <v>37303.2</v>
      </c>
      <c r="I769" t="n">
        <v>129330.9</v>
      </c>
      <c r="J769" t="n">
        <v>6540.2</v>
      </c>
      <c r="K769" t="n">
        <v>342.9</v>
      </c>
      <c r="L769" t="n">
        <v>12495.5</v>
      </c>
      <c r="M769" t="n">
        <v>910137.5</v>
      </c>
      <c r="N769" t="n">
        <v>4</v>
      </c>
    </row>
    <row r="770">
      <c r="A770" s="4" t="n">
        <v>43229</v>
      </c>
      <c r="B770" t="n">
        <v>135091.5</v>
      </c>
      <c r="C770" t="n">
        <v>438514.7</v>
      </c>
      <c r="D770" t="n">
        <v>38064.6</v>
      </c>
      <c r="E770" t="n">
        <v>28863.5</v>
      </c>
      <c r="F770" t="n">
        <v>5687.8</v>
      </c>
      <c r="G770" t="n">
        <v>89121.3</v>
      </c>
      <c r="H770" t="n">
        <v>37176.7</v>
      </c>
      <c r="I770" t="n">
        <v>120321.8</v>
      </c>
      <c r="J770" t="n">
        <v>6776.1</v>
      </c>
      <c r="K770" t="n">
        <v>363.6</v>
      </c>
      <c r="L770" t="n">
        <v>12484</v>
      </c>
      <c r="M770" t="n">
        <v>912465.5</v>
      </c>
      <c r="N770" t="n">
        <v>4</v>
      </c>
    </row>
    <row r="771">
      <c r="A771" s="4" t="n">
        <v>43230</v>
      </c>
      <c r="B771" t="n">
        <v>122932</v>
      </c>
      <c r="C771" t="n">
        <v>428565.4</v>
      </c>
      <c r="D771" t="n">
        <v>36955.4</v>
      </c>
      <c r="E771" t="n">
        <v>24437.5</v>
      </c>
      <c r="F771" t="n">
        <v>5959.8</v>
      </c>
      <c r="G771" t="n">
        <v>87309.3</v>
      </c>
      <c r="H771" t="n">
        <v>37209</v>
      </c>
      <c r="I771" t="n">
        <v>117622.5</v>
      </c>
      <c r="J771" t="n">
        <v>6361.9</v>
      </c>
      <c r="K771" t="n">
        <v>373.1</v>
      </c>
      <c r="L771" t="n">
        <v>12349.8</v>
      </c>
      <c r="M771" t="n">
        <v>880075.6</v>
      </c>
      <c r="N771" t="n">
        <v>4</v>
      </c>
    </row>
    <row r="772">
      <c r="A772" s="4" t="n">
        <v>43231</v>
      </c>
      <c r="B772" t="n">
        <v>135130.2</v>
      </c>
      <c r="C772" t="n">
        <v>442067.3</v>
      </c>
      <c r="D772" t="n">
        <v>40306.6</v>
      </c>
      <c r="E772" t="n">
        <v>18633.8</v>
      </c>
      <c r="F772" t="n">
        <v>5881.6</v>
      </c>
      <c r="G772" t="n">
        <v>85161</v>
      </c>
      <c r="H772" t="n">
        <v>37074</v>
      </c>
      <c r="I772" t="n">
        <v>117185.1</v>
      </c>
      <c r="J772" t="n">
        <v>6187.4</v>
      </c>
      <c r="K772" t="n">
        <v>396.7</v>
      </c>
      <c r="L772" t="n">
        <v>12512.8</v>
      </c>
      <c r="M772" t="n">
        <v>900536.5</v>
      </c>
      <c r="N772" t="n">
        <v>3</v>
      </c>
    </row>
    <row r="773">
      <c r="A773" s="4" t="n">
        <v>43232</v>
      </c>
      <c r="B773" t="n">
        <v>127757.8</v>
      </c>
      <c r="C773" t="n">
        <v>420833.1</v>
      </c>
      <c r="D773" t="n">
        <v>41544.2</v>
      </c>
      <c r="E773" t="n">
        <v>15151.9</v>
      </c>
      <c r="F773" t="n">
        <v>5280.9</v>
      </c>
      <c r="G773" t="n">
        <v>87787.2</v>
      </c>
      <c r="H773" t="n">
        <v>37139.8</v>
      </c>
      <c r="I773" t="n">
        <v>124278.7</v>
      </c>
      <c r="J773" t="n">
        <v>6144.3</v>
      </c>
      <c r="K773" t="n">
        <v>388.2</v>
      </c>
      <c r="L773" t="n">
        <v>12931.5</v>
      </c>
      <c r="M773" t="n">
        <v>879237.7</v>
      </c>
      <c r="N773" t="n">
        <v>4</v>
      </c>
    </row>
    <row r="774">
      <c r="A774" s="4" t="n">
        <v>43233</v>
      </c>
      <c r="B774" t="n">
        <v>87644.2</v>
      </c>
      <c r="C774" t="n">
        <v>403734.8</v>
      </c>
      <c r="D774" t="n">
        <v>38510.2</v>
      </c>
      <c r="E774" t="n">
        <v>14855.5</v>
      </c>
      <c r="F774" t="n">
        <v>4843.4</v>
      </c>
      <c r="G774" t="n">
        <v>89843.3</v>
      </c>
      <c r="H774" t="n">
        <v>35234.7</v>
      </c>
      <c r="I774" t="n">
        <v>117640.4</v>
      </c>
      <c r="J774" t="n">
        <v>6180.3</v>
      </c>
      <c r="K774" t="n">
        <v>356.8</v>
      </c>
      <c r="L774" t="n">
        <v>12982.5</v>
      </c>
      <c r="M774" t="n">
        <v>811826.1</v>
      </c>
      <c r="N774" t="n">
        <v>4</v>
      </c>
    </row>
    <row r="775">
      <c r="A775" s="4" t="n">
        <v>43234</v>
      </c>
      <c r="B775" t="n">
        <v>140415.7</v>
      </c>
      <c r="C775" t="n">
        <v>420701.5</v>
      </c>
      <c r="D775" t="n">
        <v>38266</v>
      </c>
      <c r="E775" t="n">
        <v>13997.5</v>
      </c>
      <c r="F775" t="n">
        <v>5062.5</v>
      </c>
      <c r="G775" t="n">
        <v>87485.39999999999</v>
      </c>
      <c r="H775" t="n">
        <v>37059.7</v>
      </c>
      <c r="I775" t="n">
        <v>148124.2</v>
      </c>
      <c r="J775" t="n">
        <v>6443.8</v>
      </c>
      <c r="K775" t="n">
        <v>257.7</v>
      </c>
      <c r="L775" t="n">
        <v>13043.8</v>
      </c>
      <c r="M775" t="n">
        <v>910857.9</v>
      </c>
      <c r="N775" t="n">
        <v>4</v>
      </c>
    </row>
    <row r="776">
      <c r="A776" s="4" t="n">
        <v>43235</v>
      </c>
      <c r="B776" t="n">
        <v>124231.1</v>
      </c>
      <c r="C776" t="n">
        <v>444369</v>
      </c>
      <c r="D776" t="n">
        <v>37904.5</v>
      </c>
      <c r="E776" t="n">
        <v>24547.3</v>
      </c>
      <c r="F776" t="n">
        <v>5127.2</v>
      </c>
      <c r="G776" t="n">
        <v>87554.5</v>
      </c>
      <c r="H776" t="n">
        <v>37116.1</v>
      </c>
      <c r="I776" t="n">
        <v>159052.2</v>
      </c>
      <c r="J776" t="n">
        <v>6745.5</v>
      </c>
      <c r="K776" t="n">
        <v>288.6</v>
      </c>
      <c r="L776" t="n">
        <v>13612.3</v>
      </c>
      <c r="M776" t="n">
        <v>940548.3</v>
      </c>
      <c r="N776" t="n">
        <v>4</v>
      </c>
    </row>
    <row r="777">
      <c r="A777" s="4" t="n">
        <v>43236</v>
      </c>
      <c r="B777" t="n">
        <v>139842.1</v>
      </c>
      <c r="C777" t="n">
        <v>454550.5</v>
      </c>
      <c r="D777" t="n">
        <v>39101</v>
      </c>
      <c r="E777" t="n">
        <v>19658.5</v>
      </c>
      <c r="F777" t="n">
        <v>4469.7</v>
      </c>
      <c r="G777" t="n">
        <v>95149.7</v>
      </c>
      <c r="H777" t="n">
        <v>36891.7</v>
      </c>
      <c r="I777" t="n">
        <v>146602</v>
      </c>
      <c r="J777" t="n">
        <v>6748.1</v>
      </c>
      <c r="K777" t="n">
        <v>327.2</v>
      </c>
      <c r="L777" t="n">
        <v>13608.9</v>
      </c>
      <c r="M777" t="n">
        <v>956949.3</v>
      </c>
      <c r="N777" t="n">
        <v>4</v>
      </c>
    </row>
    <row r="778">
      <c r="A778" s="4" t="n">
        <v>43237</v>
      </c>
      <c r="B778" t="n">
        <v>142211.6</v>
      </c>
      <c r="C778" t="n">
        <v>444702.8</v>
      </c>
      <c r="D778" t="n">
        <v>41335.3</v>
      </c>
      <c r="E778" t="n">
        <v>24981.8</v>
      </c>
      <c r="F778" t="n">
        <v>5693.5</v>
      </c>
      <c r="G778" t="n">
        <v>96019.8</v>
      </c>
      <c r="H778" t="n">
        <v>37023.8</v>
      </c>
      <c r="I778" t="n">
        <v>145950.6</v>
      </c>
      <c r="J778" t="n">
        <v>6604.5</v>
      </c>
      <c r="K778" t="n">
        <v>301</v>
      </c>
      <c r="L778" t="n">
        <v>13704.6</v>
      </c>
      <c r="M778" t="n">
        <v>958529.3</v>
      </c>
      <c r="N778" t="n">
        <v>4</v>
      </c>
    </row>
    <row r="779">
      <c r="A779" s="4" t="n">
        <v>43238</v>
      </c>
      <c r="B779" t="n">
        <v>140917.6</v>
      </c>
      <c r="C779" t="n">
        <v>447893.9</v>
      </c>
      <c r="D779" t="n">
        <v>38499.7</v>
      </c>
      <c r="E779" t="n">
        <v>20725.8</v>
      </c>
      <c r="F779" t="n">
        <v>5742.2</v>
      </c>
      <c r="G779" t="n">
        <v>94814.2</v>
      </c>
      <c r="H779" t="n">
        <v>36953.5</v>
      </c>
      <c r="I779" t="n">
        <v>144755</v>
      </c>
      <c r="J779" t="n">
        <v>6491.5</v>
      </c>
      <c r="K779" t="n">
        <v>326.7</v>
      </c>
      <c r="L779" t="n">
        <v>13466.5</v>
      </c>
      <c r="M779" t="n">
        <v>950586.7</v>
      </c>
      <c r="N779" t="n">
        <v>4</v>
      </c>
    </row>
    <row r="780">
      <c r="A780" s="4" t="n">
        <v>43239</v>
      </c>
      <c r="B780" t="n">
        <v>117763.8</v>
      </c>
      <c r="C780" t="n">
        <v>449050.7</v>
      </c>
      <c r="D780" t="n">
        <v>34912.9</v>
      </c>
      <c r="E780" t="n">
        <v>20309.4</v>
      </c>
      <c r="F780" t="n">
        <v>6174.9</v>
      </c>
      <c r="G780" t="n">
        <v>92748.60000000001</v>
      </c>
      <c r="H780" t="n">
        <v>37092.7</v>
      </c>
      <c r="I780" t="n">
        <v>126517.9</v>
      </c>
      <c r="J780" t="n">
        <v>6899.2</v>
      </c>
      <c r="K780" t="n">
        <v>249.4</v>
      </c>
      <c r="L780" t="n">
        <v>13757.1</v>
      </c>
      <c r="M780" t="n">
        <v>905476.6</v>
      </c>
      <c r="N780" t="n">
        <v>3</v>
      </c>
    </row>
    <row r="781">
      <c r="A781" s="4" t="n">
        <v>43240</v>
      </c>
      <c r="B781" t="n">
        <v>105096.5</v>
      </c>
      <c r="C781" t="n">
        <v>393274.7</v>
      </c>
      <c r="D781" t="n">
        <v>32739</v>
      </c>
      <c r="E781" t="n">
        <v>17877.8</v>
      </c>
      <c r="F781" t="n">
        <v>6099.4</v>
      </c>
      <c r="G781" t="n">
        <v>83283.7</v>
      </c>
      <c r="H781" t="n">
        <v>37105.6</v>
      </c>
      <c r="I781" t="n">
        <v>132171</v>
      </c>
      <c r="J781" t="n">
        <v>7129.3</v>
      </c>
      <c r="K781" t="n">
        <v>359.6</v>
      </c>
      <c r="L781" t="n">
        <v>13708.3</v>
      </c>
      <c r="M781" t="n">
        <v>828844.9</v>
      </c>
      <c r="N781" t="n">
        <v>4</v>
      </c>
    </row>
    <row r="782">
      <c r="A782" s="4" t="n">
        <v>43241</v>
      </c>
      <c r="B782" t="n">
        <v>136397.7</v>
      </c>
      <c r="C782" t="n">
        <v>431563.1</v>
      </c>
      <c r="D782" t="n">
        <v>35597.3</v>
      </c>
      <c r="E782" t="n">
        <v>16540.4</v>
      </c>
      <c r="F782" t="n">
        <v>5706.4</v>
      </c>
      <c r="G782" t="n">
        <v>82339.3</v>
      </c>
      <c r="H782" t="n">
        <v>36985.5</v>
      </c>
      <c r="I782" t="n">
        <v>142290.1</v>
      </c>
      <c r="J782" t="n">
        <v>7643.5</v>
      </c>
      <c r="K782" t="n">
        <v>352.7</v>
      </c>
      <c r="L782" t="n">
        <v>13693.2</v>
      </c>
      <c r="M782" t="n">
        <v>909109.2</v>
      </c>
      <c r="N782" t="n">
        <v>4</v>
      </c>
    </row>
    <row r="783">
      <c r="A783" s="4" t="n">
        <v>43242</v>
      </c>
      <c r="B783" t="n">
        <v>140499.1</v>
      </c>
      <c r="C783" t="n">
        <v>440872.2</v>
      </c>
      <c r="D783" t="n">
        <v>38223.7</v>
      </c>
      <c r="E783" t="n">
        <v>33403.6</v>
      </c>
      <c r="F783" t="n">
        <v>6137.1</v>
      </c>
      <c r="G783" t="n">
        <v>81750.5</v>
      </c>
      <c r="H783" t="n">
        <v>37056.1</v>
      </c>
      <c r="I783" t="n">
        <v>131902.6</v>
      </c>
      <c r="J783" t="n">
        <v>7552</v>
      </c>
      <c r="K783" t="n">
        <v>363.3</v>
      </c>
      <c r="L783" t="n">
        <v>13708.3</v>
      </c>
      <c r="M783" t="n">
        <v>931468.5</v>
      </c>
      <c r="N783" t="n">
        <v>4</v>
      </c>
    </row>
    <row r="784">
      <c r="A784" s="4" t="n">
        <v>43243</v>
      </c>
      <c r="B784" t="n">
        <v>148897.3</v>
      </c>
      <c r="C784" t="n">
        <v>441346.7</v>
      </c>
      <c r="D784" t="n">
        <v>36798.9</v>
      </c>
      <c r="E784" t="n">
        <v>26948.4</v>
      </c>
      <c r="F784" t="n">
        <v>6341.1</v>
      </c>
      <c r="G784" t="n">
        <v>85474.60000000001</v>
      </c>
      <c r="H784" t="n">
        <v>36916.5</v>
      </c>
      <c r="I784" t="n">
        <v>135368.9</v>
      </c>
      <c r="J784" t="n">
        <v>7473.9</v>
      </c>
      <c r="K784" t="n">
        <v>315.6</v>
      </c>
      <c r="L784" t="n">
        <v>13670</v>
      </c>
      <c r="M784" t="n">
        <v>939551.9</v>
      </c>
      <c r="N784" t="n">
        <v>4</v>
      </c>
    </row>
    <row r="785">
      <c r="A785" s="4" t="n">
        <v>43244</v>
      </c>
      <c r="B785" t="n">
        <v>146126.9</v>
      </c>
      <c r="C785" t="n">
        <v>459449.5</v>
      </c>
      <c r="D785" t="n">
        <v>37498.4</v>
      </c>
      <c r="E785" t="n">
        <v>29751.9</v>
      </c>
      <c r="F785" t="n">
        <v>6012.2</v>
      </c>
      <c r="G785" t="n">
        <v>83491.2</v>
      </c>
      <c r="H785" t="n">
        <v>36924.4</v>
      </c>
      <c r="I785" t="n">
        <v>134363.1</v>
      </c>
      <c r="J785" t="n">
        <v>7180.8</v>
      </c>
      <c r="K785" t="n">
        <v>279.8</v>
      </c>
      <c r="L785" t="n">
        <v>13690.5</v>
      </c>
      <c r="M785" t="n">
        <v>954768.6</v>
      </c>
      <c r="N785" t="n">
        <v>4</v>
      </c>
    </row>
    <row r="786">
      <c r="A786" s="4" t="n">
        <v>43245</v>
      </c>
      <c r="B786" t="n">
        <v>153143.4</v>
      </c>
      <c r="C786" t="n">
        <v>455016.9</v>
      </c>
      <c r="D786" t="n">
        <v>37293.8</v>
      </c>
      <c r="E786" t="n">
        <v>31368.1</v>
      </c>
      <c r="F786" t="n">
        <v>6791.8</v>
      </c>
      <c r="G786" t="n">
        <v>85365.7</v>
      </c>
      <c r="H786" t="n">
        <v>36883.9</v>
      </c>
      <c r="I786" t="n">
        <v>134952.9</v>
      </c>
      <c r="J786" t="n">
        <v>6950.2</v>
      </c>
      <c r="K786" t="n">
        <v>345.3</v>
      </c>
      <c r="L786" t="n">
        <v>13683.8</v>
      </c>
      <c r="M786" t="n">
        <v>961795.7</v>
      </c>
      <c r="N786" t="n">
        <v>4</v>
      </c>
    </row>
    <row r="787">
      <c r="A787" s="4" t="n">
        <v>43246</v>
      </c>
      <c r="B787" t="n">
        <v>151849.8</v>
      </c>
      <c r="C787" t="n">
        <v>430987.2</v>
      </c>
      <c r="D787" t="n">
        <v>37735.8</v>
      </c>
      <c r="E787" t="n">
        <v>17981.4</v>
      </c>
      <c r="F787" t="n">
        <v>7070.4</v>
      </c>
      <c r="G787" t="n">
        <v>83824.2</v>
      </c>
      <c r="H787" t="n">
        <v>36897.6</v>
      </c>
      <c r="I787" t="n">
        <v>136902.3</v>
      </c>
      <c r="J787" t="n">
        <v>6441.5</v>
      </c>
      <c r="K787" t="n">
        <v>314.7</v>
      </c>
      <c r="L787" t="n">
        <v>13712.8</v>
      </c>
      <c r="M787" t="n">
        <v>923717.8</v>
      </c>
      <c r="N787" t="n">
        <v>3</v>
      </c>
    </row>
    <row r="788">
      <c r="A788" s="4" t="n">
        <v>43247</v>
      </c>
      <c r="B788" t="n">
        <v>103713.4</v>
      </c>
      <c r="C788" t="n">
        <v>407533.6</v>
      </c>
      <c r="D788" t="n">
        <v>37854.5</v>
      </c>
      <c r="E788" t="n">
        <v>13760.8</v>
      </c>
      <c r="F788" t="n">
        <v>7016.9</v>
      </c>
      <c r="G788" t="n">
        <v>81036.7</v>
      </c>
      <c r="H788" t="n">
        <v>35734.5</v>
      </c>
      <c r="I788" t="n">
        <v>138876</v>
      </c>
      <c r="J788" t="n">
        <v>6813.7</v>
      </c>
      <c r="K788" t="n">
        <v>304.3</v>
      </c>
      <c r="L788" t="n">
        <v>13630.6</v>
      </c>
      <c r="M788" t="n">
        <v>846275</v>
      </c>
      <c r="N788" t="n">
        <v>3</v>
      </c>
    </row>
    <row r="789">
      <c r="A789" s="4" t="n">
        <v>43248</v>
      </c>
      <c r="B789" t="n">
        <v>161930.4</v>
      </c>
      <c r="C789" t="n">
        <v>457373.8</v>
      </c>
      <c r="D789" t="n">
        <v>42760</v>
      </c>
      <c r="E789" t="n">
        <v>12951</v>
      </c>
      <c r="F789" t="n">
        <v>6985.5</v>
      </c>
      <c r="G789" t="n">
        <v>76426</v>
      </c>
      <c r="H789" t="n">
        <v>36647.1</v>
      </c>
      <c r="I789" t="n">
        <v>142855.4</v>
      </c>
      <c r="J789" t="n">
        <v>6731.5</v>
      </c>
      <c r="K789" t="n">
        <v>290</v>
      </c>
      <c r="L789" t="n">
        <v>13403.1</v>
      </c>
      <c r="M789" t="n">
        <v>958353.8</v>
      </c>
      <c r="N789" t="n">
        <v>4</v>
      </c>
    </row>
    <row r="790">
      <c r="A790" s="4" t="n">
        <v>43249</v>
      </c>
      <c r="B790" t="n">
        <v>172126.6</v>
      </c>
      <c r="C790" t="n">
        <v>476573.9</v>
      </c>
      <c r="D790" t="n">
        <v>41904.7</v>
      </c>
      <c r="E790" t="n">
        <v>17155</v>
      </c>
      <c r="F790" t="n">
        <v>6753</v>
      </c>
      <c r="G790" t="n">
        <v>77080.89999999999</v>
      </c>
      <c r="H790" t="n">
        <v>36650.4</v>
      </c>
      <c r="I790" t="n">
        <v>147501.6</v>
      </c>
      <c r="J790" t="n">
        <v>6398.3</v>
      </c>
      <c r="K790" t="n">
        <v>286.9</v>
      </c>
      <c r="L790" t="n">
        <v>13441.6</v>
      </c>
      <c r="M790" t="n">
        <v>995873</v>
      </c>
      <c r="N790" t="n">
        <v>4</v>
      </c>
    </row>
    <row r="791">
      <c r="A791" s="4" t="n">
        <v>43250</v>
      </c>
      <c r="B791" t="n">
        <v>183858.3</v>
      </c>
      <c r="C791" t="n">
        <v>465111.3</v>
      </c>
      <c r="D791" t="n">
        <v>42963.4</v>
      </c>
      <c r="E791" t="n">
        <v>16175.5</v>
      </c>
      <c r="F791" t="n">
        <v>6220.6</v>
      </c>
      <c r="G791" t="n">
        <v>88818.3</v>
      </c>
      <c r="H791" t="n">
        <v>36482.3</v>
      </c>
      <c r="I791" t="n">
        <v>145556.2</v>
      </c>
      <c r="J791" t="n">
        <v>6114.2</v>
      </c>
      <c r="K791" t="n">
        <v>261.1</v>
      </c>
      <c r="L791" t="n">
        <v>13021.1</v>
      </c>
      <c r="M791" t="n">
        <v>1004582.4</v>
      </c>
      <c r="N791" t="n">
        <v>3</v>
      </c>
    </row>
    <row r="792">
      <c r="A792" s="4" t="n">
        <v>43251</v>
      </c>
      <c r="B792" t="n">
        <v>161822.3</v>
      </c>
      <c r="C792" t="n">
        <v>480102.5</v>
      </c>
      <c r="D792" t="n">
        <v>41770</v>
      </c>
      <c r="E792" t="n">
        <v>18111.1</v>
      </c>
      <c r="F792" t="n">
        <v>6831.6</v>
      </c>
      <c r="G792" t="n">
        <v>87470.39999999999</v>
      </c>
      <c r="H792" t="n">
        <v>36752.1</v>
      </c>
      <c r="I792" t="n">
        <v>158240.4</v>
      </c>
      <c r="J792" t="n">
        <v>6465.3</v>
      </c>
      <c r="K792" t="n">
        <v>285.5</v>
      </c>
      <c r="L792" t="n">
        <v>13134.7</v>
      </c>
      <c r="M792" t="n">
        <v>1010985.9</v>
      </c>
      <c r="N792" t="n">
        <v>4</v>
      </c>
    </row>
    <row r="793">
      <c r="A793" s="4" t="n">
        <v>43252</v>
      </c>
      <c r="B793" t="n">
        <v>160484.7</v>
      </c>
      <c r="C793" t="n">
        <v>471303.7</v>
      </c>
      <c r="D793" t="n">
        <v>44200.2</v>
      </c>
      <c r="E793" t="n">
        <v>16448</v>
      </c>
      <c r="F793" t="n">
        <v>6821.4</v>
      </c>
      <c r="G793" t="n">
        <v>89667.60000000001</v>
      </c>
      <c r="H793" t="n">
        <v>36681.7</v>
      </c>
      <c r="I793" t="n">
        <v>154827.6</v>
      </c>
      <c r="J793" t="n">
        <v>5997.4</v>
      </c>
      <c r="K793" t="n">
        <v>279.5</v>
      </c>
      <c r="L793" t="n">
        <v>13200.3</v>
      </c>
      <c r="M793" t="n">
        <v>999912.1</v>
      </c>
      <c r="N793" t="n">
        <v>4</v>
      </c>
    </row>
    <row r="794">
      <c r="A794" s="4" t="n">
        <v>43253</v>
      </c>
      <c r="B794" t="n">
        <v>126911.7</v>
      </c>
      <c r="C794" t="n">
        <v>456264</v>
      </c>
      <c r="D794" t="n">
        <v>40890.6</v>
      </c>
      <c r="E794" t="n">
        <v>26269.9</v>
      </c>
      <c r="F794" t="n">
        <v>6846</v>
      </c>
      <c r="G794" t="n">
        <v>90751</v>
      </c>
      <c r="H794" t="n">
        <v>36557.7</v>
      </c>
      <c r="I794" t="n">
        <v>154766.6</v>
      </c>
      <c r="J794" t="n">
        <v>5874.7</v>
      </c>
      <c r="K794" t="n">
        <v>293.8</v>
      </c>
      <c r="L794" t="n">
        <v>13090.6</v>
      </c>
      <c r="M794" t="n">
        <v>958516.6</v>
      </c>
      <c r="N794" t="n">
        <v>4</v>
      </c>
    </row>
    <row r="795">
      <c r="A795" s="4" t="n">
        <v>43254</v>
      </c>
      <c r="B795" t="n">
        <v>72335.89999999999</v>
      </c>
      <c r="C795" t="n">
        <v>451844.4</v>
      </c>
      <c r="D795" t="n">
        <v>37077.6</v>
      </c>
      <c r="E795" t="n">
        <v>38129.1</v>
      </c>
      <c r="F795" t="n">
        <v>7310.1</v>
      </c>
      <c r="G795" t="n">
        <v>87839.3</v>
      </c>
      <c r="H795" t="n">
        <v>36596.5</v>
      </c>
      <c r="I795" t="n">
        <v>128569.7</v>
      </c>
      <c r="J795" t="n">
        <v>6746.3</v>
      </c>
      <c r="K795" t="n">
        <v>322.4</v>
      </c>
      <c r="L795" t="n">
        <v>13181.7</v>
      </c>
      <c r="M795" t="n">
        <v>879953.1</v>
      </c>
      <c r="N795" t="n">
        <v>3</v>
      </c>
    </row>
    <row r="796">
      <c r="A796" s="4" t="n">
        <v>43255</v>
      </c>
      <c r="B796" t="n">
        <v>124502.4</v>
      </c>
      <c r="C796" t="n">
        <v>479835.6</v>
      </c>
      <c r="D796" t="n">
        <v>38339.4</v>
      </c>
      <c r="E796" t="n">
        <v>39830.4</v>
      </c>
      <c r="F796" t="n">
        <v>7002.3</v>
      </c>
      <c r="G796" t="n">
        <v>97077.10000000001</v>
      </c>
      <c r="H796" t="n">
        <v>36603.3</v>
      </c>
      <c r="I796" t="n">
        <v>136906.5</v>
      </c>
      <c r="J796" t="n">
        <v>6944.2</v>
      </c>
      <c r="K796" t="n">
        <v>265.1</v>
      </c>
      <c r="L796" t="n">
        <v>13309.2</v>
      </c>
      <c r="M796" t="n">
        <v>980615.6</v>
      </c>
      <c r="N796" t="n">
        <v>4</v>
      </c>
    </row>
    <row r="797">
      <c r="A797" s="4" t="n">
        <v>43256</v>
      </c>
      <c r="B797" t="n">
        <v>155914.7</v>
      </c>
      <c r="C797" t="n">
        <v>488183.3</v>
      </c>
      <c r="D797" t="n">
        <v>38467.3</v>
      </c>
      <c r="E797" t="n">
        <v>18118.5</v>
      </c>
      <c r="F797" t="n">
        <v>6990.6</v>
      </c>
      <c r="G797" t="n">
        <v>91369.89999999999</v>
      </c>
      <c r="H797" t="n">
        <v>36561.6</v>
      </c>
      <c r="I797" t="n">
        <v>147312.3</v>
      </c>
      <c r="J797" t="n">
        <v>6852.9</v>
      </c>
      <c r="K797" t="n">
        <v>271.7</v>
      </c>
      <c r="L797" t="n">
        <v>13469.4</v>
      </c>
      <c r="M797" t="n">
        <v>1003512.2</v>
      </c>
      <c r="N797" t="n">
        <v>3</v>
      </c>
    </row>
    <row r="798">
      <c r="A798" s="4" t="n">
        <v>43257</v>
      </c>
      <c r="B798" t="n">
        <v>160513.4</v>
      </c>
      <c r="C798" t="n">
        <v>493309.1</v>
      </c>
      <c r="D798" t="n">
        <v>37626.4</v>
      </c>
      <c r="E798" t="n">
        <v>15336</v>
      </c>
      <c r="F798" t="n">
        <v>7187.7</v>
      </c>
      <c r="G798" t="n">
        <v>91942.39999999999</v>
      </c>
      <c r="H798" t="n">
        <v>36614.8</v>
      </c>
      <c r="I798" t="n">
        <v>150476.1</v>
      </c>
      <c r="J798" t="n">
        <v>6939.8</v>
      </c>
      <c r="K798" t="n">
        <v>266.1</v>
      </c>
      <c r="L798" t="n">
        <v>13372.7</v>
      </c>
      <c r="M798" t="n">
        <v>1013584.5</v>
      </c>
      <c r="N798" t="n">
        <v>4</v>
      </c>
    </row>
    <row r="799">
      <c r="A799" s="4" t="n">
        <v>43258</v>
      </c>
      <c r="B799" t="n">
        <v>161191</v>
      </c>
      <c r="C799" t="n">
        <v>485432.2</v>
      </c>
      <c r="D799" t="n">
        <v>38317.1</v>
      </c>
      <c r="E799" t="n">
        <v>15661.9</v>
      </c>
      <c r="F799" t="n">
        <v>7124.4</v>
      </c>
      <c r="G799" t="n">
        <v>93140.10000000001</v>
      </c>
      <c r="H799" t="n">
        <v>36637.4</v>
      </c>
      <c r="I799" t="n">
        <v>154823.2</v>
      </c>
      <c r="J799" t="n">
        <v>7121.5</v>
      </c>
      <c r="K799" t="n">
        <v>245.9</v>
      </c>
      <c r="L799" t="n">
        <v>13590.8</v>
      </c>
      <c r="M799" t="n">
        <v>1013285.5</v>
      </c>
      <c r="N799" t="n">
        <v>4</v>
      </c>
    </row>
    <row r="800">
      <c r="A800" s="4" t="n">
        <v>43259</v>
      </c>
      <c r="B800" t="n">
        <v>144688.9</v>
      </c>
      <c r="C800" t="n">
        <v>485567.7</v>
      </c>
      <c r="D800" t="n">
        <v>40751</v>
      </c>
      <c r="E800" t="n">
        <v>26712.6</v>
      </c>
      <c r="F800" t="n">
        <v>6458.2</v>
      </c>
      <c r="G800" t="n">
        <v>92202.39999999999</v>
      </c>
      <c r="H800" t="n">
        <v>36761.4</v>
      </c>
      <c r="I800" t="n">
        <v>151266.9</v>
      </c>
      <c r="J800" t="n">
        <v>6913.8</v>
      </c>
      <c r="K800" t="n">
        <v>263</v>
      </c>
      <c r="L800" t="n">
        <v>13533.8</v>
      </c>
      <c r="M800" t="n">
        <v>1005119.7</v>
      </c>
      <c r="N800" t="n">
        <v>4</v>
      </c>
    </row>
    <row r="801">
      <c r="A801" s="4" t="n">
        <v>43260</v>
      </c>
      <c r="B801" t="n">
        <v>120471.1</v>
      </c>
      <c r="C801" t="n">
        <v>473296.7</v>
      </c>
      <c r="D801" t="n">
        <v>42186.9</v>
      </c>
      <c r="E801" t="n">
        <v>29675.5</v>
      </c>
      <c r="F801" t="n">
        <v>5957.9</v>
      </c>
      <c r="G801" t="n">
        <v>84568</v>
      </c>
      <c r="H801" t="n">
        <v>36784.3</v>
      </c>
      <c r="I801" t="n">
        <v>137426.8</v>
      </c>
      <c r="J801" t="n">
        <v>6663.1</v>
      </c>
      <c r="K801" t="n">
        <v>239.1</v>
      </c>
      <c r="L801" t="n">
        <v>13525.9</v>
      </c>
      <c r="M801" t="n">
        <v>950795.3</v>
      </c>
      <c r="N801" t="n">
        <v>4</v>
      </c>
    </row>
    <row r="802">
      <c r="A802" s="4" t="n">
        <v>43261</v>
      </c>
      <c r="B802" t="n">
        <v>82991</v>
      </c>
      <c r="C802" t="n">
        <v>450748</v>
      </c>
      <c r="D802" t="n">
        <v>38806.6</v>
      </c>
      <c r="E802" t="n">
        <v>22903.9</v>
      </c>
      <c r="F802" t="n">
        <v>5461.4</v>
      </c>
      <c r="G802" t="n">
        <v>88734.3</v>
      </c>
      <c r="H802" t="n">
        <v>35480.9</v>
      </c>
      <c r="I802" t="n">
        <v>126843.8</v>
      </c>
      <c r="J802" t="n">
        <v>7182</v>
      </c>
      <c r="K802" t="n">
        <v>108.4</v>
      </c>
      <c r="L802" t="n">
        <v>13585.2</v>
      </c>
      <c r="M802" t="n">
        <v>872845.5</v>
      </c>
      <c r="N802" t="n">
        <v>3</v>
      </c>
    </row>
    <row r="803">
      <c r="A803" s="4" t="n">
        <v>43262</v>
      </c>
      <c r="B803" t="n">
        <v>156577.4</v>
      </c>
      <c r="C803" t="n">
        <v>462831.2</v>
      </c>
      <c r="D803" t="n">
        <v>39226.5</v>
      </c>
      <c r="E803" t="n">
        <v>16319.6</v>
      </c>
      <c r="F803" t="n">
        <v>4148.4</v>
      </c>
      <c r="G803" t="n">
        <v>97566.5</v>
      </c>
      <c r="H803" t="n">
        <v>36632.5</v>
      </c>
      <c r="I803" t="n">
        <v>135534.8</v>
      </c>
      <c r="J803" t="n">
        <v>7478.7</v>
      </c>
      <c r="K803" t="n">
        <v>208</v>
      </c>
      <c r="L803" t="n">
        <v>13211.2</v>
      </c>
      <c r="M803" t="n">
        <v>969734.8</v>
      </c>
      <c r="N803" t="n">
        <v>4</v>
      </c>
    </row>
    <row r="804">
      <c r="A804" s="4" t="n">
        <v>43263</v>
      </c>
      <c r="B804" t="n">
        <v>154608.5</v>
      </c>
      <c r="C804" t="n">
        <v>469880.4</v>
      </c>
      <c r="D804" t="n">
        <v>41274</v>
      </c>
      <c r="E804" t="n">
        <v>15056.2</v>
      </c>
      <c r="F804" t="n">
        <v>4144.1</v>
      </c>
      <c r="G804" t="n">
        <v>98921.89999999999</v>
      </c>
      <c r="H804" t="n">
        <v>36829.4</v>
      </c>
      <c r="I804" t="n">
        <v>144204.2</v>
      </c>
      <c r="J804" t="n">
        <v>7435.3</v>
      </c>
      <c r="K804" t="n">
        <v>213.3</v>
      </c>
      <c r="L804" t="n">
        <v>13395.1</v>
      </c>
      <c r="M804" t="n">
        <v>985962.5</v>
      </c>
      <c r="N804" t="n">
        <v>3</v>
      </c>
    </row>
    <row r="805">
      <c r="A805" s="4" t="n">
        <v>43264</v>
      </c>
      <c r="B805" t="n">
        <v>143778.1</v>
      </c>
      <c r="C805" t="n">
        <v>460773.3</v>
      </c>
      <c r="D805" t="n">
        <v>43328.1</v>
      </c>
      <c r="E805" t="n">
        <v>12434</v>
      </c>
      <c r="F805" t="n">
        <v>4278.7</v>
      </c>
      <c r="G805" t="n">
        <v>91772.39999999999</v>
      </c>
      <c r="H805" t="n">
        <v>36901.4</v>
      </c>
      <c r="I805" t="n">
        <v>153290.9</v>
      </c>
      <c r="J805" t="n">
        <v>6968.1</v>
      </c>
      <c r="K805" t="n">
        <v>136.8</v>
      </c>
      <c r="L805" t="n">
        <v>13403</v>
      </c>
      <c r="M805" t="n">
        <v>967064.8</v>
      </c>
      <c r="N805" t="n">
        <v>3</v>
      </c>
    </row>
    <row r="806">
      <c r="A806" s="4" t="n">
        <v>43265</v>
      </c>
      <c r="B806" t="n">
        <v>135428.2</v>
      </c>
      <c r="C806" t="n">
        <v>461017.9</v>
      </c>
      <c r="D806" t="n">
        <v>44118.8</v>
      </c>
      <c r="E806" t="n">
        <v>11184.4</v>
      </c>
      <c r="F806" t="n">
        <v>4879.4</v>
      </c>
      <c r="G806" t="n">
        <v>85000.7</v>
      </c>
      <c r="H806" t="n">
        <v>36952.8</v>
      </c>
      <c r="I806" t="n">
        <v>157207.4</v>
      </c>
      <c r="J806" t="n">
        <v>5746.5</v>
      </c>
      <c r="K806" t="n">
        <v>139.4</v>
      </c>
      <c r="L806" t="n">
        <v>13417</v>
      </c>
      <c r="M806" t="n">
        <v>955092.6</v>
      </c>
      <c r="N806" t="n">
        <v>4</v>
      </c>
    </row>
    <row r="807">
      <c r="A807" s="4" t="n">
        <v>43266</v>
      </c>
      <c r="B807" t="n">
        <v>120976.7</v>
      </c>
      <c r="C807" t="n">
        <v>459982.8</v>
      </c>
      <c r="D807" t="n">
        <v>39464.3</v>
      </c>
      <c r="E807" t="n">
        <v>9904.299999999999</v>
      </c>
      <c r="F807" t="n">
        <v>3711.4</v>
      </c>
      <c r="G807" t="n">
        <v>86130.5</v>
      </c>
      <c r="H807" t="n">
        <v>36891.3</v>
      </c>
      <c r="I807" t="n">
        <v>162506.7</v>
      </c>
      <c r="J807" t="n">
        <v>6252.1</v>
      </c>
      <c r="K807" t="n">
        <v>5.5</v>
      </c>
      <c r="L807" t="n">
        <v>13360.1</v>
      </c>
      <c r="M807" t="n">
        <v>939185.8</v>
      </c>
      <c r="N807" t="n">
        <v>4</v>
      </c>
    </row>
    <row r="808">
      <c r="A808" s="4" t="n">
        <v>43267</v>
      </c>
      <c r="B808" t="n">
        <v>125157.8</v>
      </c>
      <c r="C808" t="n">
        <v>439800.2</v>
      </c>
      <c r="D808" t="n">
        <v>40299.6</v>
      </c>
      <c r="E808" t="n">
        <v>11942.5</v>
      </c>
      <c r="F808" t="n">
        <v>5248.9</v>
      </c>
      <c r="G808" t="n">
        <v>69563.7</v>
      </c>
      <c r="H808" t="n">
        <v>36834</v>
      </c>
      <c r="I808" t="n">
        <v>132533.2</v>
      </c>
      <c r="J808" t="n">
        <v>6000.4</v>
      </c>
      <c r="K808" t="n">
        <v>11.1</v>
      </c>
      <c r="L808" t="n">
        <v>13473.2</v>
      </c>
      <c r="M808" t="n">
        <v>880864.7</v>
      </c>
      <c r="N808" t="n">
        <v>4</v>
      </c>
    </row>
    <row r="809">
      <c r="A809" s="4" t="n">
        <v>43268</v>
      </c>
      <c r="B809" t="n">
        <v>83250.2</v>
      </c>
      <c r="C809" t="n">
        <v>429566.8</v>
      </c>
      <c r="D809" t="n">
        <v>40024.4</v>
      </c>
      <c r="E809" t="n">
        <v>11953.9</v>
      </c>
      <c r="F809" t="n">
        <v>4652.1</v>
      </c>
      <c r="G809" t="n">
        <v>68814.89999999999</v>
      </c>
      <c r="H809" t="n">
        <v>36972</v>
      </c>
      <c r="I809" t="n">
        <v>108218.2</v>
      </c>
      <c r="J809" t="n">
        <v>5738.5</v>
      </c>
      <c r="K809" t="n">
        <v>15.6</v>
      </c>
      <c r="L809" t="n">
        <v>13638.5</v>
      </c>
      <c r="M809" t="n">
        <v>802845.1</v>
      </c>
      <c r="N809" t="n">
        <v>3</v>
      </c>
    </row>
    <row r="810">
      <c r="A810" s="4" t="n">
        <v>43269</v>
      </c>
      <c r="B810" t="n">
        <v>134734.9</v>
      </c>
      <c r="C810" t="n">
        <v>466244.8</v>
      </c>
      <c r="D810" t="n">
        <v>39408.7</v>
      </c>
      <c r="E810" t="n">
        <v>6684.7</v>
      </c>
      <c r="F810" t="n">
        <v>5179.1</v>
      </c>
      <c r="G810" t="n">
        <v>76075</v>
      </c>
      <c r="H810" t="n">
        <v>37189.2</v>
      </c>
      <c r="I810" t="n">
        <v>127010.5</v>
      </c>
      <c r="J810" t="n">
        <v>5646.9</v>
      </c>
      <c r="K810" t="n">
        <v>15.5</v>
      </c>
      <c r="L810" t="n">
        <v>13680.2</v>
      </c>
      <c r="M810" t="n">
        <v>911869.5</v>
      </c>
      <c r="N810" t="n">
        <v>3</v>
      </c>
    </row>
    <row r="811">
      <c r="A811" s="4" t="n">
        <v>43270</v>
      </c>
      <c r="B811" t="n">
        <v>137384.9</v>
      </c>
      <c r="C811" t="n">
        <v>467391.6</v>
      </c>
      <c r="D811" t="n">
        <v>40009.6</v>
      </c>
      <c r="E811" t="n">
        <v>7613.7</v>
      </c>
      <c r="F811" t="n">
        <v>4997.7</v>
      </c>
      <c r="G811" t="n">
        <v>85058.89999999999</v>
      </c>
      <c r="H811" t="n">
        <v>37586</v>
      </c>
      <c r="I811" t="n">
        <v>141700.9</v>
      </c>
      <c r="J811" t="n">
        <v>5624.8</v>
      </c>
      <c r="K811" t="n">
        <v>15.1</v>
      </c>
      <c r="L811" t="n">
        <v>13563.3</v>
      </c>
      <c r="M811" t="n">
        <v>940946.7</v>
      </c>
      <c r="N811" t="n">
        <v>4</v>
      </c>
    </row>
    <row r="812">
      <c r="A812" s="4" t="n">
        <v>43271</v>
      </c>
      <c r="B812" t="n">
        <v>149828.5</v>
      </c>
      <c r="C812" t="n">
        <v>451659</v>
      </c>
      <c r="D812" t="n">
        <v>40294</v>
      </c>
      <c r="E812" t="n">
        <v>11362.8</v>
      </c>
      <c r="F812" t="n">
        <v>5584.9</v>
      </c>
      <c r="G812" t="n">
        <v>88207.39999999999</v>
      </c>
      <c r="H812" t="n">
        <v>37555.8</v>
      </c>
      <c r="I812" t="n">
        <v>142437.1</v>
      </c>
      <c r="J812" t="n">
        <v>5639.7</v>
      </c>
      <c r="K812" t="n">
        <v>15.5</v>
      </c>
      <c r="L812" t="n">
        <v>13477.3</v>
      </c>
      <c r="M812" t="n">
        <v>946061.9</v>
      </c>
      <c r="N812" t="n">
        <v>4</v>
      </c>
    </row>
    <row r="813">
      <c r="A813" s="4" t="n">
        <v>43272</v>
      </c>
      <c r="B813" t="n">
        <v>145008.4</v>
      </c>
      <c r="C813" t="n">
        <v>457614.4</v>
      </c>
      <c r="D813" t="n">
        <v>40143.9</v>
      </c>
      <c r="E813" t="n">
        <v>8922.1</v>
      </c>
      <c r="F813" t="n">
        <v>4210.7</v>
      </c>
      <c r="G813" t="n">
        <v>86860</v>
      </c>
      <c r="H813" t="n">
        <v>37302.6</v>
      </c>
      <c r="I813" t="n">
        <v>147211.4</v>
      </c>
      <c r="J813" t="n">
        <v>5655.2</v>
      </c>
      <c r="K813" t="n">
        <v>13.3</v>
      </c>
      <c r="L813" t="n">
        <v>13533.5</v>
      </c>
      <c r="M813" t="n">
        <v>946475.6</v>
      </c>
      <c r="N813" t="n">
        <v>4</v>
      </c>
    </row>
    <row r="814">
      <c r="A814" s="4" t="n">
        <v>43273</v>
      </c>
      <c r="B814" t="n">
        <v>140729.3</v>
      </c>
      <c r="C814" t="n">
        <v>453804.6</v>
      </c>
      <c r="D814" t="n">
        <v>41068.8</v>
      </c>
      <c r="E814" t="n">
        <v>7971.3</v>
      </c>
      <c r="F814" t="n">
        <v>4327.5</v>
      </c>
      <c r="G814" t="n">
        <v>87028.39999999999</v>
      </c>
      <c r="H814" t="n">
        <v>35976.1</v>
      </c>
      <c r="I814" t="n">
        <v>148427.4</v>
      </c>
      <c r="J814" t="n">
        <v>6177</v>
      </c>
      <c r="K814" t="n">
        <v>14</v>
      </c>
      <c r="L814" t="n">
        <v>13371</v>
      </c>
      <c r="M814" t="n">
        <v>938895.5</v>
      </c>
      <c r="N814" t="n">
        <v>3</v>
      </c>
    </row>
    <row r="815">
      <c r="A815" s="4" t="n">
        <v>43274</v>
      </c>
      <c r="B815" t="n">
        <v>139377.4</v>
      </c>
      <c r="C815" t="n">
        <v>433156.7</v>
      </c>
      <c r="D815" t="n">
        <v>38760.7</v>
      </c>
      <c r="E815" t="n">
        <v>16674.1</v>
      </c>
      <c r="F815" t="n">
        <v>6133.2</v>
      </c>
      <c r="G815" t="n">
        <v>83640.8</v>
      </c>
      <c r="H815" t="n">
        <v>20468.8</v>
      </c>
      <c r="I815" t="n">
        <v>142402.3</v>
      </c>
      <c r="J815" t="n">
        <v>6128</v>
      </c>
      <c r="K815" t="n">
        <v>8.800000000000001</v>
      </c>
      <c r="L815" t="n">
        <v>13397.4</v>
      </c>
      <c r="M815" t="n">
        <v>900148.2</v>
      </c>
      <c r="N815" t="n">
        <v>3</v>
      </c>
    </row>
    <row r="816">
      <c r="A816" s="4" t="n">
        <v>43275</v>
      </c>
      <c r="B816" t="n">
        <v>111847.1</v>
      </c>
      <c r="C816" t="n">
        <v>408208.5</v>
      </c>
      <c r="D816" t="n">
        <v>38076.9</v>
      </c>
      <c r="E816" t="n">
        <v>16911.5</v>
      </c>
      <c r="F816" t="n">
        <v>5687.4</v>
      </c>
      <c r="G816" t="n">
        <v>74501.5</v>
      </c>
      <c r="H816" t="n">
        <v>18455.7</v>
      </c>
      <c r="I816" t="n">
        <v>139707.9</v>
      </c>
      <c r="J816" t="n">
        <v>6106.6</v>
      </c>
      <c r="K816" t="n">
        <v>5.3</v>
      </c>
      <c r="L816" t="n">
        <v>13032</v>
      </c>
      <c r="M816" t="n">
        <v>832540.3</v>
      </c>
      <c r="N816" t="n">
        <v>4</v>
      </c>
    </row>
    <row r="817">
      <c r="A817" s="4" t="n">
        <v>43276</v>
      </c>
      <c r="B817" t="n">
        <v>144272</v>
      </c>
      <c r="C817" t="n">
        <v>453815.5</v>
      </c>
      <c r="D817" t="n">
        <v>40717</v>
      </c>
      <c r="E817" t="n">
        <v>16274</v>
      </c>
      <c r="F817" t="n">
        <v>6060.9</v>
      </c>
      <c r="G817" t="n">
        <v>85694</v>
      </c>
      <c r="H817" t="n">
        <v>18466.7</v>
      </c>
      <c r="I817" t="n">
        <v>143782.9</v>
      </c>
      <c r="J817" t="n">
        <v>6151.2</v>
      </c>
      <c r="K817" t="n">
        <v>8</v>
      </c>
      <c r="L817" t="n">
        <v>12880.8</v>
      </c>
      <c r="M817" t="n">
        <v>928122.9</v>
      </c>
      <c r="N817" t="n">
        <v>3</v>
      </c>
    </row>
    <row r="818">
      <c r="A818" s="4" t="n">
        <v>43277</v>
      </c>
      <c r="B818" t="n">
        <v>145852</v>
      </c>
      <c r="C818" t="n">
        <v>467290.2</v>
      </c>
      <c r="D818" t="n">
        <v>40351.1</v>
      </c>
      <c r="E818" t="n">
        <v>19917.4</v>
      </c>
      <c r="F818" t="n">
        <v>4549.9</v>
      </c>
      <c r="G818" t="n">
        <v>87155.8</v>
      </c>
      <c r="H818" t="n">
        <v>18475.8</v>
      </c>
      <c r="I818" t="n">
        <v>149985.1</v>
      </c>
      <c r="J818" t="n">
        <v>5956.3</v>
      </c>
      <c r="K818" t="n">
        <v>9.4</v>
      </c>
      <c r="L818" t="n">
        <v>12968.4</v>
      </c>
      <c r="M818" t="n">
        <v>952511.5</v>
      </c>
      <c r="N818" t="n">
        <v>4</v>
      </c>
    </row>
    <row r="819">
      <c r="A819" s="4" t="n">
        <v>43278</v>
      </c>
      <c r="B819" t="n">
        <v>150598.5</v>
      </c>
      <c r="C819" t="n">
        <v>469023.6</v>
      </c>
      <c r="D819" t="n">
        <v>39466.9</v>
      </c>
      <c r="E819" t="n">
        <v>30279.6</v>
      </c>
      <c r="F819" t="n">
        <v>4121.1</v>
      </c>
      <c r="G819" t="n">
        <v>91076.10000000001</v>
      </c>
      <c r="H819" t="n">
        <v>893.9</v>
      </c>
      <c r="I819" t="n">
        <v>153501.7</v>
      </c>
      <c r="J819" t="n">
        <v>5955.4</v>
      </c>
      <c r="K819" t="n">
        <v>10.9</v>
      </c>
      <c r="L819" t="n">
        <v>13322.2</v>
      </c>
      <c r="M819" t="n">
        <v>958249.9</v>
      </c>
      <c r="N819" t="n">
        <v>3</v>
      </c>
    </row>
    <row r="820">
      <c r="A820" s="4" t="n">
        <v>43279</v>
      </c>
      <c r="B820" t="n">
        <v>147948.5</v>
      </c>
      <c r="C820" t="n">
        <v>461418.5</v>
      </c>
      <c r="D820" t="n">
        <v>40309.6</v>
      </c>
      <c r="E820" t="n">
        <v>28779.5</v>
      </c>
      <c r="F820" t="n">
        <v>4507.9</v>
      </c>
      <c r="G820" t="n">
        <v>98120.5</v>
      </c>
      <c r="H820" t="n">
        <v>3787.6</v>
      </c>
      <c r="I820" t="n">
        <v>160040.9</v>
      </c>
      <c r="J820" t="n">
        <v>6423.3</v>
      </c>
      <c r="K820" t="n">
        <v>11.1</v>
      </c>
      <c r="L820" t="n">
        <v>13104.3</v>
      </c>
      <c r="M820" t="n">
        <v>964451.6</v>
      </c>
      <c r="N820" t="n">
        <v>4</v>
      </c>
    </row>
    <row r="821">
      <c r="A821" s="4" t="n">
        <v>43280</v>
      </c>
      <c r="B821" t="n">
        <v>142622.4</v>
      </c>
      <c r="C821" t="n">
        <v>469374.5</v>
      </c>
      <c r="D821" t="n">
        <v>36918.2</v>
      </c>
      <c r="E821" t="n">
        <v>33283</v>
      </c>
      <c r="F821" t="n">
        <v>4803.5</v>
      </c>
      <c r="G821" t="n">
        <v>84159.60000000001</v>
      </c>
      <c r="H821" t="n">
        <v>17842</v>
      </c>
      <c r="I821" t="n">
        <v>145785.2</v>
      </c>
      <c r="J821" t="n">
        <v>8592.200000000001</v>
      </c>
      <c r="K821" t="n">
        <v>12.6</v>
      </c>
      <c r="L821" t="n">
        <v>13375.7</v>
      </c>
      <c r="M821" t="n">
        <v>956768.9</v>
      </c>
      <c r="N821" t="n">
        <v>4</v>
      </c>
    </row>
    <row r="822">
      <c r="A822" s="4" t="n">
        <v>43281</v>
      </c>
      <c r="B822" t="n">
        <v>116538.9</v>
      </c>
      <c r="C822" t="n">
        <v>469903.7</v>
      </c>
      <c r="D822" t="n">
        <v>38567.8</v>
      </c>
      <c r="E822" t="n">
        <v>25341.1</v>
      </c>
      <c r="F822" t="n">
        <v>5725.6</v>
      </c>
      <c r="G822" t="n">
        <v>74046.60000000001</v>
      </c>
      <c r="H822" t="n">
        <v>22755.1</v>
      </c>
      <c r="I822" t="n">
        <v>133588.9</v>
      </c>
      <c r="J822" t="n">
        <v>8623.299999999999</v>
      </c>
      <c r="K822" t="n">
        <v>13.2</v>
      </c>
      <c r="L822" t="n">
        <v>13429</v>
      </c>
      <c r="M822" t="n">
        <v>908533.2</v>
      </c>
      <c r="N822" t="n">
        <v>4</v>
      </c>
    </row>
    <row r="823">
      <c r="A823" s="4" t="n">
        <v>43282</v>
      </c>
      <c r="B823" t="n">
        <v>99236.10000000001</v>
      </c>
      <c r="C823" t="n">
        <v>420646.5</v>
      </c>
      <c r="D823" t="n">
        <v>38879.5</v>
      </c>
      <c r="E823" t="n">
        <v>26360.2</v>
      </c>
      <c r="F823" t="n">
        <v>5850.8</v>
      </c>
      <c r="G823" t="n">
        <v>56769.2</v>
      </c>
      <c r="H823" t="n">
        <v>36158.2</v>
      </c>
      <c r="I823" t="n">
        <v>112390.2</v>
      </c>
      <c r="J823" t="n">
        <v>8447.1</v>
      </c>
      <c r="K823" t="n">
        <v>12.5</v>
      </c>
      <c r="L823" t="n">
        <v>13413.1</v>
      </c>
      <c r="M823" t="n">
        <v>818163.6</v>
      </c>
      <c r="N823" t="n">
        <v>4</v>
      </c>
    </row>
    <row r="824">
      <c r="A824" s="4" t="n">
        <v>43283</v>
      </c>
      <c r="B824" t="n">
        <v>125109.4</v>
      </c>
      <c r="C824" t="n">
        <v>466579.2</v>
      </c>
      <c r="D824" t="n">
        <v>40161.4</v>
      </c>
      <c r="E824" t="n">
        <v>21665.9</v>
      </c>
      <c r="F824" t="n">
        <v>6316.6</v>
      </c>
      <c r="G824" t="n">
        <v>74190.60000000001</v>
      </c>
      <c r="H824" t="n">
        <v>36595</v>
      </c>
      <c r="I824" t="n">
        <v>138522.9</v>
      </c>
      <c r="J824" t="n">
        <v>8583.799999999999</v>
      </c>
      <c r="K824" t="n">
        <v>5.7</v>
      </c>
      <c r="L824" t="n">
        <v>13128</v>
      </c>
      <c r="M824" t="n">
        <v>930858.4</v>
      </c>
      <c r="N824" t="n">
        <v>4</v>
      </c>
    </row>
    <row r="825">
      <c r="A825" s="4" t="n">
        <v>43284</v>
      </c>
      <c r="B825" t="n">
        <v>113372.6</v>
      </c>
      <c r="C825" t="n">
        <v>487005.3</v>
      </c>
      <c r="D825" t="n">
        <v>40485.1</v>
      </c>
      <c r="E825" t="n">
        <v>37879.5</v>
      </c>
      <c r="F825" t="n">
        <v>6724</v>
      </c>
      <c r="G825" t="n">
        <v>81373.10000000001</v>
      </c>
      <c r="H825" t="n">
        <v>36969.8</v>
      </c>
      <c r="I825" t="n">
        <v>140949</v>
      </c>
      <c r="J825" t="n">
        <v>8611.9</v>
      </c>
      <c r="K825" t="n">
        <v>7.1</v>
      </c>
      <c r="L825" t="n">
        <v>13235.7</v>
      </c>
      <c r="M825" t="n">
        <v>966613</v>
      </c>
      <c r="N825" t="n">
        <v>4</v>
      </c>
    </row>
    <row r="826">
      <c r="A826" s="4" t="n">
        <v>43285</v>
      </c>
      <c r="B826" t="n">
        <v>108796.9</v>
      </c>
      <c r="C826" t="n">
        <v>496489</v>
      </c>
      <c r="D826" t="n">
        <v>41267.1</v>
      </c>
      <c r="E826" t="n">
        <v>45367</v>
      </c>
      <c r="F826" t="n">
        <v>7072.2</v>
      </c>
      <c r="G826" t="n">
        <v>81419.60000000001</v>
      </c>
      <c r="H826" t="n">
        <v>36989.8</v>
      </c>
      <c r="I826" t="n">
        <v>135435.5</v>
      </c>
      <c r="J826" t="n">
        <v>8742.299999999999</v>
      </c>
      <c r="K826" t="n">
        <v>5.4</v>
      </c>
      <c r="L826" t="n">
        <v>13109.6</v>
      </c>
      <c r="M826" t="n">
        <v>974694.4</v>
      </c>
      <c r="N826" t="n">
        <v>4</v>
      </c>
    </row>
    <row r="827">
      <c r="A827" s="4" t="n">
        <v>43286</v>
      </c>
      <c r="B827" t="n">
        <v>111836.4</v>
      </c>
      <c r="C827" t="n">
        <v>484953.9</v>
      </c>
      <c r="D827" t="n">
        <v>40090.2</v>
      </c>
      <c r="E827" t="n">
        <v>54462.9</v>
      </c>
      <c r="F827" t="n">
        <v>5332.8</v>
      </c>
      <c r="G827" t="n">
        <v>92193.3</v>
      </c>
      <c r="H827" t="n">
        <v>36978.7</v>
      </c>
      <c r="I827" t="n">
        <v>126262.7</v>
      </c>
      <c r="J827" t="n">
        <v>8348.200000000001</v>
      </c>
      <c r="K827" t="n">
        <v>8.300000000000001</v>
      </c>
      <c r="L827" t="n">
        <v>13008.6</v>
      </c>
      <c r="M827" t="n">
        <v>973476.1</v>
      </c>
      <c r="N827" t="n">
        <v>4</v>
      </c>
    </row>
    <row r="828">
      <c r="A828" s="4" t="n">
        <v>43287</v>
      </c>
      <c r="B828" t="n">
        <v>106482.4</v>
      </c>
      <c r="C828" t="n">
        <v>482230.3</v>
      </c>
      <c r="D828" t="n">
        <v>43080.6</v>
      </c>
      <c r="E828" t="n">
        <v>54447.5</v>
      </c>
      <c r="F828" t="n">
        <v>7034.1</v>
      </c>
      <c r="G828" t="n">
        <v>79366.2</v>
      </c>
      <c r="H828" t="n">
        <v>36905.9</v>
      </c>
      <c r="I828" t="n">
        <v>122706.3</v>
      </c>
      <c r="J828" t="n">
        <v>8619.700000000001</v>
      </c>
      <c r="K828" t="n">
        <v>10.4</v>
      </c>
      <c r="L828" t="n">
        <v>13074</v>
      </c>
      <c r="M828" t="n">
        <v>953957.4</v>
      </c>
      <c r="N828" t="n">
        <v>3</v>
      </c>
    </row>
    <row r="829">
      <c r="A829" s="4" t="n">
        <v>43288</v>
      </c>
      <c r="B829" t="n">
        <v>88953.2</v>
      </c>
      <c r="C829" t="n">
        <v>477434.2</v>
      </c>
      <c r="D829" t="n">
        <v>42562.6</v>
      </c>
      <c r="E829" t="n">
        <v>48162.2</v>
      </c>
      <c r="F829" t="n">
        <v>6944</v>
      </c>
      <c r="G829" t="n">
        <v>72807.7</v>
      </c>
      <c r="H829" t="n">
        <v>37042.4</v>
      </c>
      <c r="I829" t="n">
        <v>114177.4</v>
      </c>
      <c r="J829" t="n">
        <v>8017.4</v>
      </c>
      <c r="K829" t="n">
        <v>6.6</v>
      </c>
      <c r="L829" t="n">
        <v>12818.7</v>
      </c>
      <c r="M829" t="n">
        <v>908926.5</v>
      </c>
      <c r="N829" t="n">
        <v>4</v>
      </c>
    </row>
    <row r="830">
      <c r="A830" s="4" t="n">
        <v>43289</v>
      </c>
      <c r="B830" t="n">
        <v>73190.8</v>
      </c>
      <c r="C830" t="n">
        <v>443573.9</v>
      </c>
      <c r="D830" t="n">
        <v>30648.3</v>
      </c>
      <c r="E830" t="n">
        <v>53387.1</v>
      </c>
      <c r="F830" t="n">
        <v>5961.6</v>
      </c>
      <c r="G830" t="n">
        <v>56520.7</v>
      </c>
      <c r="H830" t="n">
        <v>36957.1</v>
      </c>
      <c r="I830" t="n">
        <v>108863.5</v>
      </c>
      <c r="J830" t="n">
        <v>8103.5</v>
      </c>
      <c r="K830" t="n">
        <v>6.1</v>
      </c>
      <c r="L830" t="n">
        <v>12752.6</v>
      </c>
      <c r="M830" t="n">
        <v>829965.2</v>
      </c>
      <c r="N830" t="n">
        <v>4</v>
      </c>
    </row>
    <row r="831">
      <c r="A831" s="4" t="n">
        <v>43290</v>
      </c>
      <c r="B831" t="n">
        <v>98827.60000000001</v>
      </c>
      <c r="C831" t="n">
        <v>464280.5</v>
      </c>
      <c r="D831" t="n">
        <v>39965</v>
      </c>
      <c r="E831" t="n">
        <v>57488.1</v>
      </c>
      <c r="F831" t="n">
        <v>6195</v>
      </c>
      <c r="G831" t="n">
        <v>68569.60000000001</v>
      </c>
      <c r="H831" t="n">
        <v>36996.8</v>
      </c>
      <c r="I831" t="n">
        <v>115927.9</v>
      </c>
      <c r="J831" t="n">
        <v>8375.200000000001</v>
      </c>
      <c r="K831" t="n">
        <v>9.800000000000001</v>
      </c>
      <c r="L831" t="n">
        <v>12649.6</v>
      </c>
      <c r="M831" t="n">
        <v>909285.1</v>
      </c>
      <c r="N831" t="n">
        <v>4</v>
      </c>
    </row>
    <row r="832">
      <c r="A832" s="4" t="n">
        <v>43291</v>
      </c>
      <c r="B832" t="n">
        <v>104572.2</v>
      </c>
      <c r="C832" t="n">
        <v>479364.4</v>
      </c>
      <c r="D832" t="n">
        <v>43252.3</v>
      </c>
      <c r="E832" t="n">
        <v>56424.6</v>
      </c>
      <c r="F832" t="n">
        <v>7284.2</v>
      </c>
      <c r="G832" t="n">
        <v>68582.2</v>
      </c>
      <c r="H832" t="n">
        <v>37027.9</v>
      </c>
      <c r="I832" t="n">
        <v>108467.4</v>
      </c>
      <c r="J832" t="n">
        <v>7856.8</v>
      </c>
      <c r="K832" t="n">
        <v>7.8</v>
      </c>
      <c r="L832" t="n">
        <v>12899.1</v>
      </c>
      <c r="M832" t="n">
        <v>925738.8</v>
      </c>
      <c r="N832" t="n">
        <v>4</v>
      </c>
    </row>
    <row r="833">
      <c r="A833" s="4" t="n">
        <v>43292</v>
      </c>
      <c r="B833" t="n">
        <v>113569.4</v>
      </c>
      <c r="C833" t="n">
        <v>466684.8</v>
      </c>
      <c r="D833" t="n">
        <v>43395.7</v>
      </c>
      <c r="E833" t="n">
        <v>59557</v>
      </c>
      <c r="F833" t="n">
        <v>8092.7</v>
      </c>
      <c r="G833" t="n">
        <v>68812.2</v>
      </c>
      <c r="H833" t="n">
        <v>37025.9</v>
      </c>
      <c r="I833" t="n">
        <v>113504.9</v>
      </c>
      <c r="J833" t="n">
        <v>7733.1</v>
      </c>
      <c r="K833" t="n">
        <v>9.9</v>
      </c>
      <c r="L833" t="n">
        <v>12569.9</v>
      </c>
      <c r="M833" t="n">
        <v>930955.6</v>
      </c>
      <c r="N833" t="n">
        <v>4</v>
      </c>
    </row>
    <row r="834">
      <c r="A834" s="4" t="n">
        <v>43293</v>
      </c>
      <c r="B834" t="n">
        <v>116573.1</v>
      </c>
      <c r="C834" t="n">
        <v>474102.5</v>
      </c>
      <c r="D834" t="n">
        <v>43037.3</v>
      </c>
      <c r="E834" t="n">
        <v>58726.3</v>
      </c>
      <c r="F834" t="n">
        <v>7817.1</v>
      </c>
      <c r="G834" t="n">
        <v>72111.8</v>
      </c>
      <c r="H834" t="n">
        <v>36935.2</v>
      </c>
      <c r="I834" t="n">
        <v>121211.7</v>
      </c>
      <c r="J834" t="n">
        <v>8128.6</v>
      </c>
      <c r="K834" t="n">
        <v>11.5</v>
      </c>
      <c r="L834" t="n">
        <v>12926.9</v>
      </c>
      <c r="M834" t="n">
        <v>951581.8</v>
      </c>
      <c r="N834" t="n">
        <v>4</v>
      </c>
    </row>
    <row r="835">
      <c r="A835" s="4" t="n">
        <v>43294</v>
      </c>
      <c r="B835" t="n">
        <v>105694.3</v>
      </c>
      <c r="C835" t="n">
        <v>477159.2</v>
      </c>
      <c r="D835" t="n">
        <v>44284.1</v>
      </c>
      <c r="E835" t="n">
        <v>57542.5</v>
      </c>
      <c r="F835" t="n">
        <v>8396.299999999999</v>
      </c>
      <c r="G835" t="n">
        <v>78846.7</v>
      </c>
      <c r="H835" t="n">
        <v>36923.2</v>
      </c>
      <c r="I835" t="n">
        <v>126366.4</v>
      </c>
      <c r="J835" t="n">
        <v>8005.9</v>
      </c>
      <c r="K835" t="n">
        <v>7.4</v>
      </c>
      <c r="L835" t="n">
        <v>12976.8</v>
      </c>
      <c r="M835" t="n">
        <v>956202.8</v>
      </c>
      <c r="N835" t="n">
        <v>4</v>
      </c>
    </row>
    <row r="836">
      <c r="A836" s="4" t="n">
        <v>43295</v>
      </c>
      <c r="B836" t="n">
        <v>92997.60000000001</v>
      </c>
      <c r="C836" t="n">
        <v>480356.6</v>
      </c>
      <c r="D836" t="n">
        <v>45023.4</v>
      </c>
      <c r="E836" t="n">
        <v>61615.8</v>
      </c>
      <c r="F836" t="n">
        <v>8053</v>
      </c>
      <c r="G836" t="n">
        <v>70686.2</v>
      </c>
      <c r="H836" t="n">
        <v>36808.9</v>
      </c>
      <c r="I836" t="n">
        <v>100334.7</v>
      </c>
      <c r="J836" t="n">
        <v>8610</v>
      </c>
      <c r="K836" t="n">
        <v>8.9</v>
      </c>
      <c r="L836" t="n">
        <v>13985.4</v>
      </c>
      <c r="M836" t="n">
        <v>918480.4</v>
      </c>
      <c r="N836" t="n">
        <v>3</v>
      </c>
    </row>
    <row r="837">
      <c r="A837" s="4" t="n">
        <v>43296</v>
      </c>
      <c r="B837" t="n">
        <v>72825.7</v>
      </c>
      <c r="C837" t="n">
        <v>453703.2</v>
      </c>
      <c r="D837" t="n">
        <v>42060.8</v>
      </c>
      <c r="E837" t="n">
        <v>60436.6</v>
      </c>
      <c r="F837" t="n">
        <v>7550.8</v>
      </c>
      <c r="G837" t="n">
        <v>59608.4</v>
      </c>
      <c r="H837" t="n">
        <v>37120.7</v>
      </c>
      <c r="I837" t="n">
        <v>91626.10000000001</v>
      </c>
      <c r="J837" t="n">
        <v>8516.1</v>
      </c>
      <c r="K837" t="n">
        <v>5.7</v>
      </c>
      <c r="L837" t="n">
        <v>14183.3</v>
      </c>
      <c r="M837" t="n">
        <v>847637.3</v>
      </c>
      <c r="N837" t="n">
        <v>3</v>
      </c>
    </row>
    <row r="838">
      <c r="A838" s="4" t="n">
        <v>43297</v>
      </c>
      <c r="B838" t="n">
        <v>105498</v>
      </c>
      <c r="C838" t="n">
        <v>476280.4</v>
      </c>
      <c r="D838" t="n">
        <v>43999.6</v>
      </c>
      <c r="E838" t="n">
        <v>55256.4</v>
      </c>
      <c r="F838" t="n">
        <v>4326.5</v>
      </c>
      <c r="G838" t="n">
        <v>75483.7</v>
      </c>
      <c r="H838" t="n">
        <v>37283.2</v>
      </c>
      <c r="I838" t="n">
        <v>113352.5</v>
      </c>
      <c r="J838" t="n">
        <v>8490.6</v>
      </c>
      <c r="K838" t="n">
        <v>4.3</v>
      </c>
      <c r="L838" t="n">
        <v>13525.8</v>
      </c>
      <c r="M838" t="n">
        <v>933501.2</v>
      </c>
      <c r="N838" t="n">
        <v>3</v>
      </c>
    </row>
    <row r="839">
      <c r="A839" s="4" t="n">
        <v>43298</v>
      </c>
      <c r="B839" t="n">
        <v>105229.2</v>
      </c>
      <c r="C839" t="n">
        <v>485368.6</v>
      </c>
      <c r="D839" t="n">
        <v>45092</v>
      </c>
      <c r="E839" t="n">
        <v>51127.9</v>
      </c>
      <c r="F839" t="n">
        <v>7617.6</v>
      </c>
      <c r="G839" t="n">
        <v>71683.39999999999</v>
      </c>
      <c r="H839" t="n">
        <v>37444.7</v>
      </c>
      <c r="I839" t="n">
        <v>125363</v>
      </c>
      <c r="J839" t="n">
        <v>8419.1</v>
      </c>
      <c r="K839" t="n">
        <v>5</v>
      </c>
      <c r="L839" t="n">
        <v>13483.3</v>
      </c>
      <c r="M839" t="n">
        <v>950833.8</v>
      </c>
      <c r="N839" t="n">
        <v>4</v>
      </c>
    </row>
    <row r="840">
      <c r="A840" s="4" t="n">
        <v>43299</v>
      </c>
      <c r="B840" t="n">
        <v>103129.6</v>
      </c>
      <c r="C840" t="n">
        <v>488152.8</v>
      </c>
      <c r="D840" t="n">
        <v>44854.9</v>
      </c>
      <c r="E840" t="n">
        <v>48041.5</v>
      </c>
      <c r="F840" t="n">
        <v>7892</v>
      </c>
      <c r="G840" t="n">
        <v>72489.8</v>
      </c>
      <c r="H840" t="n">
        <v>37441.3</v>
      </c>
      <c r="I840" t="n">
        <v>142342</v>
      </c>
      <c r="J840" t="n">
        <v>8414.299999999999</v>
      </c>
      <c r="K840" t="n">
        <v>7.9</v>
      </c>
      <c r="L840" t="n">
        <v>13514.5</v>
      </c>
      <c r="M840" t="n">
        <v>966280.6</v>
      </c>
      <c r="N840" t="n">
        <v>3</v>
      </c>
    </row>
    <row r="841">
      <c r="A841" s="4" t="n">
        <v>43300</v>
      </c>
      <c r="B841" t="n">
        <v>100371.3</v>
      </c>
      <c r="C841" t="n">
        <v>493243</v>
      </c>
      <c r="D841" t="n">
        <v>46376.8</v>
      </c>
      <c r="E841" t="n">
        <v>46828.6</v>
      </c>
      <c r="F841" t="n">
        <v>8521.200000000001</v>
      </c>
      <c r="G841" t="n">
        <v>68515.89999999999</v>
      </c>
      <c r="H841" t="n">
        <v>37420.5</v>
      </c>
      <c r="I841" t="n">
        <v>156653.4</v>
      </c>
      <c r="J841" t="n">
        <v>8783.700000000001</v>
      </c>
      <c r="K841" t="n">
        <v>16.6</v>
      </c>
      <c r="L841" t="n">
        <v>13608.8</v>
      </c>
      <c r="M841" t="n">
        <v>980339.7</v>
      </c>
      <c r="N841" t="n">
        <v>4</v>
      </c>
    </row>
    <row r="842">
      <c r="A842" s="4" t="n">
        <v>43301</v>
      </c>
      <c r="B842" t="n">
        <v>98683.10000000001</v>
      </c>
      <c r="C842" t="n">
        <v>493601.9</v>
      </c>
      <c r="D842" t="n">
        <v>47493</v>
      </c>
      <c r="E842" t="n">
        <v>37065.9</v>
      </c>
      <c r="F842" t="n">
        <v>8268</v>
      </c>
      <c r="G842" t="n">
        <v>74635.39999999999</v>
      </c>
      <c r="H842" t="n">
        <v>37440</v>
      </c>
      <c r="I842" t="n">
        <v>167556</v>
      </c>
      <c r="J842" t="n">
        <v>8854.5</v>
      </c>
      <c r="K842" t="n">
        <v>19.7</v>
      </c>
      <c r="L842" t="n">
        <v>13693.4</v>
      </c>
      <c r="M842" t="n">
        <v>987310.9</v>
      </c>
      <c r="N842" t="n">
        <v>3</v>
      </c>
    </row>
    <row r="843">
      <c r="A843" s="4" t="n">
        <v>43302</v>
      </c>
      <c r="B843" t="n">
        <v>77362.89999999999</v>
      </c>
      <c r="C843" t="n">
        <v>483752.6</v>
      </c>
      <c r="D843" t="n">
        <v>45461.9</v>
      </c>
      <c r="E843" t="n">
        <v>51915</v>
      </c>
      <c r="F843" t="n">
        <v>8289.1</v>
      </c>
      <c r="G843" t="n">
        <v>81841.10000000001</v>
      </c>
      <c r="H843" t="n">
        <v>37357.8</v>
      </c>
      <c r="I843" t="n">
        <v>138876.5</v>
      </c>
      <c r="J843" t="n">
        <v>8663.200000000001</v>
      </c>
      <c r="K843" t="n">
        <v>14.4</v>
      </c>
      <c r="L843" t="n">
        <v>13732.7</v>
      </c>
      <c r="M843" t="n">
        <v>947267.4</v>
      </c>
      <c r="N843" t="n">
        <v>3</v>
      </c>
    </row>
    <row r="844">
      <c r="A844" s="4" t="n">
        <v>43303</v>
      </c>
      <c r="B844" t="n">
        <v>64720.7</v>
      </c>
      <c r="C844" t="n">
        <v>461063.4</v>
      </c>
      <c r="D844" t="n">
        <v>44399.9</v>
      </c>
      <c r="E844" t="n">
        <v>53025.5</v>
      </c>
      <c r="F844" t="n">
        <v>8336.5</v>
      </c>
      <c r="G844" t="n">
        <v>75543.3</v>
      </c>
      <c r="H844" t="n">
        <v>34352.8</v>
      </c>
      <c r="I844" t="n">
        <v>124376.4</v>
      </c>
      <c r="J844" t="n">
        <v>8560.1</v>
      </c>
      <c r="K844" t="n">
        <v>14.2</v>
      </c>
      <c r="L844" t="n">
        <v>13177.9</v>
      </c>
      <c r="M844" t="n">
        <v>887570.7</v>
      </c>
      <c r="N844" t="n">
        <v>3</v>
      </c>
    </row>
    <row r="845">
      <c r="A845" s="4" t="n">
        <v>43304</v>
      </c>
      <c r="B845" t="n">
        <v>130161.2</v>
      </c>
      <c r="C845" t="n">
        <v>481682.5</v>
      </c>
      <c r="D845" t="n">
        <v>48322.9</v>
      </c>
      <c r="E845" t="n">
        <v>29139</v>
      </c>
      <c r="F845" t="n">
        <v>8335.6</v>
      </c>
      <c r="G845" t="n">
        <v>77816.5</v>
      </c>
      <c r="H845" t="n">
        <v>37085.2</v>
      </c>
      <c r="I845" t="n">
        <v>157086.2</v>
      </c>
      <c r="J845" t="n">
        <v>8348.4</v>
      </c>
      <c r="K845" t="n">
        <v>16.7</v>
      </c>
      <c r="L845" t="n">
        <v>13641.2</v>
      </c>
      <c r="M845" t="n">
        <v>991635.4</v>
      </c>
      <c r="N845" t="n">
        <v>3</v>
      </c>
    </row>
    <row r="846">
      <c r="A846" s="4" t="n">
        <v>43305</v>
      </c>
      <c r="B846" t="n">
        <v>157502.1</v>
      </c>
      <c r="C846" t="n">
        <v>498803.6</v>
      </c>
      <c r="D846" t="n">
        <v>48507.2</v>
      </c>
      <c r="E846" t="n">
        <v>14730.3</v>
      </c>
      <c r="F846" t="n">
        <v>7918</v>
      </c>
      <c r="G846" t="n">
        <v>73849</v>
      </c>
      <c r="H846" t="n">
        <v>34784.6</v>
      </c>
      <c r="I846" t="n">
        <v>170518</v>
      </c>
      <c r="J846" t="n">
        <v>7915.6</v>
      </c>
      <c r="K846" t="n">
        <v>9.4</v>
      </c>
      <c r="L846" t="n">
        <v>13635.3</v>
      </c>
      <c r="M846" t="n">
        <v>1028173.2</v>
      </c>
      <c r="N846" t="n">
        <v>3</v>
      </c>
    </row>
    <row r="847">
      <c r="A847" s="4" t="n">
        <v>43306</v>
      </c>
      <c r="B847" t="n">
        <v>135127.5</v>
      </c>
      <c r="C847" t="n">
        <v>501880.5</v>
      </c>
      <c r="D847" t="n">
        <v>51308.7</v>
      </c>
      <c r="E847" t="n">
        <v>16796.9</v>
      </c>
      <c r="F847" t="n">
        <v>6814.3</v>
      </c>
      <c r="G847" t="n">
        <v>79228.60000000001</v>
      </c>
      <c r="H847" t="n">
        <v>36977.2</v>
      </c>
      <c r="I847" t="n">
        <v>173827.9</v>
      </c>
      <c r="J847" t="n">
        <v>7772.2</v>
      </c>
      <c r="K847" t="n">
        <v>6</v>
      </c>
      <c r="L847" t="n">
        <v>13502.2</v>
      </c>
      <c r="M847" t="n">
        <v>1023242.1</v>
      </c>
      <c r="N847" t="n">
        <v>3</v>
      </c>
    </row>
    <row r="848">
      <c r="A848" s="4" t="n">
        <v>43307</v>
      </c>
      <c r="B848" t="n">
        <v>133412.8</v>
      </c>
      <c r="C848" t="n">
        <v>501121.9</v>
      </c>
      <c r="D848" t="n">
        <v>46211.6</v>
      </c>
      <c r="E848" t="n">
        <v>20335.6</v>
      </c>
      <c r="F848" t="n">
        <v>6301.2</v>
      </c>
      <c r="G848" t="n">
        <v>80730.89999999999</v>
      </c>
      <c r="H848" t="n">
        <v>36628.7</v>
      </c>
      <c r="I848" t="n">
        <v>165993.8</v>
      </c>
      <c r="J848" t="n">
        <v>8549.1</v>
      </c>
      <c r="K848" t="n">
        <v>7.2</v>
      </c>
      <c r="L848" t="n">
        <v>13424</v>
      </c>
      <c r="M848" t="n">
        <v>1012716.8</v>
      </c>
      <c r="N848" t="n">
        <v>4</v>
      </c>
    </row>
    <row r="849">
      <c r="A849" s="4" t="n">
        <v>43308</v>
      </c>
      <c r="B849" t="n">
        <v>131818.6</v>
      </c>
      <c r="C849" t="n">
        <v>482171.4</v>
      </c>
      <c r="D849" t="n">
        <v>42294.7</v>
      </c>
      <c r="E849" t="n">
        <v>27138.9</v>
      </c>
      <c r="F849" t="n">
        <v>7264.5</v>
      </c>
      <c r="G849" t="n">
        <v>86746.7</v>
      </c>
      <c r="H849" t="n">
        <v>36580.6</v>
      </c>
      <c r="I849" t="n">
        <v>165447.1</v>
      </c>
      <c r="J849" t="n">
        <v>8031.6</v>
      </c>
      <c r="K849" t="n">
        <v>7.7</v>
      </c>
      <c r="L849" t="n">
        <v>13460.9</v>
      </c>
      <c r="M849" t="n">
        <v>1000962.8</v>
      </c>
      <c r="N849" t="n">
        <v>3</v>
      </c>
    </row>
    <row r="850">
      <c r="A850" s="4" t="n">
        <v>43309</v>
      </c>
      <c r="B850" t="n">
        <v>89729.2</v>
      </c>
      <c r="C850" t="n">
        <v>481485.8</v>
      </c>
      <c r="D850" t="n">
        <v>41894.4</v>
      </c>
      <c r="E850" t="n">
        <v>33056.5</v>
      </c>
      <c r="F850" t="n">
        <v>6931.4</v>
      </c>
      <c r="G850" t="n">
        <v>84545.39999999999</v>
      </c>
      <c r="H850" t="n">
        <v>36590.3</v>
      </c>
      <c r="I850" t="n">
        <v>155643.9</v>
      </c>
      <c r="J850" t="n">
        <v>7787.4</v>
      </c>
      <c r="K850" t="n">
        <v>20.1</v>
      </c>
      <c r="L850" t="n">
        <v>13453.2</v>
      </c>
      <c r="M850" t="n">
        <v>951137.5</v>
      </c>
      <c r="N850" t="n">
        <v>4</v>
      </c>
    </row>
    <row r="851">
      <c r="A851" s="4" t="n">
        <v>43310</v>
      </c>
      <c r="B851" t="n">
        <v>61444</v>
      </c>
      <c r="C851" t="n">
        <v>478211.2</v>
      </c>
      <c r="D851" t="n">
        <v>39753.3</v>
      </c>
      <c r="E851" t="n">
        <v>21471.4</v>
      </c>
      <c r="F851" t="n">
        <v>7700.9</v>
      </c>
      <c r="G851" t="n">
        <v>77526.8</v>
      </c>
      <c r="H851" t="n">
        <v>34843.5</v>
      </c>
      <c r="I851" t="n">
        <v>140060.5</v>
      </c>
      <c r="J851" t="n">
        <v>7706.5</v>
      </c>
      <c r="K851" t="n">
        <v>18.4</v>
      </c>
      <c r="L851" t="n">
        <v>13566.4</v>
      </c>
      <c r="M851" t="n">
        <v>882302.9</v>
      </c>
      <c r="N851" t="n">
        <v>4</v>
      </c>
    </row>
    <row r="852">
      <c r="A852" s="4" t="n">
        <v>43311</v>
      </c>
      <c r="B852" t="n">
        <v>114991.1</v>
      </c>
      <c r="C852" t="n">
        <v>500837.1</v>
      </c>
      <c r="D852" t="n">
        <v>40898.6</v>
      </c>
      <c r="E852" t="n">
        <v>21209.7</v>
      </c>
      <c r="F852" t="n">
        <v>7574.3</v>
      </c>
      <c r="G852" t="n">
        <v>78108.5</v>
      </c>
      <c r="H852" t="n">
        <v>36505.1</v>
      </c>
      <c r="I852" t="n">
        <v>158500.6</v>
      </c>
      <c r="J852" t="n">
        <v>8604.700000000001</v>
      </c>
      <c r="K852" t="n">
        <v>17.8</v>
      </c>
      <c r="L852" t="n">
        <v>13095.4</v>
      </c>
      <c r="M852" t="n">
        <v>980342.8</v>
      </c>
      <c r="N852" t="n">
        <v>3</v>
      </c>
    </row>
    <row r="853">
      <c r="A853" s="4" t="n">
        <v>43312</v>
      </c>
      <c r="B853" t="n">
        <v>117519.8</v>
      </c>
      <c r="C853" t="n">
        <v>507790.4</v>
      </c>
      <c r="D853" t="n">
        <v>41385.1</v>
      </c>
      <c r="E853" t="n">
        <v>18733.1</v>
      </c>
      <c r="F853" t="n">
        <v>7100.3</v>
      </c>
      <c r="G853" t="n">
        <v>81896.3</v>
      </c>
      <c r="H853" t="n">
        <v>36563.3</v>
      </c>
      <c r="I853" t="n">
        <v>167509.9</v>
      </c>
      <c r="J853" t="n">
        <v>8656.5</v>
      </c>
      <c r="K853" t="n">
        <v>21.2</v>
      </c>
      <c r="L853" t="n">
        <v>13100.6</v>
      </c>
      <c r="M853" t="n">
        <v>1000276.4</v>
      </c>
      <c r="N853" t="n">
        <v>4</v>
      </c>
    </row>
    <row r="854">
      <c r="A854" s="4" t="n">
        <v>43313</v>
      </c>
      <c r="B854" t="n">
        <v>111414.1</v>
      </c>
      <c r="C854" t="n">
        <v>506502.6</v>
      </c>
      <c r="D854" t="n">
        <v>40053.7</v>
      </c>
      <c r="E854" t="n">
        <v>20991.4</v>
      </c>
      <c r="F854" t="n">
        <v>7935.9</v>
      </c>
      <c r="G854" t="n">
        <v>80037.2</v>
      </c>
      <c r="H854" t="n">
        <v>36618.6</v>
      </c>
      <c r="I854" t="n">
        <v>164662.2</v>
      </c>
      <c r="J854" t="n">
        <v>8534.5</v>
      </c>
      <c r="K854" t="n">
        <v>23.2</v>
      </c>
      <c r="L854" t="n">
        <v>13077.8</v>
      </c>
      <c r="M854" t="n">
        <v>989851.2</v>
      </c>
      <c r="N854" t="n">
        <v>4</v>
      </c>
    </row>
    <row r="855">
      <c r="A855" s="4" t="n">
        <v>43314</v>
      </c>
      <c r="B855" t="n">
        <v>107689.5</v>
      </c>
      <c r="C855" t="n">
        <v>499395.5</v>
      </c>
      <c r="D855" t="n">
        <v>41257.8</v>
      </c>
      <c r="E855" t="n">
        <v>25626.9</v>
      </c>
      <c r="F855" t="n">
        <v>8292.1</v>
      </c>
      <c r="G855" t="n">
        <v>82685.7</v>
      </c>
      <c r="H855" t="n">
        <v>36732.8</v>
      </c>
      <c r="I855" t="n">
        <v>169882.7</v>
      </c>
      <c r="J855" t="n">
        <v>8324.4</v>
      </c>
      <c r="K855" t="n">
        <v>16.7</v>
      </c>
      <c r="L855" t="n">
        <v>13113.1</v>
      </c>
      <c r="M855" t="n">
        <v>993017.2</v>
      </c>
      <c r="N855" t="n">
        <v>4</v>
      </c>
    </row>
    <row r="856">
      <c r="A856" s="4" t="n">
        <v>43315</v>
      </c>
      <c r="B856" t="n">
        <v>96983.60000000001</v>
      </c>
      <c r="C856" t="n">
        <v>508883.4</v>
      </c>
      <c r="D856" t="n">
        <v>38514.1</v>
      </c>
      <c r="E856" t="n">
        <v>32659.9</v>
      </c>
      <c r="F856" t="n">
        <v>8483.200000000001</v>
      </c>
      <c r="G856" t="n">
        <v>88743.10000000001</v>
      </c>
      <c r="H856" t="n">
        <v>36698.4</v>
      </c>
      <c r="I856" t="n">
        <v>164704</v>
      </c>
      <c r="J856" t="n">
        <v>8352.6</v>
      </c>
      <c r="K856" t="n">
        <v>16.7</v>
      </c>
      <c r="L856" t="n">
        <v>13145.9</v>
      </c>
      <c r="M856" t="n">
        <v>997184.8</v>
      </c>
      <c r="N856" t="n">
        <v>4</v>
      </c>
    </row>
    <row r="857">
      <c r="A857" s="4" t="n">
        <v>43316</v>
      </c>
      <c r="B857" t="n">
        <v>98085.2</v>
      </c>
      <c r="C857" t="n">
        <v>489231.2</v>
      </c>
      <c r="D857" t="n">
        <v>40322.5</v>
      </c>
      <c r="E857" t="n">
        <v>32788.8</v>
      </c>
      <c r="F857" t="n">
        <v>8418</v>
      </c>
      <c r="G857" t="n">
        <v>90826.89999999999</v>
      </c>
      <c r="H857" t="n">
        <v>36665.6</v>
      </c>
      <c r="I857" t="n">
        <v>136225.6</v>
      </c>
      <c r="J857" t="n">
        <v>7534.3</v>
      </c>
      <c r="K857" t="n">
        <v>16.7</v>
      </c>
      <c r="L857" t="n">
        <v>13151.7</v>
      </c>
      <c r="M857" t="n">
        <v>953266.5</v>
      </c>
      <c r="N857" t="n">
        <v>3</v>
      </c>
    </row>
    <row r="858">
      <c r="A858" s="4" t="n">
        <v>43317</v>
      </c>
      <c r="B858" t="n">
        <v>49403.6</v>
      </c>
      <c r="C858" t="n">
        <v>464188.8</v>
      </c>
      <c r="D858" t="n">
        <v>38398.8</v>
      </c>
      <c r="E858" t="n">
        <v>32292.1</v>
      </c>
      <c r="F858" t="n">
        <v>6705.5</v>
      </c>
      <c r="G858" t="n">
        <v>88571.5</v>
      </c>
      <c r="H858" t="n">
        <v>36735.6</v>
      </c>
      <c r="I858" t="n">
        <v>128916.7</v>
      </c>
      <c r="J858" t="n">
        <v>7728.4</v>
      </c>
      <c r="K858" t="n">
        <v>17.3</v>
      </c>
      <c r="L858" t="n">
        <v>13168.2</v>
      </c>
      <c r="M858" t="n">
        <v>866126.5</v>
      </c>
      <c r="N858" t="n">
        <v>4</v>
      </c>
    </row>
    <row r="859">
      <c r="A859" s="4" t="n">
        <v>43318</v>
      </c>
      <c r="B859" t="n">
        <v>72643.2</v>
      </c>
      <c r="C859" t="n">
        <v>486571.7</v>
      </c>
      <c r="D859" t="n">
        <v>41375.7</v>
      </c>
      <c r="E859" t="n">
        <v>52289.7</v>
      </c>
      <c r="F859" t="n">
        <v>5385.8</v>
      </c>
      <c r="G859" t="n">
        <v>89697.3</v>
      </c>
      <c r="H859" t="n">
        <v>36816.9</v>
      </c>
      <c r="I859" t="n">
        <v>145238.2</v>
      </c>
      <c r="J859" t="n">
        <v>7790.4</v>
      </c>
      <c r="K859" t="n">
        <v>17.5</v>
      </c>
      <c r="L859" t="n">
        <v>13062.5</v>
      </c>
      <c r="M859" t="n">
        <v>950889</v>
      </c>
      <c r="N859" t="n">
        <v>3</v>
      </c>
    </row>
    <row r="860">
      <c r="A860" s="4" t="n">
        <v>43319</v>
      </c>
      <c r="B860" t="n">
        <v>73926.39999999999</v>
      </c>
      <c r="C860" t="n">
        <v>490175</v>
      </c>
      <c r="D860" t="n">
        <v>40234.8</v>
      </c>
      <c r="E860" t="n">
        <v>55498</v>
      </c>
      <c r="F860" t="n">
        <v>6373.1</v>
      </c>
      <c r="G860" t="n">
        <v>89973.60000000001</v>
      </c>
      <c r="H860" t="n">
        <v>36771.7</v>
      </c>
      <c r="I860" t="n">
        <v>152167.9</v>
      </c>
      <c r="J860" t="n">
        <v>7292.7</v>
      </c>
      <c r="K860" t="n">
        <v>16.4</v>
      </c>
      <c r="L860" t="n">
        <v>13042.5</v>
      </c>
      <c r="M860" t="n">
        <v>965472</v>
      </c>
      <c r="N860" t="n">
        <v>4</v>
      </c>
    </row>
    <row r="861">
      <c r="A861" s="4" t="n">
        <v>43320</v>
      </c>
      <c r="B861" t="n">
        <v>81585.8</v>
      </c>
      <c r="C861" t="n">
        <v>487766.3</v>
      </c>
      <c r="D861" t="n">
        <v>40714.9</v>
      </c>
      <c r="E861" t="n">
        <v>51915.4</v>
      </c>
      <c r="F861" t="n">
        <v>7157.7</v>
      </c>
      <c r="G861" t="n">
        <v>90506.3</v>
      </c>
      <c r="H861" t="n">
        <v>36687.5</v>
      </c>
      <c r="I861" t="n">
        <v>153250</v>
      </c>
      <c r="J861" t="n">
        <v>7666.2</v>
      </c>
      <c r="K861" t="n">
        <v>15.2</v>
      </c>
      <c r="L861" t="n">
        <v>13050.4</v>
      </c>
      <c r="M861" t="n">
        <v>970315.6</v>
      </c>
      <c r="N861" t="n">
        <v>3</v>
      </c>
    </row>
    <row r="862">
      <c r="A862" s="4" t="n">
        <v>43321</v>
      </c>
      <c r="B862" t="n">
        <v>83371.3</v>
      </c>
      <c r="C862" t="n">
        <v>493338.6</v>
      </c>
      <c r="D862" t="n">
        <v>44845.8</v>
      </c>
      <c r="E862" t="n">
        <v>51640.5</v>
      </c>
      <c r="F862" t="n">
        <v>7070.9</v>
      </c>
      <c r="G862" t="n">
        <v>87753.39999999999</v>
      </c>
      <c r="H862" t="n">
        <v>36680.1</v>
      </c>
      <c r="I862" t="n">
        <v>144417.6</v>
      </c>
      <c r="J862" t="n">
        <v>7437.3</v>
      </c>
      <c r="K862" t="n">
        <v>15.3</v>
      </c>
      <c r="L862" t="n">
        <v>13062.2</v>
      </c>
      <c r="M862" t="n">
        <v>969632.9</v>
      </c>
      <c r="N862" t="n">
        <v>4</v>
      </c>
    </row>
    <row r="863">
      <c r="A863" s="4" t="n">
        <v>43322</v>
      </c>
      <c r="B863" t="n">
        <v>88340.39999999999</v>
      </c>
      <c r="C863" t="n">
        <v>488715.2</v>
      </c>
      <c r="D863" t="n">
        <v>45175.6</v>
      </c>
      <c r="E863" t="n">
        <v>38762.5</v>
      </c>
      <c r="F863" t="n">
        <v>7376</v>
      </c>
      <c r="G863" t="n">
        <v>96278</v>
      </c>
      <c r="H863" t="n">
        <v>36726.9</v>
      </c>
      <c r="I863" t="n">
        <v>143060.2</v>
      </c>
      <c r="J863" t="n">
        <v>8579.299999999999</v>
      </c>
      <c r="K863" t="n">
        <v>17</v>
      </c>
      <c r="L863" t="n">
        <v>13092.1</v>
      </c>
      <c r="M863" t="n">
        <v>966123.3</v>
      </c>
      <c r="N863" t="n">
        <v>3</v>
      </c>
    </row>
    <row r="864">
      <c r="A864" s="4" t="n">
        <v>43323</v>
      </c>
      <c r="B864" t="n">
        <v>73056.7</v>
      </c>
      <c r="C864" t="n">
        <v>486406.8</v>
      </c>
      <c r="D864" t="n">
        <v>40946</v>
      </c>
      <c r="E864" t="n">
        <v>22486.3</v>
      </c>
      <c r="F864" t="n">
        <v>7412.6</v>
      </c>
      <c r="G864" t="n">
        <v>93547.8</v>
      </c>
      <c r="H864" t="n">
        <v>36637.3</v>
      </c>
      <c r="I864" t="n">
        <v>135713.5</v>
      </c>
      <c r="J864" t="n">
        <v>7776.5</v>
      </c>
      <c r="K864" t="n">
        <v>17.2</v>
      </c>
      <c r="L864" t="n">
        <v>13230</v>
      </c>
      <c r="M864" t="n">
        <v>917230.5</v>
      </c>
      <c r="N864" t="n">
        <v>4</v>
      </c>
    </row>
    <row r="865">
      <c r="A865" s="4" t="n">
        <v>43324</v>
      </c>
      <c r="B865" t="n">
        <v>45285.4</v>
      </c>
      <c r="C865" t="n">
        <v>460132.6</v>
      </c>
      <c r="D865" t="n">
        <v>45268.3</v>
      </c>
      <c r="E865" t="n">
        <v>26196.4</v>
      </c>
      <c r="F865" t="n">
        <v>6958.6</v>
      </c>
      <c r="G865" t="n">
        <v>75266.10000000001</v>
      </c>
      <c r="H865" t="n">
        <v>36582.5</v>
      </c>
      <c r="I865" t="n">
        <v>122536.5</v>
      </c>
      <c r="J865" t="n">
        <v>7070.6</v>
      </c>
      <c r="K865" t="n">
        <v>17.1</v>
      </c>
      <c r="L865" t="n">
        <v>13062.5</v>
      </c>
      <c r="M865" t="n">
        <v>838376.5</v>
      </c>
      <c r="N865" t="n">
        <v>4</v>
      </c>
    </row>
    <row r="866">
      <c r="A866" s="4" t="n">
        <v>43325</v>
      </c>
      <c r="B866" t="n">
        <v>63802.8</v>
      </c>
      <c r="C866" t="n">
        <v>490408.9</v>
      </c>
      <c r="D866" t="n">
        <v>44784</v>
      </c>
      <c r="E866" t="n">
        <v>26200.3</v>
      </c>
      <c r="F866" t="n">
        <v>6691.6</v>
      </c>
      <c r="G866" t="n">
        <v>84091</v>
      </c>
      <c r="H866" t="n">
        <v>36565.2</v>
      </c>
      <c r="I866" t="n">
        <v>145861.3</v>
      </c>
      <c r="J866" t="n">
        <v>7196.3</v>
      </c>
      <c r="K866" t="n">
        <v>16.9</v>
      </c>
      <c r="L866" t="n">
        <v>12694.8</v>
      </c>
      <c r="M866" t="n">
        <v>918313.1</v>
      </c>
      <c r="N866" t="n">
        <v>4</v>
      </c>
    </row>
    <row r="867">
      <c r="A867" s="4" t="n">
        <v>43326</v>
      </c>
      <c r="B867" t="n">
        <v>84106.60000000001</v>
      </c>
      <c r="C867" t="n">
        <v>495019.7</v>
      </c>
      <c r="D867" t="n">
        <v>46724.9</v>
      </c>
      <c r="E867" t="n">
        <v>21835.2</v>
      </c>
      <c r="F867" t="n">
        <v>7530.3</v>
      </c>
      <c r="G867" t="n">
        <v>81656.39999999999</v>
      </c>
      <c r="H867" t="n">
        <v>36504.6</v>
      </c>
      <c r="I867" t="n">
        <v>151596.2</v>
      </c>
      <c r="J867" t="n">
        <v>7030.3</v>
      </c>
      <c r="K867" t="n">
        <v>15.1</v>
      </c>
      <c r="L867" t="n">
        <v>12918.5</v>
      </c>
      <c r="M867" t="n">
        <v>944937.6</v>
      </c>
      <c r="N867" t="n">
        <v>3</v>
      </c>
    </row>
    <row r="868">
      <c r="A868" s="4" t="n">
        <v>43327</v>
      </c>
      <c r="B868" t="n">
        <v>87133.2</v>
      </c>
      <c r="C868" t="n">
        <v>491699.8</v>
      </c>
      <c r="D868" t="n">
        <v>46841.4</v>
      </c>
      <c r="E868" t="n">
        <v>32355.6</v>
      </c>
      <c r="F868" t="n">
        <v>6961.6</v>
      </c>
      <c r="G868" t="n">
        <v>84625.7</v>
      </c>
      <c r="H868" t="n">
        <v>36511</v>
      </c>
      <c r="I868" t="n">
        <v>154834.4</v>
      </c>
      <c r="J868" t="n">
        <v>6958.4</v>
      </c>
      <c r="K868" t="n">
        <v>16.2</v>
      </c>
      <c r="L868" t="n">
        <v>13013.2</v>
      </c>
      <c r="M868" t="n">
        <v>960950.5</v>
      </c>
      <c r="N868" t="n">
        <v>4</v>
      </c>
    </row>
    <row r="869">
      <c r="A869" s="4" t="n">
        <v>43328</v>
      </c>
      <c r="B869" t="n">
        <v>84233.60000000001</v>
      </c>
      <c r="C869" t="n">
        <v>488847.8</v>
      </c>
      <c r="D869" t="n">
        <v>44796</v>
      </c>
      <c r="E869" t="n">
        <v>49122</v>
      </c>
      <c r="F869" t="n">
        <v>6966.3</v>
      </c>
      <c r="G869" t="n">
        <v>88358.5</v>
      </c>
      <c r="H869" t="n">
        <v>36576.3</v>
      </c>
      <c r="I869" t="n">
        <v>154354.9</v>
      </c>
      <c r="J869" t="n">
        <v>7250.7</v>
      </c>
      <c r="K869" t="n">
        <v>16.9</v>
      </c>
      <c r="L869" t="n">
        <v>12971.5</v>
      </c>
      <c r="M869" t="n">
        <v>973494.4</v>
      </c>
      <c r="N869" t="n">
        <v>4</v>
      </c>
    </row>
    <row r="870">
      <c r="A870" s="4" t="n">
        <v>43329</v>
      </c>
      <c r="B870" t="n">
        <v>88436.7</v>
      </c>
      <c r="C870" t="n">
        <v>487835.4</v>
      </c>
      <c r="D870" t="n">
        <v>44481.3</v>
      </c>
      <c r="E870" t="n">
        <v>42096.7</v>
      </c>
      <c r="F870" t="n">
        <v>7405.3</v>
      </c>
      <c r="G870" t="n">
        <v>87615.5</v>
      </c>
      <c r="H870" t="n">
        <v>36583.4</v>
      </c>
      <c r="I870" t="n">
        <v>158164.3</v>
      </c>
      <c r="J870" t="n">
        <v>7002.8</v>
      </c>
      <c r="K870" t="n">
        <v>15.6</v>
      </c>
      <c r="L870" t="n">
        <v>13088.4</v>
      </c>
      <c r="M870" t="n">
        <v>972725.3</v>
      </c>
      <c r="N870" t="n">
        <v>4</v>
      </c>
    </row>
    <row r="871">
      <c r="A871" s="4" t="n">
        <v>43330</v>
      </c>
      <c r="B871" t="n">
        <v>61873.1</v>
      </c>
      <c r="C871" t="n">
        <v>487484.3</v>
      </c>
      <c r="D871" t="n">
        <v>43556.7</v>
      </c>
      <c r="E871" t="n">
        <v>35175.7</v>
      </c>
      <c r="F871" t="n">
        <v>7537.6</v>
      </c>
      <c r="G871" t="n">
        <v>86673.39999999999</v>
      </c>
      <c r="H871" t="n">
        <v>36578.4</v>
      </c>
      <c r="I871" t="n">
        <v>148495.8</v>
      </c>
      <c r="J871" t="n">
        <v>6952.2</v>
      </c>
      <c r="K871" t="n">
        <v>16.4</v>
      </c>
      <c r="L871" t="n">
        <v>12798</v>
      </c>
      <c r="M871" t="n">
        <v>927141.7</v>
      </c>
      <c r="N871" t="n">
        <v>4</v>
      </c>
    </row>
    <row r="872">
      <c r="A872" s="4" t="n">
        <v>43331</v>
      </c>
      <c r="B872" t="n">
        <v>53494.6</v>
      </c>
      <c r="C872" t="n">
        <v>458905.4</v>
      </c>
      <c r="D872" t="n">
        <v>45910</v>
      </c>
      <c r="E872" t="n">
        <v>25752</v>
      </c>
      <c r="F872" t="n">
        <v>7358</v>
      </c>
      <c r="G872" t="n">
        <v>85881.2</v>
      </c>
      <c r="H872" t="n">
        <v>35120.9</v>
      </c>
      <c r="I872" t="n">
        <v>135715.4</v>
      </c>
      <c r="J872" t="n">
        <v>6836.1</v>
      </c>
      <c r="K872" t="n">
        <v>17.1</v>
      </c>
      <c r="L872" t="n">
        <v>12852.9</v>
      </c>
      <c r="M872" t="n">
        <v>867843.6</v>
      </c>
      <c r="N872" t="n">
        <v>4</v>
      </c>
    </row>
    <row r="873">
      <c r="A873" s="4" t="n">
        <v>43332</v>
      </c>
      <c r="B873" t="n">
        <v>115455.3</v>
      </c>
      <c r="C873" t="n">
        <v>475623.7</v>
      </c>
      <c r="D873" t="n">
        <v>44800</v>
      </c>
      <c r="E873" t="n">
        <v>21008.5</v>
      </c>
      <c r="F873" t="n">
        <v>5912.3</v>
      </c>
      <c r="G873" t="n">
        <v>84683.60000000001</v>
      </c>
      <c r="H873" t="n">
        <v>36506.3</v>
      </c>
      <c r="I873" t="n">
        <v>152234.2</v>
      </c>
      <c r="J873" t="n">
        <v>6971.9</v>
      </c>
      <c r="K873" t="n">
        <v>17.5</v>
      </c>
      <c r="L873" t="n">
        <v>12877</v>
      </c>
      <c r="M873" t="n">
        <v>956090.2</v>
      </c>
      <c r="N873" t="n">
        <v>4</v>
      </c>
    </row>
    <row r="874">
      <c r="A874" s="4" t="n">
        <v>43333</v>
      </c>
      <c r="B874" t="n">
        <v>107328</v>
      </c>
      <c r="C874" t="n">
        <v>468131.7</v>
      </c>
      <c r="D874" t="n">
        <v>44026.5</v>
      </c>
      <c r="E874" t="n">
        <v>54183.6</v>
      </c>
      <c r="F874" t="n">
        <v>6375.4</v>
      </c>
      <c r="G874" t="n">
        <v>87099</v>
      </c>
      <c r="H874" t="n">
        <v>36597.9</v>
      </c>
      <c r="I874" t="n">
        <v>154081.8</v>
      </c>
      <c r="J874" t="n">
        <v>7497.5</v>
      </c>
      <c r="K874" t="n">
        <v>17.9</v>
      </c>
      <c r="L874" t="n">
        <v>12552.8</v>
      </c>
      <c r="M874" t="n">
        <v>977892.3</v>
      </c>
      <c r="N874" t="n">
        <v>4</v>
      </c>
    </row>
    <row r="875">
      <c r="A875" s="4" t="n">
        <v>43334</v>
      </c>
      <c r="B875" t="n">
        <v>94010.2</v>
      </c>
      <c r="C875" t="n">
        <v>482577.5</v>
      </c>
      <c r="D875" t="n">
        <v>44119</v>
      </c>
      <c r="E875" t="n">
        <v>59225.2</v>
      </c>
      <c r="F875" t="n">
        <v>7718.2</v>
      </c>
      <c r="G875" t="n">
        <v>85830.10000000001</v>
      </c>
      <c r="H875" t="n">
        <v>36649.2</v>
      </c>
      <c r="I875" t="n">
        <v>141666.6</v>
      </c>
      <c r="J875" t="n">
        <v>7380.3</v>
      </c>
      <c r="K875" t="n">
        <v>17.6</v>
      </c>
      <c r="L875" t="n">
        <v>12413.1</v>
      </c>
      <c r="M875" t="n">
        <v>971606.9</v>
      </c>
      <c r="N875" t="n">
        <v>3</v>
      </c>
    </row>
    <row r="876">
      <c r="A876" s="4" t="n">
        <v>43335</v>
      </c>
      <c r="B876" t="n">
        <v>95371.89999999999</v>
      </c>
      <c r="C876" t="n">
        <v>487424.8</v>
      </c>
      <c r="D876" t="n">
        <v>44571.8</v>
      </c>
      <c r="E876" t="n">
        <v>55370.7</v>
      </c>
      <c r="F876" t="n">
        <v>6274.6</v>
      </c>
      <c r="G876" t="n">
        <v>88574.39999999999</v>
      </c>
      <c r="H876" t="n">
        <v>36769</v>
      </c>
      <c r="I876" t="n">
        <v>134877.1</v>
      </c>
      <c r="J876" t="n">
        <v>7360.2</v>
      </c>
      <c r="K876" t="n">
        <v>18</v>
      </c>
      <c r="L876" t="n">
        <v>12907.1</v>
      </c>
      <c r="M876" t="n">
        <v>969519.6</v>
      </c>
      <c r="N876" t="n">
        <v>4</v>
      </c>
    </row>
    <row r="877">
      <c r="A877" s="4" t="n">
        <v>43336</v>
      </c>
      <c r="B877" t="n">
        <v>113183.4</v>
      </c>
      <c r="C877" t="n">
        <v>483611.9</v>
      </c>
      <c r="D877" t="n">
        <v>41643.6</v>
      </c>
      <c r="E877" t="n">
        <v>38068.2</v>
      </c>
      <c r="F877" t="n">
        <v>7925.5</v>
      </c>
      <c r="G877" t="n">
        <v>86421.39999999999</v>
      </c>
      <c r="H877" t="n">
        <v>36583.4</v>
      </c>
      <c r="I877" t="n">
        <v>139198.2</v>
      </c>
      <c r="J877" t="n">
        <v>6854.3</v>
      </c>
      <c r="K877" t="n">
        <v>17.3</v>
      </c>
      <c r="L877" t="n">
        <v>13059.8</v>
      </c>
      <c r="M877" t="n">
        <v>966567.2</v>
      </c>
      <c r="N877" t="n">
        <v>3</v>
      </c>
    </row>
    <row r="878">
      <c r="A878" s="4" t="n">
        <v>43337</v>
      </c>
      <c r="B878" t="n">
        <v>98254</v>
      </c>
      <c r="C878" t="n">
        <v>475625.5</v>
      </c>
      <c r="D878" t="n">
        <v>42419.6</v>
      </c>
      <c r="E878" t="n">
        <v>35155.1</v>
      </c>
      <c r="F878" t="n">
        <v>8695.200000000001</v>
      </c>
      <c r="G878" t="n">
        <v>84121.8</v>
      </c>
      <c r="H878" t="n">
        <v>36537.6</v>
      </c>
      <c r="I878" t="n">
        <v>129220.5</v>
      </c>
      <c r="J878" t="n">
        <v>8025.5</v>
      </c>
      <c r="K878" t="n">
        <v>17.5</v>
      </c>
      <c r="L878" t="n">
        <v>13102.8</v>
      </c>
      <c r="M878" t="n">
        <v>931175</v>
      </c>
      <c r="N878" t="n">
        <v>4</v>
      </c>
    </row>
    <row r="879">
      <c r="A879" s="4" t="n">
        <v>43338</v>
      </c>
      <c r="B879" t="n">
        <v>55462.1</v>
      </c>
      <c r="C879" t="n">
        <v>455933.5</v>
      </c>
      <c r="D879" t="n">
        <v>42173.1</v>
      </c>
      <c r="E879" t="n">
        <v>43534.7</v>
      </c>
      <c r="F879" t="n">
        <v>8779.200000000001</v>
      </c>
      <c r="G879" t="n">
        <v>79800.3</v>
      </c>
      <c r="H879" t="n">
        <v>36582.2</v>
      </c>
      <c r="I879" t="n">
        <v>120213.6</v>
      </c>
      <c r="J879" t="n">
        <v>7798.3</v>
      </c>
      <c r="K879" t="n">
        <v>17.8</v>
      </c>
      <c r="L879" t="n">
        <v>13294.2</v>
      </c>
      <c r="M879" t="n">
        <v>863589.1</v>
      </c>
      <c r="N879" t="n">
        <v>4</v>
      </c>
    </row>
    <row r="880">
      <c r="A880" s="4" t="n">
        <v>43339</v>
      </c>
      <c r="B880" t="n">
        <v>100247.2</v>
      </c>
      <c r="C880" t="n">
        <v>466431.5</v>
      </c>
      <c r="D880" t="n">
        <v>46001.3</v>
      </c>
      <c r="E880" t="n">
        <v>44239.2</v>
      </c>
      <c r="F880" t="n">
        <v>8641.299999999999</v>
      </c>
      <c r="G880" t="n">
        <v>86396.39999999999</v>
      </c>
      <c r="H880" t="n">
        <v>36846.1</v>
      </c>
      <c r="I880" t="n">
        <v>140148.2</v>
      </c>
      <c r="J880" t="n">
        <v>8097.8</v>
      </c>
      <c r="K880" t="n">
        <v>16.8</v>
      </c>
      <c r="L880" t="n">
        <v>13078.9</v>
      </c>
      <c r="M880" t="n">
        <v>950144.6</v>
      </c>
      <c r="N880" t="n">
        <v>3</v>
      </c>
    </row>
    <row r="881">
      <c r="A881" s="4" t="n">
        <v>43340</v>
      </c>
      <c r="B881" t="n">
        <v>110727.6</v>
      </c>
      <c r="C881" t="n">
        <v>480150.9</v>
      </c>
      <c r="D881" t="n">
        <v>46207.6</v>
      </c>
      <c r="E881" t="n">
        <v>43475.7</v>
      </c>
      <c r="F881" t="n">
        <v>8040.6</v>
      </c>
      <c r="G881" t="n">
        <v>91371.7</v>
      </c>
      <c r="H881" t="n">
        <v>37206</v>
      </c>
      <c r="I881" t="n">
        <v>139589</v>
      </c>
      <c r="J881" t="n">
        <v>8340.9</v>
      </c>
      <c r="K881" t="n">
        <v>9.5</v>
      </c>
      <c r="L881" t="n">
        <v>13592.2</v>
      </c>
      <c r="M881" t="n">
        <v>978711.7</v>
      </c>
      <c r="N881" t="n">
        <v>3</v>
      </c>
    </row>
    <row r="882">
      <c r="A882" s="4" t="n">
        <v>43341</v>
      </c>
      <c r="B882" t="n">
        <v>111804.9</v>
      </c>
      <c r="C882" t="n">
        <v>487193.8</v>
      </c>
      <c r="D882" t="n">
        <v>44112.3</v>
      </c>
      <c r="E882" t="n">
        <v>22152.7</v>
      </c>
      <c r="F882" t="n">
        <v>7258.7</v>
      </c>
      <c r="G882" t="n">
        <v>92234.39999999999</v>
      </c>
      <c r="H882" t="n">
        <v>37333.8</v>
      </c>
      <c r="I882" t="n">
        <v>149539.8</v>
      </c>
      <c r="J882" t="n">
        <v>7490.3</v>
      </c>
      <c r="K882" t="n">
        <v>10.4</v>
      </c>
      <c r="L882" t="n">
        <v>13985.1</v>
      </c>
      <c r="M882" t="n">
        <v>973116.1</v>
      </c>
      <c r="N882" t="n">
        <v>3</v>
      </c>
    </row>
    <row r="883">
      <c r="A883" s="4" t="n">
        <v>43342</v>
      </c>
      <c r="B883" t="n">
        <v>103294.5</v>
      </c>
      <c r="C883" t="n">
        <v>488694.6</v>
      </c>
      <c r="D883" t="n">
        <v>44959.1</v>
      </c>
      <c r="E883" t="n">
        <v>22681</v>
      </c>
      <c r="F883" t="n">
        <v>6714.7</v>
      </c>
      <c r="G883" t="n">
        <v>92299.2</v>
      </c>
      <c r="H883" t="n">
        <v>37184.4</v>
      </c>
      <c r="I883" t="n">
        <v>152012.9</v>
      </c>
      <c r="J883" t="n">
        <v>7497.1</v>
      </c>
      <c r="K883" t="n">
        <v>9.800000000000001</v>
      </c>
      <c r="L883" t="n">
        <v>13485.8</v>
      </c>
      <c r="M883" t="n">
        <v>968833.1</v>
      </c>
      <c r="N883" t="n">
        <v>4</v>
      </c>
    </row>
    <row r="884">
      <c r="A884" s="4" t="n">
        <v>43343</v>
      </c>
      <c r="B884" t="n">
        <v>101394.3</v>
      </c>
      <c r="C884" t="n">
        <v>493864.8</v>
      </c>
      <c r="D884" t="n">
        <v>44230.5</v>
      </c>
      <c r="E884" t="n">
        <v>26236.1</v>
      </c>
      <c r="F884" t="n">
        <v>7227.2</v>
      </c>
      <c r="G884" t="n">
        <v>79621.89999999999</v>
      </c>
      <c r="H884" t="n">
        <v>36766.9</v>
      </c>
      <c r="I884" t="n">
        <v>153613</v>
      </c>
      <c r="J884" t="n">
        <v>8087.7</v>
      </c>
      <c r="K884" t="n">
        <v>5.5</v>
      </c>
      <c r="L884" t="n">
        <v>13590.8</v>
      </c>
      <c r="M884" t="n">
        <v>964638.7</v>
      </c>
      <c r="N884" t="n">
        <v>3</v>
      </c>
    </row>
    <row r="885">
      <c r="A885" s="4" t="n">
        <v>43344</v>
      </c>
      <c r="B885" t="n">
        <v>97751.10000000001</v>
      </c>
      <c r="C885" t="n">
        <v>490098.1</v>
      </c>
      <c r="D885" t="n">
        <v>38239.7</v>
      </c>
      <c r="E885" t="n">
        <v>13142.4</v>
      </c>
      <c r="F885" t="n">
        <v>6385.5</v>
      </c>
      <c r="G885" t="n">
        <v>60419.2</v>
      </c>
      <c r="H885" t="n">
        <v>36632</v>
      </c>
      <c r="I885" t="n">
        <v>161926.4</v>
      </c>
      <c r="J885" t="n">
        <v>7776</v>
      </c>
      <c r="K885" t="n">
        <v>5.6</v>
      </c>
      <c r="L885" t="n">
        <v>14000.1</v>
      </c>
      <c r="M885" t="n">
        <v>926376</v>
      </c>
      <c r="N885" t="n">
        <v>4</v>
      </c>
    </row>
    <row r="886">
      <c r="A886" s="4" t="n">
        <v>43345</v>
      </c>
      <c r="B886" t="n">
        <v>53808.6</v>
      </c>
      <c r="C886" t="n">
        <v>467323.6</v>
      </c>
      <c r="D886" t="n">
        <v>38568.1</v>
      </c>
      <c r="E886" t="n">
        <v>13577.5</v>
      </c>
      <c r="F886" t="n">
        <v>6526.9</v>
      </c>
      <c r="G886" t="n">
        <v>63930.5</v>
      </c>
      <c r="H886" t="n">
        <v>34865.3</v>
      </c>
      <c r="I886" t="n">
        <v>145705.1</v>
      </c>
      <c r="J886" t="n">
        <v>8237.5</v>
      </c>
      <c r="K886" t="n">
        <v>5.3</v>
      </c>
      <c r="L886" t="n">
        <v>13729.7</v>
      </c>
      <c r="M886" t="n">
        <v>846278.1</v>
      </c>
      <c r="N886" t="n">
        <v>4</v>
      </c>
    </row>
    <row r="887">
      <c r="A887" s="4" t="n">
        <v>43346</v>
      </c>
      <c r="B887" t="n">
        <v>109061</v>
      </c>
      <c r="C887" t="n">
        <v>489453.7</v>
      </c>
      <c r="D887" t="n">
        <v>41732.2</v>
      </c>
      <c r="E887" t="n">
        <v>17238.8</v>
      </c>
      <c r="F887" t="n">
        <v>7107.2</v>
      </c>
      <c r="G887" t="n">
        <v>65514.7</v>
      </c>
      <c r="H887" t="n">
        <v>36923.1</v>
      </c>
      <c r="I887" t="n">
        <v>138751.2</v>
      </c>
      <c r="J887" t="n">
        <v>8210.1</v>
      </c>
      <c r="K887" t="n">
        <v>5.6</v>
      </c>
      <c r="L887" t="n">
        <v>13108.2</v>
      </c>
      <c r="M887" t="n">
        <v>927105.6</v>
      </c>
      <c r="N887" t="n">
        <v>4</v>
      </c>
    </row>
    <row r="888">
      <c r="A888" s="4" t="n">
        <v>43347</v>
      </c>
      <c r="B888" t="n">
        <v>106592.9</v>
      </c>
      <c r="C888" t="n">
        <v>489932.8</v>
      </c>
      <c r="D888" t="n">
        <v>41365.6</v>
      </c>
      <c r="E888" t="n">
        <v>16892.3</v>
      </c>
      <c r="F888" t="n">
        <v>8003.5</v>
      </c>
      <c r="G888" t="n">
        <v>88802.3</v>
      </c>
      <c r="H888" t="n">
        <v>37115.2</v>
      </c>
      <c r="I888" t="n">
        <v>138546.3</v>
      </c>
      <c r="J888" t="n">
        <v>8239.5</v>
      </c>
      <c r="K888" t="n">
        <v>5.7</v>
      </c>
      <c r="L888" t="n">
        <v>13083.6</v>
      </c>
      <c r="M888" t="n">
        <v>948579.7</v>
      </c>
      <c r="N888" t="n">
        <v>4</v>
      </c>
    </row>
    <row r="889">
      <c r="A889" s="4" t="n">
        <v>43348</v>
      </c>
      <c r="B889" t="n">
        <v>113455.8</v>
      </c>
      <c r="C889" t="n">
        <v>474115.4</v>
      </c>
      <c r="D889" t="n">
        <v>43876.5</v>
      </c>
      <c r="E889" t="n">
        <v>19147.6</v>
      </c>
      <c r="F889" t="n">
        <v>8050.5</v>
      </c>
      <c r="G889" t="n">
        <v>96019.39999999999</v>
      </c>
      <c r="H889" t="n">
        <v>36919.7</v>
      </c>
      <c r="I889" t="n">
        <v>137610.9</v>
      </c>
      <c r="J889" t="n">
        <v>8188.3</v>
      </c>
      <c r="K889" t="n">
        <v>5.6</v>
      </c>
      <c r="L889" t="n">
        <v>12973</v>
      </c>
      <c r="M889" t="n">
        <v>950362.8</v>
      </c>
      <c r="N889" t="n">
        <v>4</v>
      </c>
    </row>
    <row r="890">
      <c r="A890" s="4" t="n">
        <v>43349</v>
      </c>
      <c r="B890" t="n">
        <v>88729.7</v>
      </c>
      <c r="C890" t="n">
        <v>484130.3</v>
      </c>
      <c r="D890" t="n">
        <v>43375.3</v>
      </c>
      <c r="E890" t="n">
        <v>28717.8</v>
      </c>
      <c r="F890" t="n">
        <v>6289</v>
      </c>
      <c r="G890" t="n">
        <v>93915.5</v>
      </c>
      <c r="H890" t="n">
        <v>36877.3</v>
      </c>
      <c r="I890" t="n">
        <v>141181.2</v>
      </c>
      <c r="J890" t="n">
        <v>8155.3</v>
      </c>
      <c r="K890" t="n">
        <v>0</v>
      </c>
      <c r="L890" t="n">
        <v>13281.3</v>
      </c>
      <c r="M890" t="n">
        <v>944652.8</v>
      </c>
      <c r="N890" t="n">
        <v>4</v>
      </c>
    </row>
    <row r="891">
      <c r="A891" s="4" t="n">
        <v>43350</v>
      </c>
      <c r="B891" t="n">
        <v>81552</v>
      </c>
      <c r="C891" t="n">
        <v>492850.9</v>
      </c>
      <c r="D891" t="n">
        <v>45317.1</v>
      </c>
      <c r="E891" t="n">
        <v>27464.4</v>
      </c>
      <c r="F891" t="n">
        <v>5223.7</v>
      </c>
      <c r="G891" t="n">
        <v>92053.3</v>
      </c>
      <c r="H891" t="n">
        <v>36769.5</v>
      </c>
      <c r="I891" t="n">
        <v>133437.3</v>
      </c>
      <c r="J891" t="n">
        <v>8222.1</v>
      </c>
      <c r="K891" t="n">
        <v>0</v>
      </c>
      <c r="L891" t="n">
        <v>13534.3</v>
      </c>
      <c r="M891" t="n">
        <v>936424.5</v>
      </c>
      <c r="N891" t="n">
        <v>4</v>
      </c>
    </row>
    <row r="892">
      <c r="A892" s="4" t="n">
        <v>43351</v>
      </c>
      <c r="B892" t="n">
        <v>71902.10000000001</v>
      </c>
      <c r="C892" t="n">
        <v>483975.5</v>
      </c>
      <c r="D892" t="n">
        <v>47293.4</v>
      </c>
      <c r="E892" t="n">
        <v>10627.2</v>
      </c>
      <c r="F892" t="n">
        <v>5206.7</v>
      </c>
      <c r="G892" t="n">
        <v>83848.39999999999</v>
      </c>
      <c r="H892" t="n">
        <v>36672.9</v>
      </c>
      <c r="I892" t="n">
        <v>131403.9</v>
      </c>
      <c r="J892" t="n">
        <v>8261</v>
      </c>
      <c r="K892" t="n">
        <v>5.5</v>
      </c>
      <c r="L892" t="n">
        <v>14035.3</v>
      </c>
      <c r="M892" t="n">
        <v>893231.9</v>
      </c>
      <c r="N892" t="n">
        <v>4</v>
      </c>
    </row>
    <row r="893">
      <c r="A893" s="4" t="n">
        <v>43352</v>
      </c>
      <c r="B893" t="n">
        <v>48853.8</v>
      </c>
      <c r="C893" t="n">
        <v>472017.5</v>
      </c>
      <c r="D893" t="n">
        <v>37838.7</v>
      </c>
      <c r="E893" t="n">
        <v>4991.2</v>
      </c>
      <c r="F893" t="n">
        <v>4591.2</v>
      </c>
      <c r="G893" t="n">
        <v>77533.5</v>
      </c>
      <c r="H893" t="n">
        <v>36667.5</v>
      </c>
      <c r="I893" t="n">
        <v>119320.3</v>
      </c>
      <c r="J893" t="n">
        <v>8080.3</v>
      </c>
      <c r="K893" t="n">
        <v>5.7</v>
      </c>
      <c r="L893" t="n">
        <v>13791.5</v>
      </c>
      <c r="M893" t="n">
        <v>823691.1</v>
      </c>
      <c r="N893" t="n">
        <v>4</v>
      </c>
    </row>
    <row r="894">
      <c r="A894" s="4" t="n">
        <v>43353</v>
      </c>
      <c r="B894" t="n">
        <v>76899.7</v>
      </c>
      <c r="C894" t="n">
        <v>489567.4</v>
      </c>
      <c r="D894" t="n">
        <v>44470.1</v>
      </c>
      <c r="E894" t="n">
        <v>4682</v>
      </c>
      <c r="F894" t="n">
        <v>5214.7</v>
      </c>
      <c r="G894" t="n">
        <v>81615.2</v>
      </c>
      <c r="H894" t="n">
        <v>36666.4</v>
      </c>
      <c r="I894" t="n">
        <v>143724.1</v>
      </c>
      <c r="J894" t="n">
        <v>8023.2</v>
      </c>
      <c r="K894" t="n">
        <v>5.2</v>
      </c>
      <c r="L894" t="n">
        <v>13126.6</v>
      </c>
      <c r="M894" t="n">
        <v>903994.6</v>
      </c>
      <c r="N894" t="n">
        <v>4</v>
      </c>
    </row>
    <row r="895">
      <c r="A895" s="4" t="n">
        <v>43354</v>
      </c>
      <c r="B895" t="n">
        <v>88823.89999999999</v>
      </c>
      <c r="C895" t="n">
        <v>491555.9</v>
      </c>
      <c r="D895" t="n">
        <v>45739.5</v>
      </c>
      <c r="E895" t="n">
        <v>8471.700000000001</v>
      </c>
      <c r="F895" t="n">
        <v>7444.1</v>
      </c>
      <c r="G895" t="n">
        <v>86025.3</v>
      </c>
      <c r="H895" t="n">
        <v>36616.6</v>
      </c>
      <c r="I895" t="n">
        <v>144354.8</v>
      </c>
      <c r="J895" t="n">
        <v>7924</v>
      </c>
      <c r="K895" t="n">
        <v>5.5</v>
      </c>
      <c r="L895" t="n">
        <v>13447.9</v>
      </c>
      <c r="M895" t="n">
        <v>930409.2</v>
      </c>
      <c r="N895" t="n">
        <v>4</v>
      </c>
    </row>
    <row r="896">
      <c r="A896" s="4" t="n">
        <v>43355</v>
      </c>
      <c r="B896" t="n">
        <v>93026</v>
      </c>
      <c r="C896" t="n">
        <v>486131.1</v>
      </c>
      <c r="D896" t="n">
        <v>47416.2</v>
      </c>
      <c r="E896" t="n">
        <v>6768.4</v>
      </c>
      <c r="F896" t="n">
        <v>7645.7</v>
      </c>
      <c r="G896" t="n">
        <v>88029.5</v>
      </c>
      <c r="H896" t="n">
        <v>36856.5</v>
      </c>
      <c r="I896" t="n">
        <v>145372</v>
      </c>
      <c r="J896" t="n">
        <v>7455.1</v>
      </c>
      <c r="K896" t="n">
        <v>5.7</v>
      </c>
      <c r="L896" t="n">
        <v>13534</v>
      </c>
      <c r="M896" t="n">
        <v>932240.3</v>
      </c>
      <c r="N896" t="n">
        <v>4</v>
      </c>
    </row>
    <row r="897">
      <c r="A897" s="4" t="n">
        <v>43356</v>
      </c>
      <c r="B897" t="n">
        <v>104845.4</v>
      </c>
      <c r="C897" t="n">
        <v>473396.6</v>
      </c>
      <c r="D897" t="n">
        <v>50747.9</v>
      </c>
      <c r="E897" t="n">
        <v>10356</v>
      </c>
      <c r="F897" t="n">
        <v>7448.3</v>
      </c>
      <c r="G897" t="n">
        <v>84885.39999999999</v>
      </c>
      <c r="H897" t="n">
        <v>36806.9</v>
      </c>
      <c r="I897" t="n">
        <v>148936.3</v>
      </c>
      <c r="J897" t="n">
        <v>6782.4</v>
      </c>
      <c r="K897" t="n">
        <v>5.6</v>
      </c>
      <c r="L897" t="n">
        <v>13585.8</v>
      </c>
      <c r="M897" t="n">
        <v>937796.7</v>
      </c>
      <c r="N897" t="n">
        <v>4</v>
      </c>
    </row>
    <row r="898">
      <c r="A898" s="4" t="n">
        <v>43357</v>
      </c>
      <c r="B898" t="n">
        <v>97918.89999999999</v>
      </c>
      <c r="C898" t="n">
        <v>483099.7</v>
      </c>
      <c r="D898" t="n">
        <v>49919.4</v>
      </c>
      <c r="E898" t="n">
        <v>10253.4</v>
      </c>
      <c r="F898" t="n">
        <v>6968.8</v>
      </c>
      <c r="G898" t="n">
        <v>75453.3</v>
      </c>
      <c r="H898" t="n">
        <v>36730.9</v>
      </c>
      <c r="I898" t="n">
        <v>149475.6</v>
      </c>
      <c r="J898" t="n">
        <v>6732.5</v>
      </c>
      <c r="K898" t="n">
        <v>5.6</v>
      </c>
      <c r="L898" t="n">
        <v>13372</v>
      </c>
      <c r="M898" t="n">
        <v>929930.1</v>
      </c>
      <c r="N898" t="n">
        <v>4</v>
      </c>
    </row>
    <row r="899">
      <c r="A899" s="4" t="n">
        <v>43358</v>
      </c>
      <c r="B899" t="n">
        <v>69183.10000000001</v>
      </c>
      <c r="C899" t="n">
        <v>465698.4</v>
      </c>
      <c r="D899" t="n">
        <v>48147.1</v>
      </c>
      <c r="E899" t="n">
        <v>6961.4</v>
      </c>
      <c r="F899" t="n">
        <v>7152.3</v>
      </c>
      <c r="G899" t="n">
        <v>72593</v>
      </c>
      <c r="H899" t="n">
        <v>36607.4</v>
      </c>
      <c r="I899" t="n">
        <v>142147.3</v>
      </c>
      <c r="J899" t="n">
        <v>6655.2</v>
      </c>
      <c r="K899" t="n">
        <v>2.5</v>
      </c>
      <c r="L899" t="n">
        <v>13473.6</v>
      </c>
      <c r="M899" t="n">
        <v>868621.3</v>
      </c>
      <c r="N899" t="n">
        <v>4</v>
      </c>
    </row>
    <row r="900">
      <c r="A900" s="4" t="n">
        <v>43359</v>
      </c>
      <c r="B900" t="n">
        <v>66577</v>
      </c>
      <c r="C900" t="n">
        <v>430466</v>
      </c>
      <c r="D900" t="n">
        <v>44519.1</v>
      </c>
      <c r="E900" t="n">
        <v>14654.3</v>
      </c>
      <c r="F900" t="n">
        <v>7196.1</v>
      </c>
      <c r="G900" t="n">
        <v>57797.7</v>
      </c>
      <c r="H900" t="n">
        <v>34901.8</v>
      </c>
      <c r="I900" t="n">
        <v>105838.3</v>
      </c>
      <c r="J900" t="n">
        <v>6536.8</v>
      </c>
      <c r="K900" t="n">
        <v>0</v>
      </c>
      <c r="L900" t="n">
        <v>13469.8</v>
      </c>
      <c r="M900" t="n">
        <v>781956.8</v>
      </c>
      <c r="N900" t="n">
        <v>4</v>
      </c>
    </row>
    <row r="901">
      <c r="A901" s="4" t="n">
        <v>43360</v>
      </c>
      <c r="B901" t="n">
        <v>75909.10000000001</v>
      </c>
      <c r="C901" t="n">
        <v>481808.3</v>
      </c>
      <c r="D901" t="n">
        <v>45241.8</v>
      </c>
      <c r="E901" t="n">
        <v>36253.4</v>
      </c>
      <c r="F901" t="n">
        <v>5659.7</v>
      </c>
      <c r="G901" t="n">
        <v>59684.4</v>
      </c>
      <c r="H901" t="n">
        <v>35596</v>
      </c>
      <c r="I901" t="n">
        <v>132362.1</v>
      </c>
      <c r="J901" t="n">
        <v>6696.8</v>
      </c>
      <c r="K901" t="n">
        <v>0</v>
      </c>
      <c r="L901" t="n">
        <v>12954.9</v>
      </c>
      <c r="M901" t="n">
        <v>892166.7</v>
      </c>
      <c r="N901" t="n">
        <v>4</v>
      </c>
    </row>
    <row r="902">
      <c r="A902" s="4" t="n">
        <v>43361</v>
      </c>
      <c r="B902" t="n">
        <v>92236.2</v>
      </c>
      <c r="C902" t="n">
        <v>483022.4</v>
      </c>
      <c r="D902" t="n">
        <v>45279.1</v>
      </c>
      <c r="E902" t="n">
        <v>38524.4</v>
      </c>
      <c r="F902" t="n">
        <v>6047.3</v>
      </c>
      <c r="G902" t="n">
        <v>64763.4</v>
      </c>
      <c r="H902" t="n">
        <v>36384.1</v>
      </c>
      <c r="I902" t="n">
        <v>135490.1</v>
      </c>
      <c r="J902" t="n">
        <v>6983.4</v>
      </c>
      <c r="K902" t="n">
        <v>0</v>
      </c>
      <c r="L902" t="n">
        <v>12650.6</v>
      </c>
      <c r="M902" t="n">
        <v>921380.9</v>
      </c>
      <c r="N902" t="n">
        <v>4</v>
      </c>
    </row>
    <row r="903">
      <c r="A903" s="4" t="n">
        <v>43362</v>
      </c>
      <c r="B903" t="n">
        <v>91947.10000000001</v>
      </c>
      <c r="C903" t="n">
        <v>485161.7</v>
      </c>
      <c r="D903" t="n">
        <v>45169.6</v>
      </c>
      <c r="E903" t="n">
        <v>32322.5</v>
      </c>
      <c r="F903" t="n">
        <v>4745.7</v>
      </c>
      <c r="G903" t="n">
        <v>62415</v>
      </c>
      <c r="H903" t="n">
        <v>36572.5</v>
      </c>
      <c r="I903" t="n">
        <v>136502.1</v>
      </c>
      <c r="J903" t="n">
        <v>6848.1</v>
      </c>
      <c r="K903" t="n">
        <v>0</v>
      </c>
      <c r="L903" t="n">
        <v>12207.3</v>
      </c>
      <c r="M903" t="n">
        <v>913891.5</v>
      </c>
      <c r="N903" t="n">
        <v>4</v>
      </c>
    </row>
    <row r="904">
      <c r="A904" s="4" t="n">
        <v>43363</v>
      </c>
      <c r="B904" t="n">
        <v>93027.5</v>
      </c>
      <c r="C904" t="n">
        <v>476768.4</v>
      </c>
      <c r="D904" t="n">
        <v>43899.4</v>
      </c>
      <c r="E904" t="n">
        <v>35968.9</v>
      </c>
      <c r="F904" t="n">
        <v>6492.7</v>
      </c>
      <c r="G904" t="n">
        <v>64314.5</v>
      </c>
      <c r="H904" t="n">
        <v>36407.1</v>
      </c>
      <c r="I904" t="n">
        <v>129963.2</v>
      </c>
      <c r="J904" t="n">
        <v>7627.1</v>
      </c>
      <c r="K904" t="n">
        <v>1.6</v>
      </c>
      <c r="L904" t="n">
        <v>12536.1</v>
      </c>
      <c r="M904" t="n">
        <v>907006.4</v>
      </c>
      <c r="N904" t="n">
        <v>4</v>
      </c>
    </row>
    <row r="905">
      <c r="A905" s="4" t="n">
        <v>43364</v>
      </c>
      <c r="B905" t="n">
        <v>109723.3</v>
      </c>
      <c r="C905" t="n">
        <v>468361.2</v>
      </c>
      <c r="D905" t="n">
        <v>43526.3</v>
      </c>
      <c r="E905" t="n">
        <v>39957.9</v>
      </c>
      <c r="F905" t="n">
        <v>7224.5</v>
      </c>
      <c r="G905" t="n">
        <v>68941.2</v>
      </c>
      <c r="H905" t="n">
        <v>36380.9</v>
      </c>
      <c r="I905" t="n">
        <v>123749.3</v>
      </c>
      <c r="J905" t="n">
        <v>7791.1</v>
      </c>
      <c r="K905" t="n">
        <v>6.5</v>
      </c>
      <c r="L905" t="n">
        <v>12671.3</v>
      </c>
      <c r="M905" t="n">
        <v>918333.3</v>
      </c>
      <c r="N905" t="n">
        <v>4</v>
      </c>
    </row>
    <row r="906">
      <c r="A906" s="4" t="n">
        <v>43365</v>
      </c>
      <c r="B906" t="n">
        <v>106241.9</v>
      </c>
      <c r="C906" t="n">
        <v>450042</v>
      </c>
      <c r="D906" t="n">
        <v>42034.8</v>
      </c>
      <c r="E906" t="n">
        <v>35454.3</v>
      </c>
      <c r="F906" t="n">
        <v>5355.4</v>
      </c>
      <c r="G906" t="n">
        <v>77062</v>
      </c>
      <c r="H906" t="n">
        <v>36391.1</v>
      </c>
      <c r="I906" t="n">
        <v>112029.7</v>
      </c>
      <c r="J906" t="n">
        <v>7234.9</v>
      </c>
      <c r="K906" t="n">
        <v>12.2</v>
      </c>
      <c r="L906" t="n">
        <v>13120.9</v>
      </c>
      <c r="M906" t="n">
        <v>884979.2</v>
      </c>
      <c r="N906" t="n">
        <v>4</v>
      </c>
    </row>
    <row r="907">
      <c r="A907" s="4" t="n">
        <v>43366</v>
      </c>
      <c r="B907" t="n">
        <v>97793.5</v>
      </c>
      <c r="C907" t="n">
        <v>410205.3</v>
      </c>
      <c r="D907" t="n">
        <v>37660.1</v>
      </c>
      <c r="E907" t="n">
        <v>36487.1</v>
      </c>
      <c r="F907" t="n">
        <v>7348.5</v>
      </c>
      <c r="G907" t="n">
        <v>62754.2</v>
      </c>
      <c r="H907" t="n">
        <v>33964.6</v>
      </c>
      <c r="I907" t="n">
        <v>96681.10000000001</v>
      </c>
      <c r="J907" t="n">
        <v>7567.9</v>
      </c>
      <c r="K907" t="n">
        <v>9.800000000000001</v>
      </c>
      <c r="L907" t="n">
        <v>13131.9</v>
      </c>
      <c r="M907" t="n">
        <v>803604.2</v>
      </c>
      <c r="N907" t="n">
        <v>4</v>
      </c>
    </row>
    <row r="908">
      <c r="A908" s="4" t="n">
        <v>43367</v>
      </c>
      <c r="B908" t="n">
        <v>126314.1</v>
      </c>
      <c r="C908" t="n">
        <v>441833.3</v>
      </c>
      <c r="D908" t="n">
        <v>43582.7</v>
      </c>
      <c r="E908" t="n">
        <v>28614.1</v>
      </c>
      <c r="F908" t="n">
        <v>7547.6</v>
      </c>
      <c r="G908" t="n">
        <v>70668.10000000001</v>
      </c>
      <c r="H908" t="n">
        <v>36367.6</v>
      </c>
      <c r="I908" t="n">
        <v>118240.6</v>
      </c>
      <c r="J908" t="n">
        <v>7903.7</v>
      </c>
      <c r="K908" t="n">
        <v>4.3</v>
      </c>
      <c r="L908" t="n">
        <v>12775.9</v>
      </c>
      <c r="M908" t="n">
        <v>893852</v>
      </c>
      <c r="N908" t="n">
        <v>4</v>
      </c>
    </row>
    <row r="909">
      <c r="A909" s="4" t="n">
        <v>43368</v>
      </c>
      <c r="B909" t="n">
        <v>115891.7</v>
      </c>
      <c r="C909" t="n">
        <v>466711.7</v>
      </c>
      <c r="D909" t="n">
        <v>40373.2</v>
      </c>
      <c r="E909" t="n">
        <v>39679.6</v>
      </c>
      <c r="F909" t="n">
        <v>8324.5</v>
      </c>
      <c r="G909" t="n">
        <v>78304.10000000001</v>
      </c>
      <c r="H909" t="n">
        <v>35212.7</v>
      </c>
      <c r="I909" t="n">
        <v>118941.4</v>
      </c>
      <c r="J909" t="n">
        <v>8180.2</v>
      </c>
      <c r="K909" t="n">
        <v>4</v>
      </c>
      <c r="L909" t="n">
        <v>13229.3</v>
      </c>
      <c r="M909" t="n">
        <v>924852.3</v>
      </c>
      <c r="N909" t="n">
        <v>4</v>
      </c>
    </row>
    <row r="910">
      <c r="A910" s="4" t="n">
        <v>43369</v>
      </c>
      <c r="B910" t="n">
        <v>115202.7</v>
      </c>
      <c r="C910" t="n">
        <v>465864.1</v>
      </c>
      <c r="D910" t="n">
        <v>43976.2</v>
      </c>
      <c r="E910" t="n">
        <v>46864.6</v>
      </c>
      <c r="F910" t="n">
        <v>7937.5</v>
      </c>
      <c r="G910" t="n">
        <v>74028.60000000001</v>
      </c>
      <c r="H910" t="n">
        <v>36418.3</v>
      </c>
      <c r="I910" t="n">
        <v>113110.9</v>
      </c>
      <c r="J910" t="n">
        <v>7575.9</v>
      </c>
      <c r="K910" t="n">
        <v>4.8</v>
      </c>
      <c r="L910" t="n">
        <v>13048.5</v>
      </c>
      <c r="M910" t="n">
        <v>924032</v>
      </c>
      <c r="N910" t="n">
        <v>4</v>
      </c>
    </row>
    <row r="911">
      <c r="A911" s="4" t="n">
        <v>43370</v>
      </c>
      <c r="B911" t="n">
        <v>112236.3</v>
      </c>
      <c r="C911" t="n">
        <v>458329.7</v>
      </c>
      <c r="D911" t="n">
        <v>44643.4</v>
      </c>
      <c r="E911" t="n">
        <v>36952.2</v>
      </c>
      <c r="F911" t="n">
        <v>4615.6</v>
      </c>
      <c r="G911" t="n">
        <v>80865.89999999999</v>
      </c>
      <c r="H911" t="n">
        <v>36579.4</v>
      </c>
      <c r="I911" t="n">
        <v>115110.7</v>
      </c>
      <c r="J911" t="n">
        <v>8232.6</v>
      </c>
      <c r="K911" t="n">
        <v>11.5</v>
      </c>
      <c r="L911" t="n">
        <v>13017.8</v>
      </c>
      <c r="M911" t="n">
        <v>910595.2</v>
      </c>
      <c r="N911" t="n">
        <v>4</v>
      </c>
    </row>
    <row r="912">
      <c r="A912" s="4" t="n">
        <v>43371</v>
      </c>
      <c r="B912" t="n">
        <v>105977.2</v>
      </c>
      <c r="C912" t="n">
        <v>462970.6</v>
      </c>
      <c r="D912" t="n">
        <v>43933.1</v>
      </c>
      <c r="E912" t="n">
        <v>26751.4</v>
      </c>
      <c r="F912" t="n">
        <v>4686.7</v>
      </c>
      <c r="G912" t="n">
        <v>83245.89999999999</v>
      </c>
      <c r="H912" t="n">
        <v>36699.4</v>
      </c>
      <c r="I912" t="n">
        <v>115856.4</v>
      </c>
      <c r="J912" t="n">
        <v>8118.5</v>
      </c>
      <c r="K912" t="n">
        <v>11.5</v>
      </c>
      <c r="L912" t="n">
        <v>12714.3</v>
      </c>
      <c r="M912" t="n">
        <v>900965</v>
      </c>
      <c r="N912" t="n">
        <v>4</v>
      </c>
    </row>
    <row r="913">
      <c r="A913" s="4" t="n">
        <v>43372</v>
      </c>
      <c r="B913" t="n">
        <v>108041.6</v>
      </c>
      <c r="C913" t="n">
        <v>445973.6</v>
      </c>
      <c r="D913" t="n">
        <v>44639.1</v>
      </c>
      <c r="E913" t="n">
        <v>51703.9</v>
      </c>
      <c r="F913" t="n">
        <v>6393.9</v>
      </c>
      <c r="G913" t="n">
        <v>62397.7</v>
      </c>
      <c r="H913" t="n">
        <v>36795.9</v>
      </c>
      <c r="I913" t="n">
        <v>81307.2</v>
      </c>
      <c r="J913" t="n">
        <v>8066.6</v>
      </c>
      <c r="K913" t="n">
        <v>11.5</v>
      </c>
      <c r="L913" t="n">
        <v>12598.8</v>
      </c>
      <c r="M913" t="n">
        <v>857929.8</v>
      </c>
      <c r="N913" t="n">
        <v>4</v>
      </c>
    </row>
    <row r="914">
      <c r="A914" s="4" t="n">
        <v>43373</v>
      </c>
      <c r="B914" t="n">
        <v>113161.4</v>
      </c>
      <c r="C914" t="n">
        <v>401997.8</v>
      </c>
      <c r="D914" t="n">
        <v>31064.1</v>
      </c>
      <c r="E914" t="n">
        <v>48414.1</v>
      </c>
      <c r="F914" t="n">
        <v>7763.8</v>
      </c>
      <c r="G914" t="n">
        <v>52566.2</v>
      </c>
      <c r="H914" t="n">
        <v>35457</v>
      </c>
      <c r="I914" t="n">
        <v>73368.3</v>
      </c>
      <c r="J914" t="n">
        <v>8040.5</v>
      </c>
      <c r="K914" t="n">
        <v>5.8</v>
      </c>
      <c r="L914" t="n">
        <v>13235.2</v>
      </c>
      <c r="M914" t="n">
        <v>785074.2</v>
      </c>
      <c r="N914" t="n">
        <v>4</v>
      </c>
    </row>
    <row r="915">
      <c r="A915" s="4" t="n">
        <v>43374</v>
      </c>
      <c r="B915" t="n">
        <v>115434.2</v>
      </c>
      <c r="C915" t="n">
        <v>436491.5</v>
      </c>
      <c r="D915" t="n">
        <v>37911.8</v>
      </c>
      <c r="E915" t="n">
        <v>48311.2</v>
      </c>
      <c r="F915" t="n">
        <v>8588.1</v>
      </c>
      <c r="G915" t="n">
        <v>74671.2</v>
      </c>
      <c r="H915" t="n">
        <v>36779.4</v>
      </c>
      <c r="I915" t="n">
        <v>90784.5</v>
      </c>
      <c r="J915" t="n">
        <v>8213</v>
      </c>
      <c r="K915" t="n">
        <v>2.2</v>
      </c>
      <c r="L915" t="n">
        <v>13373.1</v>
      </c>
      <c r="M915" t="n">
        <v>870560.3</v>
      </c>
      <c r="N915" t="n">
        <v>3</v>
      </c>
    </row>
    <row r="916">
      <c r="A916" s="4" t="n">
        <v>43375</v>
      </c>
      <c r="B916" t="n">
        <v>123475.6</v>
      </c>
      <c r="C916" t="n">
        <v>440978.2</v>
      </c>
      <c r="D916" t="n">
        <v>39632.4</v>
      </c>
      <c r="E916" t="n">
        <v>50255.9</v>
      </c>
      <c r="F916" t="n">
        <v>8423.700000000001</v>
      </c>
      <c r="G916" t="n">
        <v>72003.7</v>
      </c>
      <c r="H916" t="n">
        <v>36817.9</v>
      </c>
      <c r="I916" t="n">
        <v>98147.5</v>
      </c>
      <c r="J916" t="n">
        <v>8235.1</v>
      </c>
      <c r="K916" t="n">
        <v>8.199999999999999</v>
      </c>
      <c r="L916" t="n">
        <v>13367.2</v>
      </c>
      <c r="M916" t="n">
        <v>891345.3</v>
      </c>
      <c r="N916" t="n">
        <v>3</v>
      </c>
    </row>
    <row r="917">
      <c r="A917" s="4" t="n">
        <v>43376</v>
      </c>
      <c r="B917" t="n">
        <v>123559.8</v>
      </c>
      <c r="C917" t="n">
        <v>455681.8</v>
      </c>
      <c r="D917" t="n">
        <v>40507.8</v>
      </c>
      <c r="E917" t="n">
        <v>49225.7</v>
      </c>
      <c r="F917" t="n">
        <v>8491.4</v>
      </c>
      <c r="G917" t="n">
        <v>70583.3</v>
      </c>
      <c r="H917" t="n">
        <v>36857.7</v>
      </c>
      <c r="I917" t="n">
        <v>101890.9</v>
      </c>
      <c r="J917" t="n">
        <v>8156</v>
      </c>
      <c r="K917" t="n">
        <v>11.5</v>
      </c>
      <c r="L917" t="n">
        <v>13495.2</v>
      </c>
      <c r="M917" t="n">
        <v>908461.2</v>
      </c>
      <c r="N917" t="n">
        <v>4</v>
      </c>
    </row>
    <row r="918">
      <c r="A918" s="4" t="n">
        <v>43377</v>
      </c>
      <c r="B918" t="n">
        <v>120722.9</v>
      </c>
      <c r="C918" t="n">
        <v>449642.6</v>
      </c>
      <c r="D918" t="n">
        <v>39462.6</v>
      </c>
      <c r="E918" t="n">
        <v>56789.2</v>
      </c>
      <c r="F918" t="n">
        <v>8330.9</v>
      </c>
      <c r="G918" t="n">
        <v>71482.2</v>
      </c>
      <c r="H918" t="n">
        <v>36805.8</v>
      </c>
      <c r="I918" t="n">
        <v>109880.8</v>
      </c>
      <c r="J918" t="n">
        <v>8118.1</v>
      </c>
      <c r="K918" t="n">
        <v>11.5</v>
      </c>
      <c r="L918" t="n">
        <v>13598.2</v>
      </c>
      <c r="M918" t="n">
        <v>914844.6</v>
      </c>
      <c r="N918" t="n">
        <v>4</v>
      </c>
    </row>
    <row r="919">
      <c r="A919" s="4" t="n">
        <v>43378</v>
      </c>
      <c r="B919" t="n">
        <v>126583.8</v>
      </c>
      <c r="C919" t="n">
        <v>459900.1</v>
      </c>
      <c r="D919" t="n">
        <v>34880.6</v>
      </c>
      <c r="E919" t="n">
        <v>50870.2</v>
      </c>
      <c r="F919" t="n">
        <v>9231</v>
      </c>
      <c r="G919" t="n">
        <v>73938.39999999999</v>
      </c>
      <c r="H919" t="n">
        <v>36746.9</v>
      </c>
      <c r="I919" t="n">
        <v>99365.2</v>
      </c>
      <c r="J919" t="n">
        <v>8190.5</v>
      </c>
      <c r="K919" t="n">
        <v>11.5</v>
      </c>
      <c r="L919" t="n">
        <v>12883.1</v>
      </c>
      <c r="M919" t="n">
        <v>912601.2</v>
      </c>
      <c r="N919" t="n">
        <v>4</v>
      </c>
    </row>
    <row r="920">
      <c r="A920" s="4" t="n">
        <v>43379</v>
      </c>
      <c r="B920" t="n">
        <v>119254.7</v>
      </c>
      <c r="C920" t="n">
        <v>454682</v>
      </c>
      <c r="D920" t="n">
        <v>33279.5</v>
      </c>
      <c r="E920" t="n">
        <v>43954.6</v>
      </c>
      <c r="F920" t="n">
        <v>7984.3</v>
      </c>
      <c r="G920" t="n">
        <v>63854.5</v>
      </c>
      <c r="H920" t="n">
        <v>36653.2</v>
      </c>
      <c r="I920" t="n">
        <v>90533.89999999999</v>
      </c>
      <c r="J920" t="n">
        <v>7605.6</v>
      </c>
      <c r="K920" t="n">
        <v>11.5</v>
      </c>
      <c r="L920" t="n">
        <v>12145.3</v>
      </c>
      <c r="M920" t="n">
        <v>869959</v>
      </c>
      <c r="N920" t="n">
        <v>4</v>
      </c>
    </row>
    <row r="921">
      <c r="A921" s="4" t="n">
        <v>43380</v>
      </c>
      <c r="B921" t="n">
        <v>108558</v>
      </c>
      <c r="C921" t="n">
        <v>430788.1</v>
      </c>
      <c r="D921" t="n">
        <v>34148.1</v>
      </c>
      <c r="E921" t="n">
        <v>24236.4</v>
      </c>
      <c r="F921" t="n">
        <v>5932.2</v>
      </c>
      <c r="G921" t="n">
        <v>51574.8</v>
      </c>
      <c r="H921" t="n">
        <v>36628.5</v>
      </c>
      <c r="I921" t="n">
        <v>80556.89999999999</v>
      </c>
      <c r="J921" t="n">
        <v>7663.7</v>
      </c>
      <c r="K921" t="n">
        <v>11.5</v>
      </c>
      <c r="L921" t="n">
        <v>13322.4</v>
      </c>
      <c r="M921" t="n">
        <v>793420.7</v>
      </c>
      <c r="N921" t="n">
        <v>4</v>
      </c>
    </row>
    <row r="922">
      <c r="A922" s="4" t="n">
        <v>43381</v>
      </c>
      <c r="B922" t="n">
        <v>132365</v>
      </c>
      <c r="C922" t="n">
        <v>461922.3</v>
      </c>
      <c r="D922" t="n">
        <v>37324.3</v>
      </c>
      <c r="E922" t="n">
        <v>16852</v>
      </c>
      <c r="F922" t="n">
        <v>7859.5</v>
      </c>
      <c r="G922" t="n">
        <v>64927.2</v>
      </c>
      <c r="H922" t="n">
        <v>36631.7</v>
      </c>
      <c r="I922" t="n">
        <v>89971.5</v>
      </c>
      <c r="J922" t="n">
        <v>7358.6</v>
      </c>
      <c r="K922" t="n">
        <v>11.5</v>
      </c>
      <c r="L922" t="n">
        <v>12645.7</v>
      </c>
      <c r="M922" t="n">
        <v>867869.3</v>
      </c>
      <c r="N922" t="n">
        <v>4</v>
      </c>
    </row>
    <row r="923">
      <c r="A923" s="4" t="n">
        <v>43382</v>
      </c>
      <c r="B923" t="n">
        <v>119505.3</v>
      </c>
      <c r="C923" t="n">
        <v>475346</v>
      </c>
      <c r="D923" t="n">
        <v>38181.8</v>
      </c>
      <c r="E923" t="n">
        <v>19148.7</v>
      </c>
      <c r="F923" t="n">
        <v>9498.700000000001</v>
      </c>
      <c r="G923" t="n">
        <v>73816.89999999999</v>
      </c>
      <c r="H923" t="n">
        <v>36601.1</v>
      </c>
      <c r="I923" t="n">
        <v>99440.3</v>
      </c>
      <c r="J923" t="n">
        <v>7224</v>
      </c>
      <c r="K923" t="n">
        <v>11.5</v>
      </c>
      <c r="L923" t="n">
        <v>12502</v>
      </c>
      <c r="M923" t="n">
        <v>891276.2</v>
      </c>
      <c r="N923" t="n">
        <v>3</v>
      </c>
    </row>
    <row r="924">
      <c r="A924" s="4" t="n">
        <v>43383</v>
      </c>
      <c r="B924" t="n">
        <v>115498.5</v>
      </c>
      <c r="C924" t="n">
        <v>476185.6</v>
      </c>
      <c r="D924" t="n">
        <v>37942.3</v>
      </c>
      <c r="E924" t="n">
        <v>11715.4</v>
      </c>
      <c r="F924" t="n">
        <v>9516.4</v>
      </c>
      <c r="G924" t="n">
        <v>87326.39999999999</v>
      </c>
      <c r="H924" t="n">
        <v>36660.1</v>
      </c>
      <c r="I924" t="n">
        <v>101740.5</v>
      </c>
      <c r="J924" t="n">
        <v>7202.2</v>
      </c>
      <c r="K924" t="n">
        <v>12.9</v>
      </c>
      <c r="L924" t="n">
        <v>11887.7</v>
      </c>
      <c r="M924" t="n">
        <v>895688.2</v>
      </c>
      <c r="N924" t="n">
        <v>4</v>
      </c>
    </row>
    <row r="925">
      <c r="A925" s="4" t="n">
        <v>43384</v>
      </c>
      <c r="B925" t="n">
        <v>114808.8</v>
      </c>
      <c r="C925" t="n">
        <v>466668.8</v>
      </c>
      <c r="D925" t="n">
        <v>38741.7</v>
      </c>
      <c r="E925" t="n">
        <v>12189.6</v>
      </c>
      <c r="F925" t="n">
        <v>8600.299999999999</v>
      </c>
      <c r="G925" t="n">
        <v>88581.60000000001</v>
      </c>
      <c r="H925" t="n">
        <v>36715.9</v>
      </c>
      <c r="I925" t="n">
        <v>106428.9</v>
      </c>
      <c r="J925" t="n">
        <v>7336.7</v>
      </c>
      <c r="K925" t="n">
        <v>15.7</v>
      </c>
      <c r="L925" t="n">
        <v>12718</v>
      </c>
      <c r="M925" t="n">
        <v>892805.9</v>
      </c>
      <c r="N925" t="n">
        <v>4</v>
      </c>
    </row>
    <row r="926">
      <c r="A926" s="4" t="n">
        <v>43385</v>
      </c>
      <c r="B926" t="n">
        <v>114018.5</v>
      </c>
      <c r="C926" t="n">
        <v>453943.8</v>
      </c>
      <c r="D926" t="n">
        <v>40009.2</v>
      </c>
      <c r="E926" t="n">
        <v>12021.8</v>
      </c>
      <c r="F926" t="n">
        <v>8215.299999999999</v>
      </c>
      <c r="G926" t="n">
        <v>85440.10000000001</v>
      </c>
      <c r="H926" t="n">
        <v>36704.1</v>
      </c>
      <c r="I926" t="n">
        <v>108289.3</v>
      </c>
      <c r="J926" t="n">
        <v>7055.9</v>
      </c>
      <c r="K926" t="n">
        <v>13.3</v>
      </c>
      <c r="L926" t="n">
        <v>12604.1</v>
      </c>
      <c r="M926" t="n">
        <v>878315.3</v>
      </c>
      <c r="N926" t="n">
        <v>3</v>
      </c>
    </row>
    <row r="927">
      <c r="A927" s="4" t="n">
        <v>43386</v>
      </c>
      <c r="B927" t="n">
        <v>89678.3</v>
      </c>
      <c r="C927" t="n">
        <v>442015.8</v>
      </c>
      <c r="D927" t="n">
        <v>38542.7</v>
      </c>
      <c r="E927" t="n">
        <v>18689.1</v>
      </c>
      <c r="F927" t="n">
        <v>8631.200000000001</v>
      </c>
      <c r="G927" t="n">
        <v>90262.5</v>
      </c>
      <c r="H927" t="n">
        <v>36648.9</v>
      </c>
      <c r="I927" t="n">
        <v>106023.5</v>
      </c>
      <c r="J927" t="n">
        <v>6370.4</v>
      </c>
      <c r="K927" t="n">
        <v>12.8</v>
      </c>
      <c r="L927" t="n">
        <v>12617.7</v>
      </c>
      <c r="M927" t="n">
        <v>849493</v>
      </c>
      <c r="N927" t="n">
        <v>4</v>
      </c>
    </row>
    <row r="928">
      <c r="A928" s="4" t="n">
        <v>43387</v>
      </c>
      <c r="B928" t="n">
        <v>50649.7</v>
      </c>
      <c r="C928" t="n">
        <v>434781.2</v>
      </c>
      <c r="D928" t="n">
        <v>39219.8</v>
      </c>
      <c r="E928" t="n">
        <v>17878.1</v>
      </c>
      <c r="F928" t="n">
        <v>8562.5</v>
      </c>
      <c r="G928" t="n">
        <v>86868.7</v>
      </c>
      <c r="H928" t="n">
        <v>33604.1</v>
      </c>
      <c r="I928" t="n">
        <v>95476.89999999999</v>
      </c>
      <c r="J928" t="n">
        <v>6108.4</v>
      </c>
      <c r="K928" t="n">
        <v>13.3</v>
      </c>
      <c r="L928" t="n">
        <v>12501.1</v>
      </c>
      <c r="M928" t="n">
        <v>785663.7</v>
      </c>
      <c r="N928" t="n">
        <v>4</v>
      </c>
    </row>
    <row r="929">
      <c r="A929" s="4" t="n">
        <v>43388</v>
      </c>
      <c r="B929" t="n">
        <v>81786.39999999999</v>
      </c>
      <c r="C929" t="n">
        <v>458778.4</v>
      </c>
      <c r="D929" t="n">
        <v>39570.2</v>
      </c>
      <c r="E929" t="n">
        <v>20476.9</v>
      </c>
      <c r="F929" t="n">
        <v>5916.9</v>
      </c>
      <c r="G929" t="n">
        <v>88322.89999999999</v>
      </c>
      <c r="H929" t="n">
        <v>36732.2</v>
      </c>
      <c r="I929" t="n">
        <v>97859.8</v>
      </c>
      <c r="J929" t="n">
        <v>6136.5</v>
      </c>
      <c r="K929" t="n">
        <v>13.8</v>
      </c>
      <c r="L929" t="n">
        <v>12659.6</v>
      </c>
      <c r="M929" t="n">
        <v>848253.7</v>
      </c>
      <c r="N929" t="n">
        <v>4</v>
      </c>
    </row>
    <row r="930">
      <c r="A930" s="4" t="n">
        <v>43389</v>
      </c>
      <c r="B930" t="n">
        <v>66308.10000000001</v>
      </c>
      <c r="C930" t="n">
        <v>447381</v>
      </c>
      <c r="D930" t="n">
        <v>38624.9</v>
      </c>
      <c r="E930" t="n">
        <v>50447.3</v>
      </c>
      <c r="F930" t="n">
        <v>4332.4</v>
      </c>
      <c r="G930" t="n">
        <v>81141.60000000001</v>
      </c>
      <c r="H930" t="n">
        <v>36715.1</v>
      </c>
      <c r="I930" t="n">
        <v>89814</v>
      </c>
      <c r="J930" t="n">
        <v>6612.7</v>
      </c>
      <c r="K930" t="n">
        <v>15.5</v>
      </c>
      <c r="L930" t="n">
        <v>12756.4</v>
      </c>
      <c r="M930" t="n">
        <v>834148.9</v>
      </c>
      <c r="N930" t="n">
        <v>4</v>
      </c>
    </row>
    <row r="931">
      <c r="A931" s="4" t="n">
        <v>43390</v>
      </c>
      <c r="B931" t="n">
        <v>57208.1</v>
      </c>
      <c r="C931" t="n">
        <v>454231.1</v>
      </c>
      <c r="D931" t="n">
        <v>41679.5</v>
      </c>
      <c r="E931" t="n">
        <v>41690</v>
      </c>
      <c r="F931" t="n">
        <v>4088.5</v>
      </c>
      <c r="G931" t="n">
        <v>74783.5</v>
      </c>
      <c r="H931" t="n">
        <v>37320.8</v>
      </c>
      <c r="I931" t="n">
        <v>103563.9</v>
      </c>
      <c r="J931" t="n">
        <v>6679.4</v>
      </c>
      <c r="K931" t="n">
        <v>13.4</v>
      </c>
      <c r="L931" t="n">
        <v>13315.6</v>
      </c>
      <c r="M931" t="n">
        <v>834573.8</v>
      </c>
      <c r="N931" t="n">
        <v>3</v>
      </c>
    </row>
    <row r="932">
      <c r="A932" s="4" t="n">
        <v>43391</v>
      </c>
      <c r="B932" t="n">
        <v>60344</v>
      </c>
      <c r="C932" t="n">
        <v>454269.6</v>
      </c>
      <c r="D932" t="n">
        <v>40873.4</v>
      </c>
      <c r="E932" t="n">
        <v>50757.2</v>
      </c>
      <c r="F932" t="n">
        <v>4365.4</v>
      </c>
      <c r="G932" t="n">
        <v>79388.10000000001</v>
      </c>
      <c r="H932" t="n">
        <v>37381.8</v>
      </c>
      <c r="I932" t="n">
        <v>88117</v>
      </c>
      <c r="J932" t="n">
        <v>7135.9</v>
      </c>
      <c r="K932" t="n">
        <v>15.3</v>
      </c>
      <c r="L932" t="n">
        <v>13291.2</v>
      </c>
      <c r="M932" t="n">
        <v>835938.8</v>
      </c>
      <c r="N932" t="n">
        <v>4</v>
      </c>
    </row>
    <row r="933">
      <c r="A933" s="4" t="n">
        <v>43392</v>
      </c>
      <c r="B933" t="n">
        <v>71904.89999999999</v>
      </c>
      <c r="C933" t="n">
        <v>446779.7</v>
      </c>
      <c r="D933" t="n">
        <v>42016.5</v>
      </c>
      <c r="E933" t="n">
        <v>38461.6</v>
      </c>
      <c r="F933" t="n">
        <v>6694.3</v>
      </c>
      <c r="G933" t="n">
        <v>80459.60000000001</v>
      </c>
      <c r="H933" t="n">
        <v>37282.7</v>
      </c>
      <c r="I933" t="n">
        <v>92327.2</v>
      </c>
      <c r="J933" t="n">
        <v>6931.4</v>
      </c>
      <c r="K933" t="n">
        <v>13.1</v>
      </c>
      <c r="L933" t="n">
        <v>13178.7</v>
      </c>
      <c r="M933" t="n">
        <v>836049.8</v>
      </c>
      <c r="N933" t="n">
        <v>3</v>
      </c>
    </row>
    <row r="934">
      <c r="A934" s="4" t="n">
        <v>43393</v>
      </c>
      <c r="B934" t="n">
        <v>89269.60000000001</v>
      </c>
      <c r="C934" t="n">
        <v>429315.5</v>
      </c>
      <c r="D934" t="n">
        <v>43632.8</v>
      </c>
      <c r="E934" t="n">
        <v>30443.6</v>
      </c>
      <c r="F934" t="n">
        <v>5196.5</v>
      </c>
      <c r="G934" t="n">
        <v>67274.7</v>
      </c>
      <c r="H934" t="n">
        <v>37275</v>
      </c>
      <c r="I934" t="n">
        <v>81664.7</v>
      </c>
      <c r="J934" t="n">
        <v>6666.9</v>
      </c>
      <c r="K934" t="n">
        <v>12</v>
      </c>
      <c r="L934" t="n">
        <v>13289.5</v>
      </c>
      <c r="M934" t="n">
        <v>804040.6</v>
      </c>
      <c r="N934" t="n">
        <v>4</v>
      </c>
    </row>
    <row r="935">
      <c r="A935" s="4" t="n">
        <v>43394</v>
      </c>
      <c r="B935" t="n">
        <v>105417.8</v>
      </c>
      <c r="C935" t="n">
        <v>370153.2</v>
      </c>
      <c r="D935" t="n">
        <v>35469.8</v>
      </c>
      <c r="E935" t="n">
        <v>55168.7</v>
      </c>
      <c r="F935" t="n">
        <v>4452.9</v>
      </c>
      <c r="G935" t="n">
        <v>50737.1</v>
      </c>
      <c r="H935" t="n">
        <v>37247.7</v>
      </c>
      <c r="I935" t="n">
        <v>56433.7</v>
      </c>
      <c r="J935" t="n">
        <v>6855.2</v>
      </c>
      <c r="K935" t="n">
        <v>12.4</v>
      </c>
      <c r="L935" t="n">
        <v>13340.9</v>
      </c>
      <c r="M935" t="n">
        <v>735289.4</v>
      </c>
      <c r="N935" t="n">
        <v>3</v>
      </c>
    </row>
    <row r="936">
      <c r="A936" s="4" t="n">
        <v>43395</v>
      </c>
      <c r="B936" t="n">
        <v>121465.8</v>
      </c>
      <c r="C936" t="n">
        <v>403400.3</v>
      </c>
      <c r="D936" t="n">
        <v>43120.3</v>
      </c>
      <c r="E936" t="n">
        <v>55586.4</v>
      </c>
      <c r="F936" t="n">
        <v>3625.9</v>
      </c>
      <c r="G936" t="n">
        <v>57664.3</v>
      </c>
      <c r="H936" t="n">
        <v>37250.1</v>
      </c>
      <c r="I936" t="n">
        <v>67781.10000000001</v>
      </c>
      <c r="J936" t="n">
        <v>7654.1</v>
      </c>
      <c r="K936" t="n">
        <v>12.6</v>
      </c>
      <c r="L936" t="n">
        <v>13091</v>
      </c>
      <c r="M936" t="n">
        <v>810651.8</v>
      </c>
      <c r="N936" t="n">
        <v>4</v>
      </c>
    </row>
    <row r="937">
      <c r="A937" s="4" t="n">
        <v>43396</v>
      </c>
      <c r="B937" t="n">
        <v>128910.9</v>
      </c>
      <c r="C937" t="n">
        <v>420387</v>
      </c>
      <c r="D937" t="n">
        <v>42845.8</v>
      </c>
      <c r="E937" t="n">
        <v>45957.7</v>
      </c>
      <c r="F937" t="n">
        <v>3991</v>
      </c>
      <c r="G937" t="n">
        <v>59758.7</v>
      </c>
      <c r="H937" t="n">
        <v>37240.6</v>
      </c>
      <c r="I937" t="n">
        <v>69561</v>
      </c>
      <c r="J937" t="n">
        <v>7452.6</v>
      </c>
      <c r="K937" t="n">
        <v>12.8</v>
      </c>
      <c r="L937" t="n">
        <v>12860.1</v>
      </c>
      <c r="M937" t="n">
        <v>828978.2</v>
      </c>
      <c r="N937" t="n">
        <v>3</v>
      </c>
    </row>
    <row r="938">
      <c r="A938" s="4" t="n">
        <v>43397</v>
      </c>
      <c r="B938" t="n">
        <v>125664.9</v>
      </c>
      <c r="C938" t="n">
        <v>426857.9</v>
      </c>
      <c r="D938" t="n">
        <v>41435</v>
      </c>
      <c r="E938" t="n">
        <v>34704.6</v>
      </c>
      <c r="F938" t="n">
        <v>6581.1</v>
      </c>
      <c r="G938" t="n">
        <v>65656.10000000001</v>
      </c>
      <c r="H938" t="n">
        <v>37219.7</v>
      </c>
      <c r="I938" t="n">
        <v>78229.7</v>
      </c>
      <c r="J938" t="n">
        <v>7397.5</v>
      </c>
      <c r="K938" t="n">
        <v>12.8</v>
      </c>
      <c r="L938" t="n">
        <v>13069.6</v>
      </c>
      <c r="M938" t="n">
        <v>836829</v>
      </c>
      <c r="N938" t="n">
        <v>4</v>
      </c>
    </row>
    <row r="939">
      <c r="A939" s="4" t="n">
        <v>43398</v>
      </c>
      <c r="B939" t="n">
        <v>134560.8</v>
      </c>
      <c r="C939" t="n">
        <v>454946.3</v>
      </c>
      <c r="D939" t="n">
        <v>38639.1</v>
      </c>
      <c r="E939" t="n">
        <v>6045.7</v>
      </c>
      <c r="F939" t="n">
        <v>8565.6</v>
      </c>
      <c r="G939" t="n">
        <v>62902.7</v>
      </c>
      <c r="H939" t="n">
        <v>37173.8</v>
      </c>
      <c r="I939" t="n">
        <v>80492.2</v>
      </c>
      <c r="J939" t="n">
        <v>7286.8</v>
      </c>
      <c r="K939" t="n">
        <v>13.5</v>
      </c>
      <c r="L939" t="n">
        <v>13416.7</v>
      </c>
      <c r="M939" t="n">
        <v>844043.3</v>
      </c>
      <c r="N939" t="n">
        <v>4</v>
      </c>
    </row>
    <row r="940">
      <c r="A940" s="4" t="n">
        <v>43399</v>
      </c>
      <c r="B940" t="n">
        <v>118649.5</v>
      </c>
      <c r="C940" t="n">
        <v>457158.5</v>
      </c>
      <c r="D940" t="n">
        <v>40411.1</v>
      </c>
      <c r="E940" t="n">
        <v>11917.3</v>
      </c>
      <c r="F940" t="n">
        <v>7407.6</v>
      </c>
      <c r="G940" t="n">
        <v>58181.6</v>
      </c>
      <c r="H940" t="n">
        <v>37166.8</v>
      </c>
      <c r="I940" t="n">
        <v>92507.7</v>
      </c>
      <c r="J940" t="n">
        <v>7183.3</v>
      </c>
      <c r="K940" t="n">
        <v>16.1</v>
      </c>
      <c r="L940" t="n">
        <v>13376.8</v>
      </c>
      <c r="M940" t="n">
        <v>843976.3</v>
      </c>
      <c r="N940" t="n">
        <v>4</v>
      </c>
    </row>
    <row r="941">
      <c r="A941" s="4" t="n">
        <v>43400</v>
      </c>
      <c r="B941" t="n">
        <v>68419</v>
      </c>
      <c r="C941" t="n">
        <v>441016.5</v>
      </c>
      <c r="D941" t="n">
        <v>39409.2</v>
      </c>
      <c r="E941" t="n">
        <v>33465.7</v>
      </c>
      <c r="F941" t="n">
        <v>6885.4</v>
      </c>
      <c r="G941" t="n">
        <v>76799.5</v>
      </c>
      <c r="H941" t="n">
        <v>37147.9</v>
      </c>
      <c r="I941" t="n">
        <v>80732.2</v>
      </c>
      <c r="J941" t="n">
        <v>7369.1</v>
      </c>
      <c r="K941" t="n">
        <v>15.6</v>
      </c>
      <c r="L941" t="n">
        <v>12491.5</v>
      </c>
      <c r="M941" t="n">
        <v>803751.6</v>
      </c>
      <c r="N941" t="n">
        <v>4</v>
      </c>
    </row>
    <row r="942">
      <c r="A942" s="4" t="n">
        <v>43401</v>
      </c>
      <c r="B942" t="n">
        <v>57340.7</v>
      </c>
      <c r="C942" t="n">
        <v>425765.5</v>
      </c>
      <c r="D942" t="n">
        <v>38286.4</v>
      </c>
      <c r="E942" t="n">
        <v>54210.5</v>
      </c>
      <c r="F942" t="n">
        <v>9111.1</v>
      </c>
      <c r="G942" t="n">
        <v>55860.3</v>
      </c>
      <c r="H942" t="n">
        <v>36511</v>
      </c>
      <c r="I942" t="n">
        <v>62087.4</v>
      </c>
      <c r="J942" t="n">
        <v>7569.2</v>
      </c>
      <c r="K942" t="n">
        <v>12.1</v>
      </c>
      <c r="L942" t="n">
        <v>12350.6</v>
      </c>
      <c r="M942" t="n">
        <v>759104.9</v>
      </c>
      <c r="N942" t="n">
        <v>3</v>
      </c>
    </row>
    <row r="943">
      <c r="A943" s="4" t="n">
        <v>43402</v>
      </c>
      <c r="B943" t="n">
        <v>79123.89999999999</v>
      </c>
      <c r="C943" t="n">
        <v>442089.5</v>
      </c>
      <c r="D943" t="n">
        <v>38690.7</v>
      </c>
      <c r="E943" t="n">
        <v>55273.3</v>
      </c>
      <c r="F943" t="n">
        <v>8557.9</v>
      </c>
      <c r="G943" t="n">
        <v>71629</v>
      </c>
      <c r="H943" t="n">
        <v>37194.8</v>
      </c>
      <c r="I943" t="n">
        <v>67863.39999999999</v>
      </c>
      <c r="J943" t="n">
        <v>7192</v>
      </c>
      <c r="K943" t="n">
        <v>10.3</v>
      </c>
      <c r="L943" t="n">
        <v>11938.1</v>
      </c>
      <c r="M943" t="n">
        <v>819562.9</v>
      </c>
      <c r="N943" t="n">
        <v>4</v>
      </c>
    </row>
    <row r="944">
      <c r="A944" s="4" t="n">
        <v>43403</v>
      </c>
      <c r="B944" t="n">
        <v>93040.5</v>
      </c>
      <c r="C944" t="n">
        <v>454407.3</v>
      </c>
      <c r="D944" t="n">
        <v>36201.8</v>
      </c>
      <c r="E944" t="n">
        <v>50734.1</v>
      </c>
      <c r="F944" t="n">
        <v>8994.9</v>
      </c>
      <c r="G944" t="n">
        <v>73823.2</v>
      </c>
      <c r="H944" t="n">
        <v>37066.2</v>
      </c>
      <c r="I944" t="n">
        <v>73626.39999999999</v>
      </c>
      <c r="J944" t="n">
        <v>7407.1</v>
      </c>
      <c r="K944" t="n">
        <v>10.2</v>
      </c>
      <c r="L944" t="n">
        <v>12603.5</v>
      </c>
      <c r="M944" t="n">
        <v>847915.3</v>
      </c>
      <c r="N944" t="n">
        <v>3</v>
      </c>
    </row>
    <row r="945">
      <c r="A945" s="4" t="n">
        <v>43404</v>
      </c>
      <c r="B945" t="n">
        <v>106116.3</v>
      </c>
      <c r="C945" t="n">
        <v>470640.7</v>
      </c>
      <c r="D945" t="n">
        <v>35496.4</v>
      </c>
      <c r="E945" t="n">
        <v>27024.2</v>
      </c>
      <c r="F945" t="n">
        <v>6648.6</v>
      </c>
      <c r="G945" t="n">
        <v>72338.89999999999</v>
      </c>
      <c r="H945" t="n">
        <v>37068.3</v>
      </c>
      <c r="I945" t="n">
        <v>76354</v>
      </c>
      <c r="J945" t="n">
        <v>7449</v>
      </c>
      <c r="K945" t="n">
        <v>12.9</v>
      </c>
      <c r="L945" t="n">
        <v>13125.4</v>
      </c>
      <c r="M945" t="n">
        <v>852274.6</v>
      </c>
      <c r="N945" t="n">
        <v>3</v>
      </c>
    </row>
    <row r="946">
      <c r="A946" s="4" t="n">
        <v>43405</v>
      </c>
      <c r="B946" t="n">
        <v>84706.39999999999</v>
      </c>
      <c r="C946" t="n">
        <v>465244.5</v>
      </c>
      <c r="D946" t="n">
        <v>38915.3</v>
      </c>
      <c r="E946" t="n">
        <v>19370.1</v>
      </c>
      <c r="F946" t="n">
        <v>8867.6</v>
      </c>
      <c r="G946" t="n">
        <v>75065.10000000001</v>
      </c>
      <c r="H946" t="n">
        <v>37047.1</v>
      </c>
      <c r="I946" t="n">
        <v>75821.5</v>
      </c>
      <c r="J946" t="n">
        <v>7463.6</v>
      </c>
      <c r="K946" t="n">
        <v>10.3</v>
      </c>
      <c r="L946" t="n">
        <v>13601.2</v>
      </c>
      <c r="M946" t="n">
        <v>826112.5</v>
      </c>
      <c r="N946" t="n">
        <v>5</v>
      </c>
    </row>
    <row r="947">
      <c r="A947" s="4" t="n">
        <v>43406</v>
      </c>
      <c r="B947" t="n">
        <v>63688.3</v>
      </c>
      <c r="C947" t="n">
        <v>446902.9</v>
      </c>
      <c r="D947" t="n">
        <v>37966</v>
      </c>
      <c r="E947" t="n">
        <v>24651.4</v>
      </c>
      <c r="F947" t="n">
        <v>8740.4</v>
      </c>
      <c r="G947" t="n">
        <v>64779.8</v>
      </c>
      <c r="H947" t="n">
        <v>37245.6</v>
      </c>
      <c r="I947" t="n">
        <v>67760.39999999999</v>
      </c>
      <c r="J947" t="n">
        <v>7328.4</v>
      </c>
      <c r="K947" t="n">
        <v>10.3</v>
      </c>
      <c r="L947" t="n">
        <v>14215.7</v>
      </c>
      <c r="M947" t="n">
        <v>773289.1</v>
      </c>
      <c r="N947" t="n">
        <v>5</v>
      </c>
    </row>
    <row r="948">
      <c r="A948" s="4" t="n">
        <v>43407</v>
      </c>
      <c r="B948" t="n">
        <v>63103.4</v>
      </c>
      <c r="C948" t="n">
        <v>420995.2</v>
      </c>
      <c r="D948" t="n">
        <v>39550.8</v>
      </c>
      <c r="E948" t="n">
        <v>50385.3</v>
      </c>
      <c r="F948" t="n">
        <v>8324.700000000001</v>
      </c>
      <c r="G948" t="n">
        <v>55035.4</v>
      </c>
      <c r="H948" t="n">
        <v>37295</v>
      </c>
      <c r="I948" t="n">
        <v>58949.7</v>
      </c>
      <c r="J948" t="n">
        <v>6706.9</v>
      </c>
      <c r="K948" t="n">
        <v>10.3</v>
      </c>
      <c r="L948" t="n">
        <v>14389.9</v>
      </c>
      <c r="M948" t="n">
        <v>754746.7</v>
      </c>
      <c r="N948" t="n">
        <v>5</v>
      </c>
    </row>
    <row r="949">
      <c r="A949" s="4" t="n">
        <v>43408</v>
      </c>
      <c r="B949" t="n">
        <v>62499.8</v>
      </c>
      <c r="C949" t="n">
        <v>418736.4</v>
      </c>
      <c r="D949" t="n">
        <v>38251</v>
      </c>
      <c r="E949" t="n">
        <v>20310.5</v>
      </c>
      <c r="F949" t="n">
        <v>6019.4</v>
      </c>
      <c r="G949" t="n">
        <v>56102.1</v>
      </c>
      <c r="H949" t="n">
        <v>37156.7</v>
      </c>
      <c r="I949" t="n">
        <v>54236.8</v>
      </c>
      <c r="J949" t="n">
        <v>7109</v>
      </c>
      <c r="K949" t="n">
        <v>10.3</v>
      </c>
      <c r="L949" t="n">
        <v>14709.9</v>
      </c>
      <c r="M949" t="n">
        <v>715142</v>
      </c>
      <c r="N949" t="n">
        <v>5</v>
      </c>
    </row>
    <row r="950">
      <c r="A950" s="4" t="n">
        <v>43409</v>
      </c>
      <c r="B950" t="n">
        <v>96706.7</v>
      </c>
      <c r="C950" t="n">
        <v>455869.5</v>
      </c>
      <c r="D950" t="n">
        <v>38437</v>
      </c>
      <c r="E950" t="n">
        <v>13918.4</v>
      </c>
      <c r="F950" t="n">
        <v>9164.700000000001</v>
      </c>
      <c r="G950" t="n">
        <v>67323.60000000001</v>
      </c>
      <c r="H950" t="n">
        <v>37123.7</v>
      </c>
      <c r="I950" t="n">
        <v>69780.2</v>
      </c>
      <c r="J950" t="n">
        <v>7132.8</v>
      </c>
      <c r="K950" t="n">
        <v>10.3</v>
      </c>
      <c r="L950" t="n">
        <v>13749.9</v>
      </c>
      <c r="M950" t="n">
        <v>809216.7</v>
      </c>
      <c r="N950" t="n">
        <v>3</v>
      </c>
    </row>
    <row r="951">
      <c r="A951" s="4" t="n">
        <v>43410</v>
      </c>
      <c r="B951" t="n">
        <v>91393.8</v>
      </c>
      <c r="C951" t="n">
        <v>465022.5</v>
      </c>
      <c r="D951" t="n">
        <v>46490.4</v>
      </c>
      <c r="E951" t="n">
        <v>9831.200000000001</v>
      </c>
      <c r="F951" t="n">
        <v>10206.5</v>
      </c>
      <c r="G951" t="n">
        <v>78400.3</v>
      </c>
      <c r="H951" t="n">
        <v>37173.1</v>
      </c>
      <c r="I951" t="n">
        <v>81311.39999999999</v>
      </c>
      <c r="J951" t="n">
        <v>6360.3</v>
      </c>
      <c r="K951" t="n">
        <v>10.2</v>
      </c>
      <c r="L951" t="n">
        <v>13881.3</v>
      </c>
      <c r="M951" t="n">
        <v>840080.9</v>
      </c>
      <c r="N951" t="n">
        <v>5</v>
      </c>
    </row>
    <row r="952">
      <c r="A952" s="4" t="n">
        <v>43411</v>
      </c>
      <c r="B952" t="n">
        <v>88756.3</v>
      </c>
      <c r="C952" t="n">
        <v>469438.2</v>
      </c>
      <c r="D952" t="n">
        <v>46978.3</v>
      </c>
      <c r="E952" t="n">
        <v>20960.8</v>
      </c>
      <c r="F952" t="n">
        <v>9665</v>
      </c>
      <c r="G952" t="n">
        <v>79275.7</v>
      </c>
      <c r="H952" t="n">
        <v>37073.3</v>
      </c>
      <c r="I952" t="n">
        <v>88943.7</v>
      </c>
      <c r="J952" t="n">
        <v>6394.4</v>
      </c>
      <c r="K952" t="n">
        <v>10.2</v>
      </c>
      <c r="L952" t="n">
        <v>13691.2</v>
      </c>
      <c r="M952" t="n">
        <v>861187.1</v>
      </c>
      <c r="N952" t="n">
        <v>5</v>
      </c>
    </row>
    <row r="953">
      <c r="A953" s="4" t="n">
        <v>43412</v>
      </c>
      <c r="B953" t="n">
        <v>89451.2</v>
      </c>
      <c r="C953" t="n">
        <v>460802.4</v>
      </c>
      <c r="D953" t="n">
        <v>48425.2</v>
      </c>
      <c r="E953" t="n">
        <v>29081.4</v>
      </c>
      <c r="F953" t="n">
        <v>9817.1</v>
      </c>
      <c r="G953" t="n">
        <v>75956.39999999999</v>
      </c>
      <c r="H953" t="n">
        <v>37062</v>
      </c>
      <c r="I953" t="n">
        <v>93603.60000000001</v>
      </c>
      <c r="J953" t="n">
        <v>6003.7</v>
      </c>
      <c r="K953" t="n">
        <v>20.5</v>
      </c>
      <c r="L953" t="n">
        <v>13824.7</v>
      </c>
      <c r="M953" t="n">
        <v>864048.2</v>
      </c>
      <c r="N953" t="n">
        <v>5</v>
      </c>
    </row>
    <row r="954">
      <c r="A954" s="4" t="n">
        <v>43413</v>
      </c>
      <c r="B954" t="n">
        <v>80487.3</v>
      </c>
      <c r="C954" t="n">
        <v>449801.5</v>
      </c>
      <c r="D954" t="n">
        <v>49616</v>
      </c>
      <c r="E954" t="n">
        <v>40559.9</v>
      </c>
      <c r="F954" t="n">
        <v>9856.4</v>
      </c>
      <c r="G954" t="n">
        <v>70906.39999999999</v>
      </c>
      <c r="H954" t="n">
        <v>36969.3</v>
      </c>
      <c r="I954" t="n">
        <v>89655.7</v>
      </c>
      <c r="J954" t="n">
        <v>5942.1</v>
      </c>
      <c r="K954" t="n">
        <v>75.40000000000001</v>
      </c>
      <c r="L954" t="n">
        <v>14080.7</v>
      </c>
      <c r="M954" t="n">
        <v>847950.8</v>
      </c>
      <c r="N954" t="n">
        <v>3</v>
      </c>
    </row>
    <row r="955">
      <c r="A955" s="4" t="n">
        <v>43414</v>
      </c>
      <c r="B955" t="n">
        <v>60384.6</v>
      </c>
      <c r="C955" t="n">
        <v>422751.4</v>
      </c>
      <c r="D955" t="n">
        <v>45800.4</v>
      </c>
      <c r="E955" t="n">
        <v>63905</v>
      </c>
      <c r="F955" t="n">
        <v>7758.1</v>
      </c>
      <c r="G955" t="n">
        <v>68118.89999999999</v>
      </c>
      <c r="H955" t="n">
        <v>37204.2</v>
      </c>
      <c r="I955" t="n">
        <v>66704.3</v>
      </c>
      <c r="J955" t="n">
        <v>6660.6</v>
      </c>
      <c r="K955" t="n">
        <v>47.6</v>
      </c>
      <c r="L955" t="n">
        <v>14387.7</v>
      </c>
      <c r="M955" t="n">
        <v>793722.7</v>
      </c>
      <c r="N955" t="n">
        <v>5</v>
      </c>
    </row>
    <row r="956">
      <c r="A956" s="4" t="n">
        <v>43415</v>
      </c>
      <c r="B956" t="n">
        <v>55674.5</v>
      </c>
      <c r="C956" t="n">
        <v>400826.2</v>
      </c>
      <c r="D956" t="n">
        <v>39925.8</v>
      </c>
      <c r="E956" t="n">
        <v>44798.1</v>
      </c>
      <c r="F956" t="n">
        <v>9722.799999999999</v>
      </c>
      <c r="G956" t="n">
        <v>58140.6</v>
      </c>
      <c r="H956" t="n">
        <v>35399.2</v>
      </c>
      <c r="I956" t="n">
        <v>60484</v>
      </c>
      <c r="J956" t="n">
        <v>6367.2</v>
      </c>
      <c r="K956" t="n">
        <v>120.1</v>
      </c>
      <c r="L956" t="n">
        <v>14369.8</v>
      </c>
      <c r="M956" t="n">
        <v>725828.4</v>
      </c>
      <c r="N956" t="n">
        <v>5</v>
      </c>
    </row>
    <row r="957">
      <c r="A957" s="4" t="n">
        <v>43416</v>
      </c>
      <c r="B957" t="n">
        <v>87248</v>
      </c>
      <c r="C957" t="n">
        <v>427539</v>
      </c>
      <c r="D957" t="n">
        <v>41872.2</v>
      </c>
      <c r="E957" t="n">
        <v>27779.7</v>
      </c>
      <c r="F957" t="n">
        <v>7740</v>
      </c>
      <c r="G957" t="n">
        <v>77983.10000000001</v>
      </c>
      <c r="H957" t="n">
        <v>36680.4</v>
      </c>
      <c r="I957" t="n">
        <v>84155.60000000001</v>
      </c>
      <c r="J957" t="n">
        <v>6561.9</v>
      </c>
      <c r="K957" t="n">
        <v>132.3</v>
      </c>
      <c r="L957" t="n">
        <v>13814.9</v>
      </c>
      <c r="M957" t="n">
        <v>811507.1</v>
      </c>
      <c r="N957" t="n">
        <v>5</v>
      </c>
    </row>
    <row r="958">
      <c r="A958" s="4" t="n">
        <v>43417</v>
      </c>
      <c r="B958" t="n">
        <v>67067.10000000001</v>
      </c>
      <c r="C958" t="n">
        <v>427872.4</v>
      </c>
      <c r="D958" t="n">
        <v>43013</v>
      </c>
      <c r="E958" t="n">
        <v>39395.9</v>
      </c>
      <c r="F958" t="n">
        <v>7947.8</v>
      </c>
      <c r="G958" t="n">
        <v>82133.2</v>
      </c>
      <c r="H958" t="n">
        <v>37355.9</v>
      </c>
      <c r="I958" t="n">
        <v>96288.10000000001</v>
      </c>
      <c r="J958" t="n">
        <v>6386.1</v>
      </c>
      <c r="K958" t="n">
        <v>18</v>
      </c>
      <c r="L958" t="n">
        <v>13641.8</v>
      </c>
      <c r="M958" t="n">
        <v>821119.3</v>
      </c>
      <c r="N958" t="n">
        <v>5</v>
      </c>
    </row>
    <row r="959">
      <c r="A959" s="4" t="n">
        <v>43418</v>
      </c>
      <c r="B959" t="n">
        <v>61716.7</v>
      </c>
      <c r="C959" t="n">
        <v>436074.7</v>
      </c>
      <c r="D959" t="n">
        <v>44426.5</v>
      </c>
      <c r="E959" t="n">
        <v>18377.2</v>
      </c>
      <c r="F959" t="n">
        <v>10159.6</v>
      </c>
      <c r="G959" t="n">
        <v>78054.60000000001</v>
      </c>
      <c r="H959" t="n">
        <v>37662</v>
      </c>
      <c r="I959" t="n">
        <v>97193.39999999999</v>
      </c>
      <c r="J959" t="n">
        <v>6800.4</v>
      </c>
      <c r="K959" t="n">
        <v>23.7</v>
      </c>
      <c r="L959" t="n">
        <v>14419.2</v>
      </c>
      <c r="M959" t="n">
        <v>804908.2</v>
      </c>
      <c r="N959" t="n">
        <v>5</v>
      </c>
    </row>
    <row r="960">
      <c r="A960" s="4" t="n">
        <v>43419</v>
      </c>
      <c r="B960" t="n">
        <v>71842.2</v>
      </c>
      <c r="C960" t="n">
        <v>418452.3</v>
      </c>
      <c r="D960" t="n">
        <v>43737.3</v>
      </c>
      <c r="E960" t="n">
        <v>24791.8</v>
      </c>
      <c r="F960" t="n">
        <v>11324.5</v>
      </c>
      <c r="G960" t="n">
        <v>71158.7</v>
      </c>
      <c r="H960" t="n">
        <v>37575</v>
      </c>
      <c r="I960" t="n">
        <v>93647</v>
      </c>
      <c r="J960" t="n">
        <v>7034</v>
      </c>
      <c r="K960" t="n">
        <v>83</v>
      </c>
      <c r="L960" t="n">
        <v>14564.7</v>
      </c>
      <c r="M960" t="n">
        <v>794210.8</v>
      </c>
      <c r="N960" t="n">
        <v>5</v>
      </c>
    </row>
    <row r="961">
      <c r="A961" s="4" t="n">
        <v>43420</v>
      </c>
      <c r="B961" t="n">
        <v>65169.4</v>
      </c>
      <c r="C961" t="n">
        <v>414988.7</v>
      </c>
      <c r="D961" t="n">
        <v>43405.3</v>
      </c>
      <c r="E961" t="n">
        <v>46268.7</v>
      </c>
      <c r="F961" t="n">
        <v>11098.7</v>
      </c>
      <c r="G961" t="n">
        <v>62477.2</v>
      </c>
      <c r="H961" t="n">
        <v>37485.1</v>
      </c>
      <c r="I961" t="n">
        <v>87210.89999999999</v>
      </c>
      <c r="J961" t="n">
        <v>7105.6</v>
      </c>
      <c r="K961" t="n">
        <v>328</v>
      </c>
      <c r="L961" t="n">
        <v>14569.2</v>
      </c>
      <c r="M961" t="n">
        <v>790106.8</v>
      </c>
      <c r="N961" t="n">
        <v>3</v>
      </c>
    </row>
    <row r="962">
      <c r="A962" s="4" t="n">
        <v>43421</v>
      </c>
      <c r="B962" t="n">
        <v>80986.7</v>
      </c>
      <c r="C962" t="n">
        <v>377802.5</v>
      </c>
      <c r="D962" t="n">
        <v>40350.5</v>
      </c>
      <c r="E962" t="n">
        <v>52634.1</v>
      </c>
      <c r="F962" t="n">
        <v>10135.7</v>
      </c>
      <c r="G962" t="n">
        <v>58435.6</v>
      </c>
      <c r="H962" t="n">
        <v>37313.6</v>
      </c>
      <c r="I962" t="n">
        <v>72935.10000000001</v>
      </c>
      <c r="J962" t="n">
        <v>7231</v>
      </c>
      <c r="K962" t="n">
        <v>337.1</v>
      </c>
      <c r="L962" t="n">
        <v>14550.5</v>
      </c>
      <c r="M962" t="n">
        <v>752712.3</v>
      </c>
      <c r="N962" t="n">
        <v>3</v>
      </c>
    </row>
    <row r="963">
      <c r="A963" s="4" t="n">
        <v>43422</v>
      </c>
      <c r="B963" t="n">
        <v>54026.5</v>
      </c>
      <c r="C963" t="n">
        <v>357463.2</v>
      </c>
      <c r="D963" t="n">
        <v>35907.7</v>
      </c>
      <c r="E963" t="n">
        <v>49735</v>
      </c>
      <c r="F963" t="n">
        <v>10268.7</v>
      </c>
      <c r="G963" t="n">
        <v>59749</v>
      </c>
      <c r="H963" t="n">
        <v>37155.8</v>
      </c>
      <c r="I963" t="n">
        <v>58409</v>
      </c>
      <c r="J963" t="n">
        <v>6805.9</v>
      </c>
      <c r="K963" t="n">
        <v>428.2</v>
      </c>
      <c r="L963" t="n">
        <v>14488.9</v>
      </c>
      <c r="M963" t="n">
        <v>684438</v>
      </c>
      <c r="N963" t="n">
        <v>5</v>
      </c>
    </row>
    <row r="964">
      <c r="A964" s="4" t="n">
        <v>43423</v>
      </c>
      <c r="B964" t="n">
        <v>63196.5</v>
      </c>
      <c r="C964" t="n">
        <v>365509.7</v>
      </c>
      <c r="D964" t="n">
        <v>38000.1</v>
      </c>
      <c r="E964" t="n">
        <v>48039</v>
      </c>
      <c r="F964" t="n">
        <v>10388.9</v>
      </c>
      <c r="G964" t="n">
        <v>54751.2</v>
      </c>
      <c r="H964" t="n">
        <v>37332.1</v>
      </c>
      <c r="I964" t="n">
        <v>61768.2</v>
      </c>
      <c r="J964" t="n">
        <v>6637.4</v>
      </c>
      <c r="K964" t="n">
        <v>494.8</v>
      </c>
      <c r="L964" t="n">
        <v>14355</v>
      </c>
      <c r="M964" t="n">
        <v>700473</v>
      </c>
      <c r="N964" t="n">
        <v>3</v>
      </c>
    </row>
    <row r="965">
      <c r="A965" s="4" t="n">
        <v>43424</v>
      </c>
      <c r="B965" t="n">
        <v>67566.7</v>
      </c>
      <c r="C965" t="n">
        <v>417867.8</v>
      </c>
      <c r="D965" t="n">
        <v>39785.3</v>
      </c>
      <c r="E965" t="n">
        <v>51682</v>
      </c>
      <c r="F965" t="n">
        <v>9683.1</v>
      </c>
      <c r="G965" t="n">
        <v>61736.8</v>
      </c>
      <c r="H965" t="n">
        <v>37331.4</v>
      </c>
      <c r="I965" t="n">
        <v>81725.60000000001</v>
      </c>
      <c r="J965" t="n">
        <v>6856.8</v>
      </c>
      <c r="K965" t="n">
        <v>373.2</v>
      </c>
      <c r="L965" t="n">
        <v>12473.7</v>
      </c>
      <c r="M965" t="n">
        <v>787082.4</v>
      </c>
      <c r="N965" t="n">
        <v>3</v>
      </c>
    </row>
    <row r="966">
      <c r="A966" s="4" t="n">
        <v>43425</v>
      </c>
      <c r="B966" t="n">
        <v>62975.9</v>
      </c>
      <c r="C966" t="n">
        <v>430618.9</v>
      </c>
      <c r="D966" t="n">
        <v>40524</v>
      </c>
      <c r="E966" t="n">
        <v>57915.2</v>
      </c>
      <c r="F966" t="n">
        <v>10963.8</v>
      </c>
      <c r="G966" t="n">
        <v>69804.8</v>
      </c>
      <c r="H966" t="n">
        <v>37388.6</v>
      </c>
      <c r="I966" t="n">
        <v>89168.3</v>
      </c>
      <c r="J966" t="n">
        <v>6970.6</v>
      </c>
      <c r="K966" t="n">
        <v>347.5</v>
      </c>
      <c r="L966" t="n">
        <v>14413.8</v>
      </c>
      <c r="M966" t="n">
        <v>821091.4</v>
      </c>
      <c r="N966" t="n">
        <v>5</v>
      </c>
    </row>
    <row r="967">
      <c r="A967" s="4" t="n">
        <v>43426</v>
      </c>
      <c r="B967" t="n">
        <v>60986</v>
      </c>
      <c r="C967" t="n">
        <v>430961.3</v>
      </c>
      <c r="D967" t="n">
        <v>41209.2</v>
      </c>
      <c r="E967" t="n">
        <v>51500</v>
      </c>
      <c r="F967" t="n">
        <v>10851.4</v>
      </c>
      <c r="G967" t="n">
        <v>73867.60000000001</v>
      </c>
      <c r="H967" t="n">
        <v>37430.1</v>
      </c>
      <c r="I967" t="n">
        <v>91395.3</v>
      </c>
      <c r="J967" t="n">
        <v>6928.3</v>
      </c>
      <c r="K967" t="n">
        <v>534.5</v>
      </c>
      <c r="L967" t="n">
        <v>14560.9</v>
      </c>
      <c r="M967" t="n">
        <v>820224.6</v>
      </c>
      <c r="N967" t="n">
        <v>5</v>
      </c>
    </row>
    <row r="968">
      <c r="A968" s="4" t="n">
        <v>43427</v>
      </c>
      <c r="B968" t="n">
        <v>75652.2</v>
      </c>
      <c r="C968" t="n">
        <v>432498.9</v>
      </c>
      <c r="D968" t="n">
        <v>43620.1</v>
      </c>
      <c r="E968" t="n">
        <v>26145</v>
      </c>
      <c r="F968" t="n">
        <v>10387.9</v>
      </c>
      <c r="G968" t="n">
        <v>68100.7</v>
      </c>
      <c r="H968" t="n">
        <v>37345.1</v>
      </c>
      <c r="I968" t="n">
        <v>97949.39999999999</v>
      </c>
      <c r="J968" t="n">
        <v>6763.2</v>
      </c>
      <c r="K968" t="n">
        <v>531.6</v>
      </c>
      <c r="L968" t="n">
        <v>14681.7</v>
      </c>
      <c r="M968" t="n">
        <v>813675.9</v>
      </c>
      <c r="N968" t="n">
        <v>5</v>
      </c>
    </row>
    <row r="969">
      <c r="A969" s="4" t="n">
        <v>43428</v>
      </c>
      <c r="B969" t="n">
        <v>63600.5</v>
      </c>
      <c r="C969" t="n">
        <v>418268.2</v>
      </c>
      <c r="D969" t="n">
        <v>41458.5</v>
      </c>
      <c r="E969" t="n">
        <v>9717.799999999999</v>
      </c>
      <c r="F969" t="n">
        <v>9546.4</v>
      </c>
      <c r="G969" t="n">
        <v>72693.60000000001</v>
      </c>
      <c r="H969" t="n">
        <v>37281.2</v>
      </c>
      <c r="I969" t="n">
        <v>102877.9</v>
      </c>
      <c r="J969" t="n">
        <v>6653.6</v>
      </c>
      <c r="K969" t="n">
        <v>583</v>
      </c>
      <c r="L969" t="n">
        <v>14722</v>
      </c>
      <c r="M969" t="n">
        <v>777402.7</v>
      </c>
      <c r="N969" t="n">
        <v>5</v>
      </c>
    </row>
    <row r="970">
      <c r="A970" s="4" t="n">
        <v>43429</v>
      </c>
      <c r="B970" t="n">
        <v>52788.3</v>
      </c>
      <c r="C970" t="n">
        <v>394101.4</v>
      </c>
      <c r="D970" t="n">
        <v>41621</v>
      </c>
      <c r="E970" t="n">
        <v>18292.4</v>
      </c>
      <c r="F970" t="n">
        <v>6654.4</v>
      </c>
      <c r="G970" t="n">
        <v>70934.60000000001</v>
      </c>
      <c r="H970" t="n">
        <v>35773.5</v>
      </c>
      <c r="I970" t="n">
        <v>73646.7</v>
      </c>
      <c r="J970" t="n">
        <v>6140.7</v>
      </c>
      <c r="K970" t="n">
        <v>622.6</v>
      </c>
      <c r="L970" t="n">
        <v>14723.8</v>
      </c>
      <c r="M970" t="n">
        <v>715299.3</v>
      </c>
      <c r="N970" t="n">
        <v>5</v>
      </c>
    </row>
    <row r="971">
      <c r="A971" s="4" t="n">
        <v>43430</v>
      </c>
      <c r="B971" t="n">
        <v>68140.5</v>
      </c>
      <c r="C971" t="n">
        <v>413689.7</v>
      </c>
      <c r="D971" t="n">
        <v>45692.7</v>
      </c>
      <c r="E971" t="n">
        <v>42113.6</v>
      </c>
      <c r="F971" t="n">
        <v>10348.5</v>
      </c>
      <c r="G971" t="n">
        <v>68505.39999999999</v>
      </c>
      <c r="H971" t="n">
        <v>37348</v>
      </c>
      <c r="I971" t="n">
        <v>86557</v>
      </c>
      <c r="J971" t="n">
        <v>6170.4</v>
      </c>
      <c r="K971" t="n">
        <v>625.5</v>
      </c>
      <c r="L971" t="n">
        <v>14669.1</v>
      </c>
      <c r="M971" t="n">
        <v>793860.4</v>
      </c>
      <c r="N971" t="n">
        <v>5</v>
      </c>
    </row>
    <row r="972">
      <c r="A972" s="4" t="n">
        <v>43431</v>
      </c>
      <c r="B972" t="n">
        <v>55905.1</v>
      </c>
      <c r="C972" t="n">
        <v>432249.5</v>
      </c>
      <c r="D972" t="n">
        <v>43102.2</v>
      </c>
      <c r="E972" t="n">
        <v>47578</v>
      </c>
      <c r="F972" t="n">
        <v>8573.5</v>
      </c>
      <c r="G972" t="n">
        <v>66519.8</v>
      </c>
      <c r="H972" t="n">
        <v>37667</v>
      </c>
      <c r="I972" t="n">
        <v>95326.8</v>
      </c>
      <c r="J972" t="n">
        <v>5770.1</v>
      </c>
      <c r="K972" t="n">
        <v>598.8</v>
      </c>
      <c r="L972" t="n">
        <v>14691.2</v>
      </c>
      <c r="M972" t="n">
        <v>807982</v>
      </c>
      <c r="N972" t="n">
        <v>5</v>
      </c>
    </row>
    <row r="973">
      <c r="A973" s="4" t="n">
        <v>43432</v>
      </c>
      <c r="B973" t="n">
        <v>70373</v>
      </c>
      <c r="C973" t="n">
        <v>434971</v>
      </c>
      <c r="D973" t="n">
        <v>44025.4</v>
      </c>
      <c r="E973" t="n">
        <v>53648.3</v>
      </c>
      <c r="F973" t="n">
        <v>5267.6</v>
      </c>
      <c r="G973" t="n">
        <v>58707.1</v>
      </c>
      <c r="H973" t="n">
        <v>37607.3</v>
      </c>
      <c r="I973" t="n">
        <v>82393.2</v>
      </c>
      <c r="J973" t="n">
        <v>6103.5</v>
      </c>
      <c r="K973" t="n">
        <v>230.1</v>
      </c>
      <c r="L973" t="n">
        <v>13905.6</v>
      </c>
      <c r="M973" t="n">
        <v>807232.1</v>
      </c>
      <c r="N973" t="n">
        <v>5</v>
      </c>
    </row>
    <row r="974">
      <c r="A974" s="4" t="n">
        <v>43433</v>
      </c>
      <c r="B974" t="n">
        <v>87825</v>
      </c>
      <c r="C974" t="n">
        <v>448467.9</v>
      </c>
      <c r="D974" t="n">
        <v>43320.7</v>
      </c>
      <c r="E974" t="n">
        <v>13988.5</v>
      </c>
      <c r="F974" t="n">
        <v>8940.4</v>
      </c>
      <c r="G974" t="n">
        <v>61110.1</v>
      </c>
      <c r="H974" t="n">
        <v>37492.3</v>
      </c>
      <c r="I974" t="n">
        <v>83812.60000000001</v>
      </c>
      <c r="J974" t="n">
        <v>6050.4</v>
      </c>
      <c r="K974" t="n">
        <v>399.2</v>
      </c>
      <c r="L974" t="n">
        <v>13546.2</v>
      </c>
      <c r="M974" t="n">
        <v>804953.3</v>
      </c>
      <c r="N974" t="n">
        <v>5</v>
      </c>
    </row>
    <row r="975">
      <c r="A975" s="4" t="n">
        <v>43434</v>
      </c>
      <c r="B975" t="n">
        <v>75196.5</v>
      </c>
      <c r="C975" t="n">
        <v>448369.3</v>
      </c>
      <c r="D975" t="n">
        <v>43477.6</v>
      </c>
      <c r="E975" t="n">
        <v>24705.7</v>
      </c>
      <c r="F975" t="n">
        <v>12024.4</v>
      </c>
      <c r="G975" t="n">
        <v>61237.3</v>
      </c>
      <c r="H975" t="n">
        <v>37318.5</v>
      </c>
      <c r="I975" t="n">
        <v>75802.89999999999</v>
      </c>
      <c r="J975" t="n">
        <v>6052.2</v>
      </c>
      <c r="K975" t="n">
        <v>539.1</v>
      </c>
      <c r="L975" t="n">
        <v>14238.6</v>
      </c>
      <c r="M975" t="n">
        <v>798962.1</v>
      </c>
      <c r="N975" t="n">
        <v>5</v>
      </c>
    </row>
    <row r="976">
      <c r="A976" s="4" t="n">
        <v>43435</v>
      </c>
      <c r="B976" t="n">
        <v>51455.5</v>
      </c>
      <c r="C976" t="n">
        <v>412173.9</v>
      </c>
      <c r="D976" t="n">
        <v>43330.5</v>
      </c>
      <c r="E976" t="n">
        <v>23757</v>
      </c>
      <c r="F976" t="n">
        <v>11924.4</v>
      </c>
      <c r="G976" t="n">
        <v>58578.7</v>
      </c>
      <c r="H976" t="n">
        <v>37251.7</v>
      </c>
      <c r="I976" t="n">
        <v>62155</v>
      </c>
      <c r="J976" t="n">
        <v>5700.1</v>
      </c>
      <c r="K976" t="n">
        <v>606</v>
      </c>
      <c r="L976" t="n">
        <v>14846.4</v>
      </c>
      <c r="M976" t="n">
        <v>721779.2</v>
      </c>
      <c r="N976" t="n">
        <v>5</v>
      </c>
    </row>
    <row r="977">
      <c r="A977" s="4" t="n">
        <v>43436</v>
      </c>
      <c r="B977" t="n">
        <v>53694.6</v>
      </c>
      <c r="C977" t="n">
        <v>395366.7</v>
      </c>
      <c r="D977" t="n">
        <v>42033.4</v>
      </c>
      <c r="E977" t="n">
        <v>16675.3</v>
      </c>
      <c r="F977" t="n">
        <v>12935.4</v>
      </c>
      <c r="G977" t="n">
        <v>49333.5</v>
      </c>
      <c r="H977" t="n">
        <v>37166.2</v>
      </c>
      <c r="I977" t="n">
        <v>69397.5</v>
      </c>
      <c r="J977" t="n">
        <v>5741.3</v>
      </c>
      <c r="K977" t="n">
        <v>543.7</v>
      </c>
      <c r="L977" t="n">
        <v>14781.3</v>
      </c>
      <c r="M977" t="n">
        <v>697668.8</v>
      </c>
      <c r="N977" t="n">
        <v>5</v>
      </c>
    </row>
    <row r="978">
      <c r="A978" s="4" t="n">
        <v>43437</v>
      </c>
      <c r="B978" t="n">
        <v>84588</v>
      </c>
      <c r="C978" t="n">
        <v>438676.3</v>
      </c>
      <c r="D978" t="n">
        <v>39867.3</v>
      </c>
      <c r="E978" t="n">
        <v>10165.1</v>
      </c>
      <c r="F978" t="n">
        <v>12326.8</v>
      </c>
      <c r="G978" t="n">
        <v>61256</v>
      </c>
      <c r="H978" t="n">
        <v>37047.4</v>
      </c>
      <c r="I978" t="n">
        <v>95293.3</v>
      </c>
      <c r="J978" t="n">
        <v>5749.5</v>
      </c>
      <c r="K978" t="n">
        <v>553.2</v>
      </c>
      <c r="L978" t="n">
        <v>14731</v>
      </c>
      <c r="M978" t="n">
        <v>800253.8</v>
      </c>
      <c r="N978" t="n">
        <v>5</v>
      </c>
    </row>
    <row r="979">
      <c r="A979" s="4" t="n">
        <v>43438</v>
      </c>
      <c r="B979" t="n">
        <v>62795.6</v>
      </c>
      <c r="C979" t="n">
        <v>444054.6</v>
      </c>
      <c r="D979" t="n">
        <v>40142.2</v>
      </c>
      <c r="E979" t="n">
        <v>40832.1</v>
      </c>
      <c r="F979" t="n">
        <v>11734.5</v>
      </c>
      <c r="G979" t="n">
        <v>57022.1</v>
      </c>
      <c r="H979" t="n">
        <v>37069.7</v>
      </c>
      <c r="I979" t="n">
        <v>109058.4</v>
      </c>
      <c r="J979" t="n">
        <v>5943.2</v>
      </c>
      <c r="K979" t="n">
        <v>491.1</v>
      </c>
      <c r="L979" t="n">
        <v>14626.1</v>
      </c>
      <c r="M979" t="n">
        <v>823769.5</v>
      </c>
      <c r="N979" t="n">
        <v>5</v>
      </c>
    </row>
    <row r="980">
      <c r="A980" s="4" t="n">
        <v>43439</v>
      </c>
      <c r="B980" t="n">
        <v>51769.7</v>
      </c>
      <c r="C980" t="n">
        <v>444024.9</v>
      </c>
      <c r="D980" t="n">
        <v>41387.9</v>
      </c>
      <c r="E980" t="n">
        <v>55590.1</v>
      </c>
      <c r="F980" t="n">
        <v>9668</v>
      </c>
      <c r="G980" t="n">
        <v>58495.2</v>
      </c>
      <c r="H980" t="n">
        <v>37111</v>
      </c>
      <c r="I980" t="n">
        <v>103308</v>
      </c>
      <c r="J980" t="n">
        <v>5873.9</v>
      </c>
      <c r="K980" t="n">
        <v>688.3</v>
      </c>
      <c r="L980" t="n">
        <v>14569.1</v>
      </c>
      <c r="M980" t="n">
        <v>822486.2</v>
      </c>
      <c r="N980" t="n">
        <v>5</v>
      </c>
    </row>
    <row r="981">
      <c r="A981" s="4" t="n">
        <v>43440</v>
      </c>
      <c r="B981" t="n">
        <v>51593.8</v>
      </c>
      <c r="C981" t="n">
        <v>438666</v>
      </c>
      <c r="D981" t="n">
        <v>42349.4</v>
      </c>
      <c r="E981" t="n">
        <v>60526.9</v>
      </c>
      <c r="F981" t="n">
        <v>8372.700000000001</v>
      </c>
      <c r="G981" t="n">
        <v>53850.7</v>
      </c>
      <c r="H981" t="n">
        <v>37111.9</v>
      </c>
      <c r="I981" t="n">
        <v>106725.5</v>
      </c>
      <c r="J981" t="n">
        <v>6638.2</v>
      </c>
      <c r="K981" t="n">
        <v>320.9</v>
      </c>
      <c r="L981" t="n">
        <v>14571.4</v>
      </c>
      <c r="M981" t="n">
        <v>820727.4</v>
      </c>
      <c r="N981" t="n">
        <v>5</v>
      </c>
    </row>
    <row r="982">
      <c r="A982" s="4" t="n">
        <v>43441</v>
      </c>
      <c r="B982" t="n">
        <v>45407.4</v>
      </c>
      <c r="C982" t="n">
        <v>442561.6</v>
      </c>
      <c r="D982" t="n">
        <v>41237.2</v>
      </c>
      <c r="E982" t="n">
        <v>60666.2</v>
      </c>
      <c r="F982" t="n">
        <v>6101</v>
      </c>
      <c r="G982" t="n">
        <v>54388.8</v>
      </c>
      <c r="H982" t="n">
        <v>36923.6</v>
      </c>
      <c r="I982" t="n">
        <v>103370.8</v>
      </c>
      <c r="J982" t="n">
        <v>6837.5</v>
      </c>
      <c r="K982" t="n">
        <v>43.7</v>
      </c>
      <c r="L982" t="n">
        <v>14442</v>
      </c>
      <c r="M982" t="n">
        <v>811979.9</v>
      </c>
      <c r="N982" t="n">
        <v>5</v>
      </c>
    </row>
    <row r="983">
      <c r="A983" s="4" t="n">
        <v>43442</v>
      </c>
      <c r="B983" t="n">
        <v>58268.8</v>
      </c>
      <c r="C983" t="n">
        <v>424230.3</v>
      </c>
      <c r="D983" t="n">
        <v>41301.8</v>
      </c>
      <c r="E983" t="n">
        <v>28094.1</v>
      </c>
      <c r="F983" t="n">
        <v>9645.6</v>
      </c>
      <c r="G983" t="n">
        <v>57791.8</v>
      </c>
      <c r="H983" t="n">
        <v>36807.9</v>
      </c>
      <c r="I983" t="n">
        <v>98836.60000000001</v>
      </c>
      <c r="J983" t="n">
        <v>6918.4</v>
      </c>
      <c r="K983" t="n">
        <v>543.8</v>
      </c>
      <c r="L983" t="n">
        <v>14633.1</v>
      </c>
      <c r="M983" t="n">
        <v>777072.2</v>
      </c>
      <c r="N983" t="n">
        <v>3</v>
      </c>
    </row>
    <row r="984">
      <c r="A984" s="4" t="n">
        <v>43443</v>
      </c>
      <c r="B984" t="n">
        <v>37665.2</v>
      </c>
      <c r="C984" t="n">
        <v>396039.5</v>
      </c>
      <c r="D984" t="n">
        <v>35388.5</v>
      </c>
      <c r="E984" t="n">
        <v>54314.5</v>
      </c>
      <c r="F984" t="n">
        <v>10912.8</v>
      </c>
      <c r="G984" t="n">
        <v>45578.9</v>
      </c>
      <c r="H984" t="n">
        <v>34920.7</v>
      </c>
      <c r="I984" t="n">
        <v>77593.89999999999</v>
      </c>
      <c r="J984" t="n">
        <v>6263.6</v>
      </c>
      <c r="K984" t="n">
        <v>552.4</v>
      </c>
      <c r="L984" t="n">
        <v>14629.7</v>
      </c>
      <c r="M984" t="n">
        <v>713859.8</v>
      </c>
      <c r="N984" t="n">
        <v>3</v>
      </c>
    </row>
    <row r="985">
      <c r="A985" s="4" t="n">
        <v>43444</v>
      </c>
      <c r="B985" t="n">
        <v>48497.9</v>
      </c>
      <c r="C985" t="n">
        <v>430820.1</v>
      </c>
      <c r="D985" t="n">
        <v>44188.5</v>
      </c>
      <c r="E985" t="n">
        <v>44026</v>
      </c>
      <c r="F985" t="n">
        <v>9752</v>
      </c>
      <c r="G985" t="n">
        <v>54582.1</v>
      </c>
      <c r="H985" t="n">
        <v>36928.5</v>
      </c>
      <c r="I985" t="n">
        <v>96768.60000000001</v>
      </c>
      <c r="J985" t="n">
        <v>6705.8</v>
      </c>
      <c r="K985" t="n">
        <v>581.1</v>
      </c>
      <c r="L985" t="n">
        <v>14600.5</v>
      </c>
      <c r="M985" t="n">
        <v>787450.9</v>
      </c>
      <c r="N985" t="n">
        <v>5</v>
      </c>
    </row>
    <row r="986">
      <c r="A986" s="4" t="n">
        <v>43445</v>
      </c>
      <c r="B986" t="n">
        <v>40135.2</v>
      </c>
      <c r="C986" t="n">
        <v>439439.7</v>
      </c>
      <c r="D986" t="n">
        <v>38174.8</v>
      </c>
      <c r="E986" t="n">
        <v>56529.3</v>
      </c>
      <c r="F986" t="n">
        <v>8322.9</v>
      </c>
      <c r="G986" t="n">
        <v>57404.9</v>
      </c>
      <c r="H986" t="n">
        <v>36925.2</v>
      </c>
      <c r="I986" t="n">
        <v>91843.3</v>
      </c>
      <c r="J986" t="n">
        <v>7886.9</v>
      </c>
      <c r="K986" t="n">
        <v>554.1</v>
      </c>
      <c r="L986" t="n">
        <v>14695.5</v>
      </c>
      <c r="M986" t="n">
        <v>791911.9</v>
      </c>
      <c r="N986" t="n">
        <v>3</v>
      </c>
    </row>
    <row r="987">
      <c r="A987" s="4" t="n">
        <v>43446</v>
      </c>
      <c r="B987" t="n">
        <v>43484</v>
      </c>
      <c r="C987" t="n">
        <v>417915.4</v>
      </c>
      <c r="D987" t="n">
        <v>35499.5</v>
      </c>
      <c r="E987" t="n">
        <v>56974.5</v>
      </c>
      <c r="F987" t="n">
        <v>5553.5</v>
      </c>
      <c r="G987" t="n">
        <v>51259.4</v>
      </c>
      <c r="H987" t="n">
        <v>36817</v>
      </c>
      <c r="I987" t="n">
        <v>75108.2</v>
      </c>
      <c r="J987" t="n">
        <v>9310.5</v>
      </c>
      <c r="K987" t="n">
        <v>458.3</v>
      </c>
      <c r="L987" t="n">
        <v>14468.1</v>
      </c>
      <c r="M987" t="n">
        <v>746848.4</v>
      </c>
      <c r="N987" t="n">
        <v>5</v>
      </c>
    </row>
    <row r="988">
      <c r="A988" s="4" t="n">
        <v>43447</v>
      </c>
      <c r="B988" t="n">
        <v>65136.4</v>
      </c>
      <c r="C988" t="n">
        <v>450735.6</v>
      </c>
      <c r="D988" t="n">
        <v>33217.4</v>
      </c>
      <c r="E988" t="n">
        <v>30016.3</v>
      </c>
      <c r="F988" t="n">
        <v>10548.7</v>
      </c>
      <c r="G988" t="n">
        <v>54651.3</v>
      </c>
      <c r="H988" t="n">
        <v>36740.9</v>
      </c>
      <c r="I988" t="n">
        <v>85636.3</v>
      </c>
      <c r="J988" t="n">
        <v>8518.4</v>
      </c>
      <c r="K988" t="n">
        <v>464.7</v>
      </c>
      <c r="L988" t="n">
        <v>14385.1</v>
      </c>
      <c r="M988" t="n">
        <v>790051.2</v>
      </c>
      <c r="N988" t="n">
        <v>5</v>
      </c>
    </row>
    <row r="989">
      <c r="A989" s="4" t="n">
        <v>43448</v>
      </c>
      <c r="B989" t="n">
        <v>45300.2</v>
      </c>
      <c r="C989" t="n">
        <v>447418.7</v>
      </c>
      <c r="D989" t="n">
        <v>35074.8</v>
      </c>
      <c r="E989" t="n">
        <v>54687.4</v>
      </c>
      <c r="F989" t="n">
        <v>12535.6</v>
      </c>
      <c r="G989" t="n">
        <v>54036</v>
      </c>
      <c r="H989" t="n">
        <v>36741.8</v>
      </c>
      <c r="I989" t="n">
        <v>85384.3</v>
      </c>
      <c r="J989" t="n">
        <v>8470.4</v>
      </c>
      <c r="K989" t="n">
        <v>494.2</v>
      </c>
      <c r="L989" t="n">
        <v>14691.9</v>
      </c>
      <c r="M989" t="n">
        <v>794835.3</v>
      </c>
      <c r="N989" t="n">
        <v>5</v>
      </c>
    </row>
    <row r="990">
      <c r="A990" s="4" t="n">
        <v>43449</v>
      </c>
      <c r="B990" t="n">
        <v>42321.4</v>
      </c>
      <c r="C990" t="n">
        <v>413980.8</v>
      </c>
      <c r="D990" t="n">
        <v>34707.9</v>
      </c>
      <c r="E990" t="n">
        <v>61233.9</v>
      </c>
      <c r="F990" t="n">
        <v>11217.5</v>
      </c>
      <c r="G990" t="n">
        <v>47137.9</v>
      </c>
      <c r="H990" t="n">
        <v>36730.9</v>
      </c>
      <c r="I990" t="n">
        <v>72820.2</v>
      </c>
      <c r="J990" t="n">
        <v>8980.5</v>
      </c>
      <c r="K990" t="n">
        <v>498</v>
      </c>
      <c r="L990" t="n">
        <v>14673.6</v>
      </c>
      <c r="M990" t="n">
        <v>744302.6</v>
      </c>
      <c r="N990" t="n">
        <v>5</v>
      </c>
    </row>
    <row r="991">
      <c r="A991" s="4" t="n">
        <v>43450</v>
      </c>
      <c r="B991" t="n">
        <v>44273.9</v>
      </c>
      <c r="C991" t="n">
        <v>393492.2</v>
      </c>
      <c r="D991" t="n">
        <v>30452.2</v>
      </c>
      <c r="E991" t="n">
        <v>55682.8</v>
      </c>
      <c r="F991" t="n">
        <v>7017.5</v>
      </c>
      <c r="G991" t="n">
        <v>39236.5</v>
      </c>
      <c r="H991" t="n">
        <v>36628.8</v>
      </c>
      <c r="I991" t="n">
        <v>62169.1</v>
      </c>
      <c r="J991" t="n">
        <v>7423.1</v>
      </c>
      <c r="K991" t="n">
        <v>531.9</v>
      </c>
      <c r="L991" t="n">
        <v>14701.2</v>
      </c>
      <c r="M991" t="n">
        <v>691609.2</v>
      </c>
      <c r="N991" t="n">
        <v>5</v>
      </c>
    </row>
    <row r="992">
      <c r="A992" s="4" t="n">
        <v>43451</v>
      </c>
      <c r="B992" t="n">
        <v>48547.7</v>
      </c>
      <c r="C992" t="n">
        <v>431396.2</v>
      </c>
      <c r="D992" t="n">
        <v>38647.3</v>
      </c>
      <c r="E992" t="n">
        <v>57478.5</v>
      </c>
      <c r="F992" t="n">
        <v>10594.9</v>
      </c>
      <c r="G992" t="n">
        <v>48510.8</v>
      </c>
      <c r="H992" t="n">
        <v>36598.7</v>
      </c>
      <c r="I992" t="n">
        <v>70800.8</v>
      </c>
      <c r="J992" t="n">
        <v>8672.700000000001</v>
      </c>
      <c r="K992" t="n">
        <v>469.8</v>
      </c>
      <c r="L992" t="n">
        <v>14630.5</v>
      </c>
      <c r="M992" t="n">
        <v>766347.7</v>
      </c>
      <c r="N992" t="n">
        <v>3</v>
      </c>
    </row>
    <row r="993">
      <c r="A993" s="4" t="n">
        <v>43452</v>
      </c>
      <c r="B993" t="n">
        <v>49035.7</v>
      </c>
      <c r="C993" t="n">
        <v>447582.4</v>
      </c>
      <c r="D993" t="n">
        <v>40993.3</v>
      </c>
      <c r="E993" t="n">
        <v>46993.6</v>
      </c>
      <c r="F993" t="n">
        <v>9778.200000000001</v>
      </c>
      <c r="G993" t="n">
        <v>53016.9</v>
      </c>
      <c r="H993" t="n">
        <v>36491.5</v>
      </c>
      <c r="I993" t="n">
        <v>81348.8</v>
      </c>
      <c r="J993" t="n">
        <v>9016.799999999999</v>
      </c>
      <c r="K993" t="n">
        <v>517.3</v>
      </c>
      <c r="L993" t="n">
        <v>14611.9</v>
      </c>
      <c r="M993" t="n">
        <v>789386.4</v>
      </c>
      <c r="N993" t="n">
        <v>5</v>
      </c>
    </row>
    <row r="994">
      <c r="A994" s="4" t="n">
        <v>43453</v>
      </c>
      <c r="B994" t="n">
        <v>50784.4</v>
      </c>
      <c r="C994" t="n">
        <v>457077.6</v>
      </c>
      <c r="D994" t="n">
        <v>40510.5</v>
      </c>
      <c r="E994" t="n">
        <v>23158.7</v>
      </c>
      <c r="F994" t="n">
        <v>13441</v>
      </c>
      <c r="G994" t="n">
        <v>58417.8</v>
      </c>
      <c r="H994" t="n">
        <v>36482.1</v>
      </c>
      <c r="I994" t="n">
        <v>90251</v>
      </c>
      <c r="J994" t="n">
        <v>6677.5</v>
      </c>
      <c r="K994" t="n">
        <v>540.9</v>
      </c>
      <c r="L994" t="n">
        <v>14563.6</v>
      </c>
      <c r="M994" t="n">
        <v>791905.2</v>
      </c>
      <c r="N994" t="n">
        <v>3</v>
      </c>
    </row>
    <row r="995">
      <c r="A995" s="4" t="n">
        <v>43454</v>
      </c>
      <c r="B995" t="n">
        <v>53154.6</v>
      </c>
      <c r="C995" t="n">
        <v>441822.6</v>
      </c>
      <c r="D995" t="n">
        <v>41919.8</v>
      </c>
      <c r="E995" t="n">
        <v>46696.7</v>
      </c>
      <c r="F995" t="n">
        <v>14059.1</v>
      </c>
      <c r="G995" t="n">
        <v>55918.1</v>
      </c>
      <c r="H995" t="n">
        <v>36481.1</v>
      </c>
      <c r="I995" t="n">
        <v>74719.10000000001</v>
      </c>
      <c r="J995" t="n">
        <v>6821.3</v>
      </c>
      <c r="K995" t="n">
        <v>487.7</v>
      </c>
      <c r="L995" t="n">
        <v>14617.7</v>
      </c>
      <c r="M995" t="n">
        <v>786697.8</v>
      </c>
      <c r="N995" t="n">
        <v>5</v>
      </c>
    </row>
    <row r="996">
      <c r="A996" s="4" t="n">
        <v>43455</v>
      </c>
      <c r="B996" t="n">
        <v>45360</v>
      </c>
      <c r="C996" t="n">
        <v>420876.5</v>
      </c>
      <c r="D996" t="n">
        <v>41741.2</v>
      </c>
      <c r="E996" t="n">
        <v>60858.6</v>
      </c>
      <c r="F996" t="n">
        <v>14104.9</v>
      </c>
      <c r="G996" t="n">
        <v>54932.8</v>
      </c>
      <c r="H996" t="n">
        <v>36461.6</v>
      </c>
      <c r="I996" t="n">
        <v>70099.89999999999</v>
      </c>
      <c r="J996" t="n">
        <v>6965</v>
      </c>
      <c r="K996" t="n">
        <v>348.6</v>
      </c>
      <c r="L996" t="n">
        <v>14652.1</v>
      </c>
      <c r="M996" t="n">
        <v>766401.4</v>
      </c>
      <c r="N996" t="n">
        <v>3</v>
      </c>
    </row>
    <row r="997">
      <c r="A997" s="4" t="n">
        <v>43456</v>
      </c>
      <c r="B997" t="n">
        <v>44990.6</v>
      </c>
      <c r="C997" t="n">
        <v>400321.8</v>
      </c>
      <c r="D997" t="n">
        <v>40734.3</v>
      </c>
      <c r="E997" t="n">
        <v>61087.3</v>
      </c>
      <c r="F997" t="n">
        <v>13538.7</v>
      </c>
      <c r="G997" t="n">
        <v>47780.4</v>
      </c>
      <c r="H997" t="n">
        <v>36331.5</v>
      </c>
      <c r="I997" t="n">
        <v>52957.6</v>
      </c>
      <c r="J997" t="n">
        <v>6882.6</v>
      </c>
      <c r="K997" t="n">
        <v>495.7</v>
      </c>
      <c r="L997" t="n">
        <v>14404.4</v>
      </c>
      <c r="M997" t="n">
        <v>719524.9</v>
      </c>
      <c r="N997" t="n">
        <v>3</v>
      </c>
    </row>
    <row r="998">
      <c r="A998" s="4" t="n">
        <v>43457</v>
      </c>
      <c r="B998" t="n">
        <v>49617.3</v>
      </c>
      <c r="C998" t="n">
        <v>364492.7</v>
      </c>
      <c r="D998" t="n">
        <v>35482.2</v>
      </c>
      <c r="E998" t="n">
        <v>62968.7</v>
      </c>
      <c r="F998" t="n">
        <v>13278.2</v>
      </c>
      <c r="G998" t="n">
        <v>32646.3</v>
      </c>
      <c r="H998" t="n">
        <v>34286.3</v>
      </c>
      <c r="I998" t="n">
        <v>42668.3</v>
      </c>
      <c r="J998" t="n">
        <v>8765.9</v>
      </c>
      <c r="K998" t="n">
        <v>516.7</v>
      </c>
      <c r="L998" t="n">
        <v>14573.8</v>
      </c>
      <c r="M998" t="n">
        <v>659296.3</v>
      </c>
      <c r="N998" t="n">
        <v>3</v>
      </c>
    </row>
    <row r="999">
      <c r="A999" s="4" t="n">
        <v>43458</v>
      </c>
      <c r="B999" t="n">
        <v>48144.7</v>
      </c>
      <c r="C999" t="n">
        <v>355056.6</v>
      </c>
      <c r="D999" t="n">
        <v>34199.7</v>
      </c>
      <c r="E999" t="n">
        <v>64571.1</v>
      </c>
      <c r="F999" t="n">
        <v>12713.1</v>
      </c>
      <c r="G999" t="n">
        <v>29298</v>
      </c>
      <c r="H999" t="n">
        <v>36501.9</v>
      </c>
      <c r="I999" t="n">
        <v>43864.6</v>
      </c>
      <c r="J999" t="n">
        <v>7785.3</v>
      </c>
      <c r="K999" t="n">
        <v>559.5</v>
      </c>
      <c r="L999" t="n">
        <v>14556.4</v>
      </c>
      <c r="M999" t="n">
        <v>647250.9</v>
      </c>
      <c r="N999" t="n">
        <v>3</v>
      </c>
    </row>
    <row r="1000">
      <c r="A1000" s="4" t="n">
        <v>43459</v>
      </c>
      <c r="B1000" t="n">
        <v>44130.7</v>
      </c>
      <c r="C1000" t="n">
        <v>285684.4</v>
      </c>
      <c r="D1000" t="n">
        <v>34626.9</v>
      </c>
      <c r="E1000" t="n">
        <v>72347.10000000001</v>
      </c>
      <c r="F1000" t="n">
        <v>9286.1</v>
      </c>
      <c r="G1000" t="n">
        <v>25876.3</v>
      </c>
      <c r="H1000" t="n">
        <v>36056.2</v>
      </c>
      <c r="I1000" t="n">
        <v>43317.1</v>
      </c>
      <c r="J1000" t="n">
        <v>8116.5</v>
      </c>
      <c r="K1000" t="n">
        <v>568</v>
      </c>
      <c r="L1000" t="n">
        <v>14539.6</v>
      </c>
      <c r="M1000" t="n">
        <v>574548.9</v>
      </c>
      <c r="N1000" t="n">
        <v>3</v>
      </c>
    </row>
    <row r="1001">
      <c r="A1001" s="4" t="n">
        <v>43460</v>
      </c>
      <c r="B1001" t="n">
        <v>57982.9</v>
      </c>
      <c r="C1001" t="n">
        <v>365181.4</v>
      </c>
      <c r="D1001" t="n">
        <v>40560.7</v>
      </c>
      <c r="E1001" t="n">
        <v>60983.3</v>
      </c>
      <c r="F1001" t="n">
        <v>12343.9</v>
      </c>
      <c r="G1001" t="n">
        <v>50204.3</v>
      </c>
      <c r="H1001" t="n">
        <v>35926.1</v>
      </c>
      <c r="I1001" t="n">
        <v>50177.9</v>
      </c>
      <c r="J1001" t="n">
        <v>8400.299999999999</v>
      </c>
      <c r="K1001" t="n">
        <v>532.6</v>
      </c>
      <c r="L1001" t="n">
        <v>14505.8</v>
      </c>
      <c r="M1001" t="n">
        <v>696799.3</v>
      </c>
      <c r="N1001" t="n">
        <v>3</v>
      </c>
    </row>
    <row r="1002">
      <c r="A1002" s="4" t="n">
        <v>43461</v>
      </c>
      <c r="B1002" t="n">
        <v>57046.1</v>
      </c>
      <c r="C1002" t="n">
        <v>406323.1</v>
      </c>
      <c r="D1002" t="n">
        <v>41819.5</v>
      </c>
      <c r="E1002" t="n">
        <v>26851.7</v>
      </c>
      <c r="F1002" t="n">
        <v>12604.7</v>
      </c>
      <c r="G1002" t="n">
        <v>66708.60000000001</v>
      </c>
      <c r="H1002" t="n">
        <v>35898.7</v>
      </c>
      <c r="I1002" t="n">
        <v>59777</v>
      </c>
      <c r="J1002" t="n">
        <v>8371.200000000001</v>
      </c>
      <c r="K1002" t="n">
        <v>553.5</v>
      </c>
      <c r="L1002" t="n">
        <v>14444</v>
      </c>
      <c r="M1002" t="n">
        <v>730398.1</v>
      </c>
      <c r="N1002" t="n">
        <v>5</v>
      </c>
    </row>
    <row r="1003">
      <c r="A1003" s="4" t="n">
        <v>43462</v>
      </c>
      <c r="B1003" t="n">
        <v>60016.7</v>
      </c>
      <c r="C1003" t="n">
        <v>421207.6</v>
      </c>
      <c r="D1003" t="n">
        <v>43763.9</v>
      </c>
      <c r="E1003" t="n">
        <v>19656.1</v>
      </c>
      <c r="F1003" t="n">
        <v>11038.9</v>
      </c>
      <c r="G1003" t="n">
        <v>63990.2</v>
      </c>
      <c r="H1003" t="n">
        <v>35795.9</v>
      </c>
      <c r="I1003" t="n">
        <v>56854.8</v>
      </c>
      <c r="J1003" t="n">
        <v>9097.1</v>
      </c>
      <c r="K1003" t="n">
        <v>566.2</v>
      </c>
      <c r="L1003" t="n">
        <v>14385.4</v>
      </c>
      <c r="M1003" t="n">
        <v>736372.5</v>
      </c>
      <c r="N1003" t="n">
        <v>3</v>
      </c>
    </row>
    <row r="1004">
      <c r="A1004" s="4" t="n">
        <v>43463</v>
      </c>
      <c r="B1004" t="n">
        <v>50022.9</v>
      </c>
      <c r="C1004" t="n">
        <v>398642.8</v>
      </c>
      <c r="D1004" t="n">
        <v>39085.7</v>
      </c>
      <c r="E1004" t="n">
        <v>53327.8</v>
      </c>
      <c r="F1004" t="n">
        <v>7525.4</v>
      </c>
      <c r="G1004" t="n">
        <v>61339.7</v>
      </c>
      <c r="H1004" t="n">
        <v>35727.1</v>
      </c>
      <c r="I1004" t="n">
        <v>52101.9</v>
      </c>
      <c r="J1004" t="n">
        <v>7332.4</v>
      </c>
      <c r="K1004" t="n">
        <v>233.7</v>
      </c>
      <c r="L1004" t="n">
        <v>14303.8</v>
      </c>
      <c r="M1004" t="n">
        <v>719643.2</v>
      </c>
      <c r="N1004" t="n">
        <v>3</v>
      </c>
    </row>
    <row r="1005">
      <c r="A1005" s="4" t="n">
        <v>43464</v>
      </c>
      <c r="B1005" t="n">
        <v>48285.6</v>
      </c>
      <c r="C1005" t="n">
        <v>393703.5</v>
      </c>
      <c r="D1005" t="n">
        <v>34974.6</v>
      </c>
      <c r="E1005" t="n">
        <v>43612.5</v>
      </c>
      <c r="F1005" t="n">
        <v>6582.4</v>
      </c>
      <c r="G1005" t="n">
        <v>46670.1</v>
      </c>
      <c r="H1005" t="n">
        <v>35703.1</v>
      </c>
      <c r="I1005" t="n">
        <v>49421.5</v>
      </c>
      <c r="J1005" t="n">
        <v>7219.8</v>
      </c>
      <c r="K1005" t="n">
        <v>449.2</v>
      </c>
      <c r="L1005" t="n">
        <v>14457.8</v>
      </c>
      <c r="M1005" t="n">
        <v>681080.1</v>
      </c>
      <c r="N1005" t="n">
        <v>3</v>
      </c>
    </row>
    <row r="1006">
      <c r="A1006" s="4" t="n">
        <v>43465</v>
      </c>
      <c r="B1006" t="n">
        <v>41357.4</v>
      </c>
      <c r="C1006" t="n">
        <v>387948.6</v>
      </c>
      <c r="D1006" t="n">
        <v>39326.9</v>
      </c>
      <c r="E1006" t="n">
        <v>44492.8</v>
      </c>
      <c r="F1006" t="n">
        <v>11201.7</v>
      </c>
      <c r="G1006" t="n">
        <v>40145.4</v>
      </c>
      <c r="H1006" t="n">
        <v>35626.7</v>
      </c>
      <c r="I1006" t="n">
        <v>42501.7</v>
      </c>
      <c r="J1006" t="n">
        <v>7277.2</v>
      </c>
      <c r="K1006" t="n">
        <v>554.5</v>
      </c>
      <c r="L1006" t="n">
        <v>14421.4</v>
      </c>
      <c r="M1006" t="n">
        <v>664854.3</v>
      </c>
      <c r="N1006" t="n">
        <v>3</v>
      </c>
    </row>
    <row r="1007">
      <c r="A1007" s="4" t="n">
        <v>43466</v>
      </c>
      <c r="B1007" t="n">
        <v>44966.7</v>
      </c>
      <c r="C1007" t="n">
        <v>315396.2</v>
      </c>
      <c r="D1007" t="n">
        <v>32433.7</v>
      </c>
      <c r="E1007" t="n">
        <v>57246.4</v>
      </c>
      <c r="F1007" t="n">
        <v>8374.799999999999</v>
      </c>
      <c r="G1007" t="n">
        <v>31722.2</v>
      </c>
      <c r="H1007" t="n">
        <v>35558.3</v>
      </c>
      <c r="I1007" t="n">
        <v>40707</v>
      </c>
      <c r="J1007" t="n">
        <v>7064.3</v>
      </c>
      <c r="K1007" t="n">
        <v>547.9</v>
      </c>
      <c r="L1007" t="n">
        <v>14389.5</v>
      </c>
      <c r="M1007" t="n">
        <v>588406.9</v>
      </c>
      <c r="N1007" t="n">
        <v>3</v>
      </c>
    </row>
    <row r="1008">
      <c r="A1008" s="4" t="n">
        <v>43467</v>
      </c>
      <c r="B1008" t="n">
        <v>63232</v>
      </c>
      <c r="C1008" t="n">
        <v>404811.5</v>
      </c>
      <c r="D1008" t="n">
        <v>39781.7</v>
      </c>
      <c r="E1008" t="n">
        <v>55161.3</v>
      </c>
      <c r="F1008" t="n">
        <v>7568.3</v>
      </c>
      <c r="G1008" t="n">
        <v>49184.1</v>
      </c>
      <c r="H1008" t="n">
        <v>35552.3</v>
      </c>
      <c r="I1008" t="n">
        <v>58211.9</v>
      </c>
      <c r="J1008" t="n">
        <v>8076.1</v>
      </c>
      <c r="K1008" t="n">
        <v>405.5</v>
      </c>
      <c r="L1008" t="n">
        <v>14311.2</v>
      </c>
      <c r="M1008" t="n">
        <v>736295.9</v>
      </c>
      <c r="N1008" t="n">
        <v>3</v>
      </c>
    </row>
    <row r="1009">
      <c r="A1009" s="4" t="n">
        <v>43468</v>
      </c>
      <c r="B1009" t="n">
        <v>64037.5</v>
      </c>
      <c r="C1009" t="n">
        <v>434356</v>
      </c>
      <c r="D1009" t="n">
        <v>44407</v>
      </c>
      <c r="E1009" t="n">
        <v>50117.3</v>
      </c>
      <c r="F1009" t="n">
        <v>12709.6</v>
      </c>
      <c r="G1009" t="n">
        <v>63150.3</v>
      </c>
      <c r="H1009" t="n">
        <v>35452.5</v>
      </c>
      <c r="I1009" t="n">
        <v>65557.39999999999</v>
      </c>
      <c r="J1009" t="n">
        <v>9024.4</v>
      </c>
      <c r="K1009" t="n">
        <v>574</v>
      </c>
      <c r="L1009" t="n">
        <v>13781.3</v>
      </c>
      <c r="M1009" t="n">
        <v>793167.5</v>
      </c>
      <c r="N1009" t="n">
        <v>3</v>
      </c>
    </row>
    <row r="1010">
      <c r="A1010" s="4" t="n">
        <v>43469</v>
      </c>
      <c r="B1010" t="n">
        <v>56723.4</v>
      </c>
      <c r="C1010" t="n">
        <v>444233.3</v>
      </c>
      <c r="D1010" t="n">
        <v>46146.3</v>
      </c>
      <c r="E1010" t="n">
        <v>50800.4</v>
      </c>
      <c r="F1010" t="n">
        <v>13932.8</v>
      </c>
      <c r="G1010" t="n">
        <v>66427.39999999999</v>
      </c>
      <c r="H1010" t="n">
        <v>35523.8</v>
      </c>
      <c r="I1010" t="n">
        <v>64035.2</v>
      </c>
      <c r="J1010" t="n">
        <v>8925.9</v>
      </c>
      <c r="K1010" t="n">
        <v>564.8</v>
      </c>
      <c r="L1010" t="n">
        <v>13666.1</v>
      </c>
      <c r="M1010" t="n">
        <v>800979.5</v>
      </c>
      <c r="N1010" t="n">
        <v>3</v>
      </c>
    </row>
    <row r="1011">
      <c r="A1011" s="4" t="n">
        <v>43470</v>
      </c>
      <c r="B1011" t="n">
        <v>41570.8</v>
      </c>
      <c r="C1011" t="n">
        <v>432894.4</v>
      </c>
      <c r="D1011" t="n">
        <v>45623.3</v>
      </c>
      <c r="E1011" t="n">
        <v>63552.5</v>
      </c>
      <c r="F1011" t="n">
        <v>13094.9</v>
      </c>
      <c r="G1011" t="n">
        <v>57493.1</v>
      </c>
      <c r="H1011" t="n">
        <v>35426</v>
      </c>
      <c r="I1011" t="n">
        <v>50808.9</v>
      </c>
      <c r="J1011" t="n">
        <v>8253.9</v>
      </c>
      <c r="K1011" t="n">
        <v>559.4</v>
      </c>
      <c r="L1011" t="n">
        <v>13883.7</v>
      </c>
      <c r="M1011" t="n">
        <v>763160.8</v>
      </c>
      <c r="N1011" t="n">
        <v>3</v>
      </c>
    </row>
    <row r="1012">
      <c r="A1012" s="4" t="n">
        <v>43471</v>
      </c>
      <c r="B1012" t="n">
        <v>36217.3</v>
      </c>
      <c r="C1012" t="n">
        <v>385627.6</v>
      </c>
      <c r="D1012" t="n">
        <v>42803.9</v>
      </c>
      <c r="E1012" t="n">
        <v>68224.89999999999</v>
      </c>
      <c r="F1012" t="n">
        <v>11038.7</v>
      </c>
      <c r="G1012" t="n">
        <v>50024.4</v>
      </c>
      <c r="H1012" t="n">
        <v>33735.8</v>
      </c>
      <c r="I1012" t="n">
        <v>40822.9</v>
      </c>
      <c r="J1012" t="n">
        <v>7921.7</v>
      </c>
      <c r="K1012" t="n">
        <v>495</v>
      </c>
      <c r="L1012" t="n">
        <v>14311.1</v>
      </c>
      <c r="M1012" t="n">
        <v>691223.2</v>
      </c>
      <c r="N1012" t="n">
        <v>3</v>
      </c>
    </row>
    <row r="1013">
      <c r="A1013" s="4" t="n">
        <v>43472</v>
      </c>
      <c r="B1013" t="n">
        <v>45399.5</v>
      </c>
      <c r="C1013" t="n">
        <v>438689.5</v>
      </c>
      <c r="D1013" t="n">
        <v>43024.2</v>
      </c>
      <c r="E1013" t="n">
        <v>55545</v>
      </c>
      <c r="F1013" t="n">
        <v>10409.7</v>
      </c>
      <c r="G1013" t="n">
        <v>67325.5</v>
      </c>
      <c r="H1013" t="n">
        <v>35130</v>
      </c>
      <c r="I1013" t="n">
        <v>55289.1</v>
      </c>
      <c r="J1013" t="n">
        <v>8999.799999999999</v>
      </c>
      <c r="K1013" t="n">
        <v>549.9</v>
      </c>
      <c r="L1013" t="n">
        <v>14227.8</v>
      </c>
      <c r="M1013" t="n">
        <v>774589.9</v>
      </c>
      <c r="N1013" t="n">
        <v>3</v>
      </c>
    </row>
    <row r="1014">
      <c r="A1014" s="4" t="n">
        <v>43473</v>
      </c>
      <c r="B1014" t="n">
        <v>42501</v>
      </c>
      <c r="C1014" t="n">
        <v>462156.2</v>
      </c>
      <c r="D1014" t="n">
        <v>44200.6</v>
      </c>
      <c r="E1014" t="n">
        <v>56932.9</v>
      </c>
      <c r="F1014" t="n">
        <v>12308.5</v>
      </c>
      <c r="G1014" t="n">
        <v>64066.7</v>
      </c>
      <c r="H1014" t="n">
        <v>35072.3</v>
      </c>
      <c r="I1014" t="n">
        <v>60020.2</v>
      </c>
      <c r="J1014" t="n">
        <v>9166</v>
      </c>
      <c r="K1014" t="n">
        <v>551</v>
      </c>
      <c r="L1014" t="n">
        <v>14214.1</v>
      </c>
      <c r="M1014" t="n">
        <v>801189.5</v>
      </c>
      <c r="N1014" t="n">
        <v>3</v>
      </c>
    </row>
    <row r="1015">
      <c r="A1015" s="4" t="n">
        <v>43474</v>
      </c>
      <c r="B1015" t="n">
        <v>41229.2</v>
      </c>
      <c r="C1015" t="n">
        <v>459217.2</v>
      </c>
      <c r="D1015" t="n">
        <v>44006.8</v>
      </c>
      <c r="E1015" t="n">
        <v>64415.8</v>
      </c>
      <c r="F1015" t="n">
        <v>13526.1</v>
      </c>
      <c r="G1015" t="n">
        <v>64087.4</v>
      </c>
      <c r="H1015" t="n">
        <v>35078.3</v>
      </c>
      <c r="I1015" t="n">
        <v>60457</v>
      </c>
      <c r="J1015" t="n">
        <v>9157.700000000001</v>
      </c>
      <c r="K1015" t="n">
        <v>577.3</v>
      </c>
      <c r="L1015" t="n">
        <v>13856.4</v>
      </c>
      <c r="M1015" t="n">
        <v>805609.2</v>
      </c>
      <c r="N1015" t="n">
        <v>3</v>
      </c>
    </row>
    <row r="1016">
      <c r="A1016" s="4" t="n">
        <v>43475</v>
      </c>
      <c r="B1016" t="n">
        <v>49918.1</v>
      </c>
      <c r="C1016" t="n">
        <v>462102.9</v>
      </c>
      <c r="D1016" t="n">
        <v>41406.4</v>
      </c>
      <c r="E1016" t="n">
        <v>57084.3</v>
      </c>
      <c r="F1016" t="n">
        <v>12967.9</v>
      </c>
      <c r="G1016" t="n">
        <v>63859.9</v>
      </c>
      <c r="H1016" t="n">
        <v>35044.4</v>
      </c>
      <c r="I1016" t="n">
        <v>58462.7</v>
      </c>
      <c r="J1016" t="n">
        <v>8932.799999999999</v>
      </c>
      <c r="K1016" t="n">
        <v>357.8</v>
      </c>
      <c r="L1016" t="n">
        <v>13698.6</v>
      </c>
      <c r="M1016" t="n">
        <v>803835.8</v>
      </c>
      <c r="N1016" t="n">
        <v>3</v>
      </c>
    </row>
    <row r="1017">
      <c r="A1017" s="4" t="n">
        <v>43476</v>
      </c>
      <c r="B1017" t="n">
        <v>60508.5</v>
      </c>
      <c r="C1017" t="n">
        <v>438737</v>
      </c>
      <c r="D1017" t="n">
        <v>46113.6</v>
      </c>
      <c r="E1017" t="n">
        <v>54989.8</v>
      </c>
      <c r="F1017" t="n">
        <v>10936.8</v>
      </c>
      <c r="G1017" t="n">
        <v>59299.2</v>
      </c>
      <c r="H1017" t="n">
        <v>34913.5</v>
      </c>
      <c r="I1017" t="n">
        <v>63347.9</v>
      </c>
      <c r="J1017" t="n">
        <v>9277.200000000001</v>
      </c>
      <c r="K1017" t="n">
        <v>601.3</v>
      </c>
      <c r="L1017" t="n">
        <v>13923.7</v>
      </c>
      <c r="M1017" t="n">
        <v>792648.5</v>
      </c>
      <c r="N1017" t="n">
        <v>3</v>
      </c>
    </row>
    <row r="1018">
      <c r="A1018" s="4" t="n">
        <v>43477</v>
      </c>
      <c r="B1018" t="n">
        <v>48932.3</v>
      </c>
      <c r="C1018" t="n">
        <v>431496.1</v>
      </c>
      <c r="D1018" t="n">
        <v>45359.3</v>
      </c>
      <c r="E1018" t="n">
        <v>26846.7</v>
      </c>
      <c r="F1018" t="n">
        <v>13913.6</v>
      </c>
      <c r="G1018" t="n">
        <v>65778.60000000001</v>
      </c>
      <c r="H1018" t="n">
        <v>34760.9</v>
      </c>
      <c r="I1018" t="n">
        <v>65934.10000000001</v>
      </c>
      <c r="J1018" t="n">
        <v>9011.5</v>
      </c>
      <c r="K1018" t="n">
        <v>599.3</v>
      </c>
      <c r="L1018" t="n">
        <v>14284.7</v>
      </c>
      <c r="M1018" t="n">
        <v>756917.2</v>
      </c>
      <c r="N1018" t="n">
        <v>3</v>
      </c>
    </row>
    <row r="1019">
      <c r="A1019" s="4" t="n">
        <v>43478</v>
      </c>
      <c r="B1019" t="n">
        <v>41768.1</v>
      </c>
      <c r="C1019" t="n">
        <v>387345.5</v>
      </c>
      <c r="D1019" t="n">
        <v>35101.7</v>
      </c>
      <c r="E1019" t="n">
        <v>62146.1</v>
      </c>
      <c r="F1019" t="n">
        <v>13452.2</v>
      </c>
      <c r="G1019" t="n">
        <v>46940.5</v>
      </c>
      <c r="H1019" t="n">
        <v>34613.3</v>
      </c>
      <c r="I1019" t="n">
        <v>52141.5</v>
      </c>
      <c r="J1019" t="n">
        <v>8015.9</v>
      </c>
      <c r="K1019" t="n">
        <v>573.8</v>
      </c>
      <c r="L1019" t="n">
        <v>14017.7</v>
      </c>
      <c r="M1019" t="n">
        <v>696116.3</v>
      </c>
      <c r="N1019" t="n">
        <v>3</v>
      </c>
    </row>
    <row r="1020">
      <c r="A1020" s="4" t="n">
        <v>43479</v>
      </c>
      <c r="B1020" t="n">
        <v>47120.3</v>
      </c>
      <c r="C1020" t="n">
        <v>425341.8</v>
      </c>
      <c r="D1020" t="n">
        <v>41780.8</v>
      </c>
      <c r="E1020" t="n">
        <v>67232.3</v>
      </c>
      <c r="F1020" t="n">
        <v>12696.8</v>
      </c>
      <c r="G1020" t="n">
        <v>64961</v>
      </c>
      <c r="H1020" t="n">
        <v>34752.6</v>
      </c>
      <c r="I1020" t="n">
        <v>62862.8</v>
      </c>
      <c r="J1020" t="n">
        <v>9137.799999999999</v>
      </c>
      <c r="K1020" t="n">
        <v>563.6</v>
      </c>
      <c r="L1020" t="n">
        <v>13585.5</v>
      </c>
      <c r="M1020" t="n">
        <v>780035.2</v>
      </c>
      <c r="N1020" t="n">
        <v>3</v>
      </c>
    </row>
    <row r="1021">
      <c r="A1021" s="4" t="n">
        <v>43480</v>
      </c>
      <c r="B1021" t="n">
        <v>48880.9</v>
      </c>
      <c r="C1021" t="n">
        <v>450197</v>
      </c>
      <c r="D1021" t="n">
        <v>43243.8</v>
      </c>
      <c r="E1021" t="n">
        <v>57987.3</v>
      </c>
      <c r="F1021" t="n">
        <v>8188.1</v>
      </c>
      <c r="G1021" t="n">
        <v>62365.8</v>
      </c>
      <c r="H1021" t="n">
        <v>34739.5</v>
      </c>
      <c r="I1021" t="n">
        <v>72769</v>
      </c>
      <c r="J1021" t="n">
        <v>8560.700000000001</v>
      </c>
      <c r="K1021" t="n">
        <v>371.2</v>
      </c>
      <c r="L1021" t="n">
        <v>13461.7</v>
      </c>
      <c r="M1021" t="n">
        <v>800764.8</v>
      </c>
      <c r="N1021" t="n">
        <v>3</v>
      </c>
    </row>
    <row r="1022">
      <c r="A1022" s="4" t="n">
        <v>43481</v>
      </c>
      <c r="B1022" t="n">
        <v>57463.5</v>
      </c>
      <c r="C1022" t="n">
        <v>441930</v>
      </c>
      <c r="D1022" t="n">
        <v>39841.7</v>
      </c>
      <c r="E1022" t="n">
        <v>53242.4</v>
      </c>
      <c r="F1022" t="n">
        <v>11300.5</v>
      </c>
      <c r="G1022" t="n">
        <v>60620.6</v>
      </c>
      <c r="H1022" t="n">
        <v>34653.1</v>
      </c>
      <c r="I1022" t="n">
        <v>74221.8</v>
      </c>
      <c r="J1022" t="n">
        <v>8512.4</v>
      </c>
      <c r="K1022" t="n">
        <v>565.9</v>
      </c>
      <c r="L1022" t="n">
        <v>13956.6</v>
      </c>
      <c r="M1022" t="n">
        <v>796308.6</v>
      </c>
      <c r="N1022" t="n">
        <v>3</v>
      </c>
    </row>
    <row r="1023">
      <c r="A1023" s="4" t="n">
        <v>43482</v>
      </c>
      <c r="B1023" t="n">
        <v>60948.7</v>
      </c>
      <c r="C1023" t="n">
        <v>440667.5</v>
      </c>
      <c r="D1023" t="n">
        <v>41061.4</v>
      </c>
      <c r="E1023" t="n">
        <v>49639.7</v>
      </c>
      <c r="F1023" t="n">
        <v>9565.6</v>
      </c>
      <c r="G1023" t="n">
        <v>61989.9</v>
      </c>
      <c r="H1023" t="n">
        <v>34558</v>
      </c>
      <c r="I1023" t="n">
        <v>74258.60000000001</v>
      </c>
      <c r="J1023" t="n">
        <v>7969.2</v>
      </c>
      <c r="K1023" t="n">
        <v>578.7</v>
      </c>
      <c r="L1023" t="n">
        <v>13697.4</v>
      </c>
      <c r="M1023" t="n">
        <v>794934.8</v>
      </c>
      <c r="N1023" t="n">
        <v>3</v>
      </c>
    </row>
    <row r="1024">
      <c r="A1024" s="4" t="n">
        <v>43483</v>
      </c>
      <c r="B1024" t="n">
        <v>55748.3</v>
      </c>
      <c r="C1024" t="n">
        <v>439110.8</v>
      </c>
      <c r="D1024" t="n">
        <v>40952.8</v>
      </c>
      <c r="E1024" t="n">
        <v>56580.5</v>
      </c>
      <c r="F1024" t="n">
        <v>10728.5</v>
      </c>
      <c r="G1024" t="n">
        <v>59392.9</v>
      </c>
      <c r="H1024" t="n">
        <v>32320.3</v>
      </c>
      <c r="I1024" t="n">
        <v>75054.89999999999</v>
      </c>
      <c r="J1024" t="n">
        <v>8166.5</v>
      </c>
      <c r="K1024" t="n">
        <v>451</v>
      </c>
      <c r="L1024" t="n">
        <v>13741.5</v>
      </c>
      <c r="M1024" t="n">
        <v>792247.9</v>
      </c>
      <c r="N1024" t="n">
        <v>3</v>
      </c>
    </row>
    <row r="1025">
      <c r="A1025" s="4" t="n">
        <v>43484</v>
      </c>
      <c r="B1025" t="n">
        <v>53921.6</v>
      </c>
      <c r="C1025" t="n">
        <v>434167.2</v>
      </c>
      <c r="D1025" t="n">
        <v>40759.1</v>
      </c>
      <c r="E1025" t="n">
        <v>36963.3</v>
      </c>
      <c r="F1025" t="n">
        <v>16227.6</v>
      </c>
      <c r="G1025" t="n">
        <v>57417.3</v>
      </c>
      <c r="H1025" t="n">
        <v>18588.1</v>
      </c>
      <c r="I1025" t="n">
        <v>76364.5</v>
      </c>
      <c r="J1025" t="n">
        <v>8627.299999999999</v>
      </c>
      <c r="K1025" t="n">
        <v>557.5</v>
      </c>
      <c r="L1025" t="n">
        <v>14308.7</v>
      </c>
      <c r="M1025" t="n">
        <v>757902.2</v>
      </c>
      <c r="N1025" t="n">
        <v>3</v>
      </c>
    </row>
    <row r="1026">
      <c r="A1026" s="4" t="n">
        <v>43485</v>
      </c>
      <c r="B1026" t="n">
        <v>36301.8</v>
      </c>
      <c r="C1026" t="n">
        <v>401303.2</v>
      </c>
      <c r="D1026" t="n">
        <v>41275.9</v>
      </c>
      <c r="E1026" t="n">
        <v>46567.3</v>
      </c>
      <c r="F1026" t="n">
        <v>16148.8</v>
      </c>
      <c r="G1026" t="n">
        <v>36661.8</v>
      </c>
      <c r="H1026" t="n">
        <v>18693.5</v>
      </c>
      <c r="I1026" t="n">
        <v>66561.10000000001</v>
      </c>
      <c r="J1026" t="n">
        <v>8278</v>
      </c>
      <c r="K1026" t="n">
        <v>624.4</v>
      </c>
      <c r="L1026" t="n">
        <v>14418.8</v>
      </c>
      <c r="M1026" t="n">
        <v>686834.7</v>
      </c>
      <c r="N1026" t="n">
        <v>3</v>
      </c>
    </row>
    <row r="1027">
      <c r="A1027" s="4" t="n">
        <v>43486</v>
      </c>
      <c r="B1027" t="n">
        <v>44024</v>
      </c>
      <c r="C1027" t="n">
        <v>422087.9</v>
      </c>
      <c r="D1027" t="n">
        <v>41042.1</v>
      </c>
      <c r="E1027" t="n">
        <v>69829.60000000001</v>
      </c>
      <c r="F1027" t="n">
        <v>15652</v>
      </c>
      <c r="G1027" t="n">
        <v>50219.6</v>
      </c>
      <c r="H1027" t="n">
        <v>18679.6</v>
      </c>
      <c r="I1027" t="n">
        <v>75590</v>
      </c>
      <c r="J1027" t="n">
        <v>8908.700000000001</v>
      </c>
      <c r="K1027" t="n">
        <v>597.5</v>
      </c>
      <c r="L1027" t="n">
        <v>13944.2</v>
      </c>
      <c r="M1027" t="n">
        <v>760575.2</v>
      </c>
      <c r="N1027" t="n">
        <v>3</v>
      </c>
    </row>
    <row r="1028">
      <c r="A1028" s="4" t="n">
        <v>43487</v>
      </c>
      <c r="B1028" t="n">
        <v>54773.8</v>
      </c>
      <c r="C1028" t="n">
        <v>446644.2</v>
      </c>
      <c r="D1028" t="n">
        <v>35509</v>
      </c>
      <c r="E1028" t="n">
        <v>48163.6</v>
      </c>
      <c r="F1028" t="n">
        <v>13506.9</v>
      </c>
      <c r="G1028" t="n">
        <v>54332.2</v>
      </c>
      <c r="H1028" t="n">
        <v>18684.2</v>
      </c>
      <c r="I1028" t="n">
        <v>92569</v>
      </c>
      <c r="J1028" t="n">
        <v>9064.799999999999</v>
      </c>
      <c r="K1028" t="n">
        <v>595.7</v>
      </c>
      <c r="L1028" t="n">
        <v>13806.3</v>
      </c>
      <c r="M1028" t="n">
        <v>787649.8</v>
      </c>
      <c r="N1028" t="n">
        <v>3</v>
      </c>
    </row>
    <row r="1029">
      <c r="A1029" s="4" t="n">
        <v>43488</v>
      </c>
      <c r="B1029" t="n">
        <v>55725.3</v>
      </c>
      <c r="C1029" t="n">
        <v>450514.5</v>
      </c>
      <c r="D1029" t="n">
        <v>39819.1</v>
      </c>
      <c r="E1029" t="n">
        <v>38340.2</v>
      </c>
      <c r="F1029" t="n">
        <v>16572.1</v>
      </c>
      <c r="G1029" t="n">
        <v>57408.1</v>
      </c>
      <c r="H1029" t="n">
        <v>18766.3</v>
      </c>
      <c r="I1029" t="n">
        <v>98769.2</v>
      </c>
      <c r="J1029" t="n">
        <v>8920</v>
      </c>
      <c r="K1029" t="n">
        <v>537.8</v>
      </c>
      <c r="L1029" t="n">
        <v>13545.2</v>
      </c>
      <c r="M1029" t="n">
        <v>798917.7</v>
      </c>
      <c r="N1029" t="n">
        <v>3</v>
      </c>
    </row>
    <row r="1030">
      <c r="A1030" s="4" t="n">
        <v>43489</v>
      </c>
      <c r="B1030" t="n">
        <v>47621.1</v>
      </c>
      <c r="C1030" t="n">
        <v>439827.8</v>
      </c>
      <c r="D1030" t="n">
        <v>39147.1</v>
      </c>
      <c r="E1030" t="n">
        <v>62497</v>
      </c>
      <c r="F1030" t="n">
        <v>16925.7</v>
      </c>
      <c r="G1030" t="n">
        <v>55339.5</v>
      </c>
      <c r="H1030" t="n">
        <v>18784.1</v>
      </c>
      <c r="I1030" t="n">
        <v>92938</v>
      </c>
      <c r="J1030" t="n">
        <v>8593.200000000001</v>
      </c>
      <c r="K1030" t="n">
        <v>498.8</v>
      </c>
      <c r="L1030" t="n">
        <v>14043</v>
      </c>
      <c r="M1030" t="n">
        <v>796215.5</v>
      </c>
      <c r="N1030" t="n">
        <v>3</v>
      </c>
    </row>
    <row r="1031">
      <c r="A1031" s="4" t="n">
        <v>43490</v>
      </c>
      <c r="B1031" t="n">
        <v>53991.9</v>
      </c>
      <c r="C1031" t="n">
        <v>447196.8</v>
      </c>
      <c r="D1031" t="n">
        <v>40197.2</v>
      </c>
      <c r="E1031" t="n">
        <v>54171.3</v>
      </c>
      <c r="F1031" t="n">
        <v>15968.9</v>
      </c>
      <c r="G1031" t="n">
        <v>58581.8</v>
      </c>
      <c r="H1031" t="n">
        <v>18774.2</v>
      </c>
      <c r="I1031" t="n">
        <v>83221.89999999999</v>
      </c>
      <c r="J1031" t="n">
        <v>9329.799999999999</v>
      </c>
      <c r="K1031" t="n">
        <v>534.4</v>
      </c>
      <c r="L1031" t="n">
        <v>14390</v>
      </c>
      <c r="M1031" t="n">
        <v>796358.2</v>
      </c>
      <c r="N1031" t="n">
        <v>3</v>
      </c>
    </row>
    <row r="1032">
      <c r="A1032" s="4" t="n">
        <v>43491</v>
      </c>
      <c r="B1032" t="n">
        <v>43937.4</v>
      </c>
      <c r="C1032" t="n">
        <v>437320.6</v>
      </c>
      <c r="D1032" t="n">
        <v>38804.7</v>
      </c>
      <c r="E1032" t="n">
        <v>51166.4</v>
      </c>
      <c r="F1032" t="n">
        <v>15294.1</v>
      </c>
      <c r="G1032" t="n">
        <v>55597.5</v>
      </c>
      <c r="H1032" t="n">
        <v>18744.8</v>
      </c>
      <c r="I1032" t="n">
        <v>74117.5</v>
      </c>
      <c r="J1032" t="n">
        <v>8833.9</v>
      </c>
      <c r="K1032" t="n">
        <v>534.1</v>
      </c>
      <c r="L1032" t="n">
        <v>14540.7</v>
      </c>
      <c r="M1032" t="n">
        <v>758891.7</v>
      </c>
      <c r="N1032" t="n">
        <v>3</v>
      </c>
    </row>
    <row r="1033">
      <c r="A1033" s="4" t="n">
        <v>43492</v>
      </c>
      <c r="B1033" t="n">
        <v>40003.7</v>
      </c>
      <c r="C1033" t="n">
        <v>405607.6</v>
      </c>
      <c r="D1033" t="n">
        <v>35668.8</v>
      </c>
      <c r="E1033" t="n">
        <v>41397</v>
      </c>
      <c r="F1033" t="n">
        <v>17776.1</v>
      </c>
      <c r="G1033" t="n">
        <v>40400.5</v>
      </c>
      <c r="H1033" t="n">
        <v>18706.5</v>
      </c>
      <c r="I1033" t="n">
        <v>64616.6</v>
      </c>
      <c r="J1033" t="n">
        <v>8335.5</v>
      </c>
      <c r="K1033" t="n">
        <v>503.8</v>
      </c>
      <c r="L1033" t="n">
        <v>15311.2</v>
      </c>
      <c r="M1033" t="n">
        <v>688327.4</v>
      </c>
      <c r="N1033" t="n">
        <v>3</v>
      </c>
    </row>
    <row r="1034">
      <c r="A1034" s="4" t="n">
        <v>43493</v>
      </c>
      <c r="B1034" t="n">
        <v>57527.9</v>
      </c>
      <c r="C1034" t="n">
        <v>423089.8</v>
      </c>
      <c r="D1034" t="n">
        <v>38942.2</v>
      </c>
      <c r="E1034" t="n">
        <v>46938.1</v>
      </c>
      <c r="F1034" t="n">
        <v>17901.7</v>
      </c>
      <c r="G1034" t="n">
        <v>56119.4</v>
      </c>
      <c r="H1034" t="n">
        <v>18764.5</v>
      </c>
      <c r="I1034" t="n">
        <v>76960.60000000001</v>
      </c>
      <c r="J1034" t="n">
        <v>8806.799999999999</v>
      </c>
      <c r="K1034" t="n">
        <v>509.6</v>
      </c>
      <c r="L1034" t="n">
        <v>15178.3</v>
      </c>
      <c r="M1034" t="n">
        <v>760739.1</v>
      </c>
      <c r="N1034" t="n">
        <v>3</v>
      </c>
    </row>
    <row r="1035">
      <c r="A1035" s="4" t="n">
        <v>43494</v>
      </c>
      <c r="B1035" t="n">
        <v>51491.6</v>
      </c>
      <c r="C1035" t="n">
        <v>445451.4</v>
      </c>
      <c r="D1035" t="n">
        <v>42524.8</v>
      </c>
      <c r="E1035" t="n">
        <v>50936.7</v>
      </c>
      <c r="F1035" t="n">
        <v>15210.7</v>
      </c>
      <c r="G1035" t="n">
        <v>61447.8</v>
      </c>
      <c r="H1035" t="n">
        <v>18751.1</v>
      </c>
      <c r="I1035" t="n">
        <v>80752.3</v>
      </c>
      <c r="J1035" t="n">
        <v>9047.9</v>
      </c>
      <c r="K1035" t="n">
        <v>421.6</v>
      </c>
      <c r="L1035" t="n">
        <v>15032.3</v>
      </c>
      <c r="M1035" t="n">
        <v>791068.3</v>
      </c>
      <c r="N1035" t="n">
        <v>3</v>
      </c>
    </row>
    <row r="1036">
      <c r="A1036" s="4" t="n">
        <v>43495</v>
      </c>
      <c r="B1036" t="n">
        <v>48411.1</v>
      </c>
      <c r="C1036" t="n">
        <v>444992</v>
      </c>
      <c r="D1036" t="n">
        <v>40112.4</v>
      </c>
      <c r="E1036" t="n">
        <v>63170.4</v>
      </c>
      <c r="F1036" t="n">
        <v>15000.3</v>
      </c>
      <c r="G1036" t="n">
        <v>56848</v>
      </c>
      <c r="H1036" t="n">
        <v>18744.1</v>
      </c>
      <c r="I1036" t="n">
        <v>82783.2</v>
      </c>
      <c r="J1036" t="n">
        <v>9012</v>
      </c>
      <c r="K1036" t="n">
        <v>507.4</v>
      </c>
      <c r="L1036" t="n">
        <v>15183.6</v>
      </c>
      <c r="M1036" t="n">
        <v>794764.5</v>
      </c>
      <c r="N1036" t="n">
        <v>3</v>
      </c>
    </row>
    <row r="1037">
      <c r="A1037" s="4" t="n">
        <v>43496</v>
      </c>
      <c r="B1037" t="n">
        <v>56786.2</v>
      </c>
      <c r="C1037" t="n">
        <v>447619.7</v>
      </c>
      <c r="D1037" t="n">
        <v>41286.1</v>
      </c>
      <c r="E1037" t="n">
        <v>35655</v>
      </c>
      <c r="F1037" t="n">
        <v>16271.1</v>
      </c>
      <c r="G1037" t="n">
        <v>59562.5</v>
      </c>
      <c r="H1037" t="n">
        <v>18760.7</v>
      </c>
      <c r="I1037" t="n">
        <v>94114.89999999999</v>
      </c>
      <c r="J1037" t="n">
        <v>8980.1</v>
      </c>
      <c r="K1037" t="n">
        <v>483.5</v>
      </c>
      <c r="L1037" t="n">
        <v>15210</v>
      </c>
      <c r="M1037" t="n">
        <v>794729.8</v>
      </c>
      <c r="N1037" t="n">
        <v>3</v>
      </c>
    </row>
    <row r="1038">
      <c r="A1038" s="4" t="n">
        <v>43497</v>
      </c>
      <c r="B1038" t="n">
        <v>61556</v>
      </c>
      <c r="C1038" t="n">
        <v>437395.2</v>
      </c>
      <c r="D1038" t="n">
        <v>38878.1</v>
      </c>
      <c r="E1038" t="n">
        <v>23913.8</v>
      </c>
      <c r="F1038" t="n">
        <v>15040</v>
      </c>
      <c r="G1038" t="n">
        <v>72847.39999999999</v>
      </c>
      <c r="H1038" t="n">
        <v>18775.9</v>
      </c>
      <c r="I1038" t="n">
        <v>98753.10000000001</v>
      </c>
      <c r="J1038" t="n">
        <v>9230.9</v>
      </c>
      <c r="K1038" t="n">
        <v>500.6</v>
      </c>
      <c r="L1038" t="n">
        <v>15282.4</v>
      </c>
      <c r="M1038" t="n">
        <v>792173.5</v>
      </c>
      <c r="N1038" t="n">
        <v>3</v>
      </c>
    </row>
    <row r="1039">
      <c r="A1039" s="4" t="n">
        <v>43498</v>
      </c>
      <c r="B1039" t="n">
        <v>45907.6</v>
      </c>
      <c r="C1039" t="n">
        <v>411567.6</v>
      </c>
      <c r="D1039" t="n">
        <v>37108.6</v>
      </c>
      <c r="E1039" t="n">
        <v>45915.3</v>
      </c>
      <c r="F1039" t="n">
        <v>14398.7</v>
      </c>
      <c r="G1039" t="n">
        <v>73277.89999999999</v>
      </c>
      <c r="H1039" t="n">
        <v>18741.5</v>
      </c>
      <c r="I1039" t="n">
        <v>91396.2</v>
      </c>
      <c r="J1039" t="n">
        <v>9130</v>
      </c>
      <c r="K1039" t="n">
        <v>502.7</v>
      </c>
      <c r="L1039" t="n">
        <v>15114.5</v>
      </c>
      <c r="M1039" t="n">
        <v>763060.6</v>
      </c>
      <c r="N1039" t="n">
        <v>3</v>
      </c>
    </row>
    <row r="1040">
      <c r="A1040" s="4" t="n">
        <v>43499</v>
      </c>
      <c r="B1040" t="n">
        <v>54648.2</v>
      </c>
      <c r="C1040" t="n">
        <v>397567.6</v>
      </c>
      <c r="D1040" t="n">
        <v>35802.6</v>
      </c>
      <c r="E1040" t="n">
        <v>25158.1</v>
      </c>
      <c r="F1040" t="n">
        <v>13645.8</v>
      </c>
      <c r="G1040" t="n">
        <v>58135.3</v>
      </c>
      <c r="H1040" t="n">
        <v>7570.9</v>
      </c>
      <c r="I1040" t="n">
        <v>79814.39999999999</v>
      </c>
      <c r="J1040" t="n">
        <v>8765.6</v>
      </c>
      <c r="K1040" t="n">
        <v>517.8</v>
      </c>
      <c r="L1040" t="n">
        <v>15225.3</v>
      </c>
      <c r="M1040" t="n">
        <v>696851.6</v>
      </c>
      <c r="N1040" t="n">
        <v>3</v>
      </c>
    </row>
    <row r="1041">
      <c r="A1041" s="4" t="n">
        <v>43500</v>
      </c>
      <c r="B1041" t="n">
        <v>55603.7</v>
      </c>
      <c r="C1041" t="n">
        <v>426226.2</v>
      </c>
      <c r="D1041" t="n">
        <v>34961</v>
      </c>
      <c r="E1041" t="n">
        <v>12920.2</v>
      </c>
      <c r="F1041" t="n">
        <v>15036.2</v>
      </c>
      <c r="G1041" t="n">
        <v>63658.9</v>
      </c>
      <c r="H1041" t="n">
        <v>0</v>
      </c>
      <c r="I1041" t="n">
        <v>82617.7</v>
      </c>
      <c r="J1041" t="n">
        <v>8471.5</v>
      </c>
      <c r="K1041" t="n">
        <v>475</v>
      </c>
      <c r="L1041" t="n">
        <v>15226.6</v>
      </c>
      <c r="M1041" t="n">
        <v>715197</v>
      </c>
      <c r="N1041" t="n">
        <v>3</v>
      </c>
    </row>
    <row r="1042">
      <c r="A1042" s="4" t="n">
        <v>43501</v>
      </c>
      <c r="B1042" t="n">
        <v>71238.10000000001</v>
      </c>
      <c r="C1042" t="n">
        <v>440053</v>
      </c>
      <c r="D1042" t="n">
        <v>40197.5</v>
      </c>
      <c r="E1042" t="n">
        <v>28100.4</v>
      </c>
      <c r="F1042" t="n">
        <v>11759.6</v>
      </c>
      <c r="G1042" t="n">
        <v>65793.89999999999</v>
      </c>
      <c r="H1042" t="n">
        <v>183.2</v>
      </c>
      <c r="I1042" t="n">
        <v>108928.2</v>
      </c>
      <c r="J1042" t="n">
        <v>8781</v>
      </c>
      <c r="K1042" t="n">
        <v>433.8</v>
      </c>
      <c r="L1042" t="n">
        <v>15015.6</v>
      </c>
      <c r="M1042" t="n">
        <v>790484.3</v>
      </c>
      <c r="N1042" t="n">
        <v>3</v>
      </c>
    </row>
    <row r="1043">
      <c r="A1043" s="4" t="n">
        <v>43502</v>
      </c>
      <c r="B1043" t="n">
        <v>78705.10000000001</v>
      </c>
      <c r="C1043" t="n">
        <v>440010.7</v>
      </c>
      <c r="D1043" t="n">
        <v>40802.8</v>
      </c>
      <c r="E1043" t="n">
        <v>29223</v>
      </c>
      <c r="F1043" t="n">
        <v>15173</v>
      </c>
      <c r="G1043" t="n">
        <v>71042.10000000001</v>
      </c>
      <c r="H1043" t="n">
        <v>8210</v>
      </c>
      <c r="I1043" t="n">
        <v>120233.1</v>
      </c>
      <c r="J1043" t="n">
        <v>8507.4</v>
      </c>
      <c r="K1043" t="n">
        <v>509</v>
      </c>
      <c r="L1043" t="n">
        <v>15159.5</v>
      </c>
      <c r="M1043" t="n">
        <v>827575.7</v>
      </c>
      <c r="N1043" t="n">
        <v>3</v>
      </c>
    </row>
    <row r="1044">
      <c r="A1044" s="4" t="n">
        <v>43503</v>
      </c>
      <c r="B1044" t="n">
        <v>70861.10000000001</v>
      </c>
      <c r="C1044" t="n">
        <v>445332</v>
      </c>
      <c r="D1044" t="n">
        <v>41262</v>
      </c>
      <c r="E1044" t="n">
        <v>20351.9</v>
      </c>
      <c r="F1044" t="n">
        <v>15237.9</v>
      </c>
      <c r="G1044" t="n">
        <v>75829.8</v>
      </c>
      <c r="H1044" t="n">
        <v>16787</v>
      </c>
      <c r="I1044" t="n">
        <v>121318</v>
      </c>
      <c r="J1044" t="n">
        <v>8704.4</v>
      </c>
      <c r="K1044" t="n">
        <v>521.5</v>
      </c>
      <c r="L1044" t="n">
        <v>15184.7</v>
      </c>
      <c r="M1044" t="n">
        <v>831390.1</v>
      </c>
      <c r="N1044" t="n">
        <v>3</v>
      </c>
    </row>
    <row r="1045">
      <c r="A1045" s="4" t="n">
        <v>43504</v>
      </c>
      <c r="B1045" t="n">
        <v>39292.1</v>
      </c>
      <c r="C1045" t="n">
        <v>426826.8</v>
      </c>
      <c r="D1045" t="n">
        <v>41954.3</v>
      </c>
      <c r="E1045" t="n">
        <v>73802.5</v>
      </c>
      <c r="F1045" t="n">
        <v>13997.9</v>
      </c>
      <c r="G1045" t="n">
        <v>76343.89999999999</v>
      </c>
      <c r="H1045" t="n">
        <v>18419.8</v>
      </c>
      <c r="I1045" t="n">
        <v>105269.7</v>
      </c>
      <c r="J1045" t="n">
        <v>9198.5</v>
      </c>
      <c r="K1045" t="n">
        <v>525.9</v>
      </c>
      <c r="L1045" t="n">
        <v>14736.3</v>
      </c>
      <c r="M1045" t="n">
        <v>820367.8</v>
      </c>
      <c r="N1045" t="n">
        <v>3</v>
      </c>
    </row>
    <row r="1046">
      <c r="A1046" s="4" t="n">
        <v>43505</v>
      </c>
      <c r="B1046" t="n">
        <v>41953</v>
      </c>
      <c r="C1046" t="n">
        <v>409996</v>
      </c>
      <c r="D1046" t="n">
        <v>42209.3</v>
      </c>
      <c r="E1046" t="n">
        <v>67065.39999999999</v>
      </c>
      <c r="F1046" t="n">
        <v>14455.5</v>
      </c>
      <c r="G1046" t="n">
        <v>70446.5</v>
      </c>
      <c r="H1046" t="n">
        <v>18760.4</v>
      </c>
      <c r="I1046" t="n">
        <v>99589.7</v>
      </c>
      <c r="J1046" t="n">
        <v>8069.4</v>
      </c>
      <c r="K1046" t="n">
        <v>575</v>
      </c>
      <c r="L1046" t="n">
        <v>15300</v>
      </c>
      <c r="M1046" t="n">
        <v>788420</v>
      </c>
      <c r="N1046" t="n">
        <v>3</v>
      </c>
    </row>
    <row r="1047">
      <c r="A1047" s="4" t="n">
        <v>43506</v>
      </c>
      <c r="B1047" t="n">
        <v>36396.4</v>
      </c>
      <c r="C1047" t="n">
        <v>386550.9</v>
      </c>
      <c r="D1047" t="n">
        <v>35901.3</v>
      </c>
      <c r="E1047" t="n">
        <v>54226.2</v>
      </c>
      <c r="F1047" t="n">
        <v>12944.6</v>
      </c>
      <c r="G1047" t="n">
        <v>60822.7</v>
      </c>
      <c r="H1047" t="n">
        <v>18758.8</v>
      </c>
      <c r="I1047" t="n">
        <v>82343.10000000001</v>
      </c>
      <c r="J1047" t="n">
        <v>8624.700000000001</v>
      </c>
      <c r="K1047" t="n">
        <v>546.3</v>
      </c>
      <c r="L1047" t="n">
        <v>15219.6</v>
      </c>
      <c r="M1047" t="n">
        <v>712334.5</v>
      </c>
      <c r="N1047" t="n">
        <v>3</v>
      </c>
    </row>
    <row r="1048">
      <c r="A1048" s="4" t="n">
        <v>43507</v>
      </c>
      <c r="B1048" t="n">
        <v>50840.2</v>
      </c>
      <c r="C1048" t="n">
        <v>415171.5</v>
      </c>
      <c r="D1048" t="n">
        <v>40851.4</v>
      </c>
      <c r="E1048" t="n">
        <v>36565.4</v>
      </c>
      <c r="F1048" t="n">
        <v>14658.8</v>
      </c>
      <c r="G1048" t="n">
        <v>81510.60000000001</v>
      </c>
      <c r="H1048" t="n">
        <v>18667.2</v>
      </c>
      <c r="I1048" t="n">
        <v>114842.7</v>
      </c>
      <c r="J1048" t="n">
        <v>8754.700000000001</v>
      </c>
      <c r="K1048" t="n">
        <v>552.2</v>
      </c>
      <c r="L1048" t="n">
        <v>15192.8</v>
      </c>
      <c r="M1048" t="n">
        <v>797607.6</v>
      </c>
      <c r="N1048" t="n">
        <v>3</v>
      </c>
    </row>
    <row r="1049">
      <c r="A1049" s="4" t="n">
        <v>43508</v>
      </c>
      <c r="B1049" t="n">
        <v>52961.7</v>
      </c>
      <c r="C1049" t="n">
        <v>428623.1</v>
      </c>
      <c r="D1049" t="n">
        <v>42888.6</v>
      </c>
      <c r="E1049" t="n">
        <v>38255.3</v>
      </c>
      <c r="F1049" t="n">
        <v>13907</v>
      </c>
      <c r="G1049" t="n">
        <v>89222.3</v>
      </c>
      <c r="H1049" t="n">
        <v>18607.3</v>
      </c>
      <c r="I1049" t="n">
        <v>111898.6</v>
      </c>
      <c r="J1049" t="n">
        <v>8699.1</v>
      </c>
      <c r="K1049" t="n">
        <v>513.3</v>
      </c>
      <c r="L1049" t="n">
        <v>15317.2</v>
      </c>
      <c r="M1049" t="n">
        <v>820893.6</v>
      </c>
      <c r="N1049" t="n">
        <v>3</v>
      </c>
    </row>
    <row r="1050">
      <c r="A1050" s="4" t="n">
        <v>43509</v>
      </c>
      <c r="B1050" t="n">
        <v>44102</v>
      </c>
      <c r="C1050" t="n">
        <v>436217.4</v>
      </c>
      <c r="D1050" t="n">
        <v>40059.3</v>
      </c>
      <c r="E1050" t="n">
        <v>66348</v>
      </c>
      <c r="F1050" t="n">
        <v>14540.6</v>
      </c>
      <c r="G1050" t="n">
        <v>78967</v>
      </c>
      <c r="H1050" t="n">
        <v>18621.2</v>
      </c>
      <c r="I1050" t="n">
        <v>95495.10000000001</v>
      </c>
      <c r="J1050" t="n">
        <v>8820.200000000001</v>
      </c>
      <c r="K1050" t="n">
        <v>520</v>
      </c>
      <c r="L1050" t="n">
        <v>14767.6</v>
      </c>
      <c r="M1050" t="n">
        <v>818458.6</v>
      </c>
      <c r="N1050" t="n">
        <v>3</v>
      </c>
    </row>
    <row r="1051">
      <c r="A1051" s="4" t="n">
        <v>43510</v>
      </c>
      <c r="B1051" t="n">
        <v>57231.5</v>
      </c>
      <c r="C1051" t="n">
        <v>422419.6</v>
      </c>
      <c r="D1051" t="n">
        <v>44205.8</v>
      </c>
      <c r="E1051" t="n">
        <v>54720.2</v>
      </c>
      <c r="F1051" t="n">
        <v>15794.3</v>
      </c>
      <c r="G1051" t="n">
        <v>82905.10000000001</v>
      </c>
      <c r="H1051" t="n">
        <v>18553.8</v>
      </c>
      <c r="I1051" t="n">
        <v>95462</v>
      </c>
      <c r="J1051" t="n">
        <v>8990.9</v>
      </c>
      <c r="K1051" t="n">
        <v>562.1</v>
      </c>
      <c r="L1051" t="n">
        <v>15148.8</v>
      </c>
      <c r="M1051" t="n">
        <v>815994</v>
      </c>
      <c r="N1051" t="n">
        <v>3</v>
      </c>
    </row>
    <row r="1052">
      <c r="A1052" s="4" t="n">
        <v>43511</v>
      </c>
      <c r="B1052" t="n">
        <v>68526.60000000001</v>
      </c>
      <c r="C1052" t="n">
        <v>438305.8</v>
      </c>
      <c r="D1052" t="n">
        <v>43183.8</v>
      </c>
      <c r="E1052" t="n">
        <v>18695.7</v>
      </c>
      <c r="F1052" t="n">
        <v>17826.2</v>
      </c>
      <c r="G1052" t="n">
        <v>85551.89999999999</v>
      </c>
      <c r="H1052" t="n">
        <v>18426.1</v>
      </c>
      <c r="I1052" t="n">
        <v>105951.7</v>
      </c>
      <c r="J1052" t="n">
        <v>9097.4</v>
      </c>
      <c r="K1052" t="n">
        <v>562.8</v>
      </c>
      <c r="L1052" t="n">
        <v>15010.9</v>
      </c>
      <c r="M1052" t="n">
        <v>821138.8</v>
      </c>
      <c r="N1052" t="n">
        <v>3</v>
      </c>
    </row>
    <row r="1053">
      <c r="A1053" s="4" t="n">
        <v>43512</v>
      </c>
      <c r="B1053" t="n">
        <v>62530.3</v>
      </c>
      <c r="C1053" t="n">
        <v>422577.5</v>
      </c>
      <c r="D1053" t="n">
        <v>44704.1</v>
      </c>
      <c r="E1053" t="n">
        <v>26685.1</v>
      </c>
      <c r="F1053" t="n">
        <v>19394.6</v>
      </c>
      <c r="G1053" t="n">
        <v>83474.3</v>
      </c>
      <c r="H1053" t="n">
        <v>18358.2</v>
      </c>
      <c r="I1053" t="n">
        <v>101317.4</v>
      </c>
      <c r="J1053" t="n">
        <v>8661.6</v>
      </c>
      <c r="K1053" t="n">
        <v>558.8</v>
      </c>
      <c r="L1053" t="n">
        <v>14731.2</v>
      </c>
      <c r="M1053" t="n">
        <v>802993.1</v>
      </c>
      <c r="N1053" t="n">
        <v>3</v>
      </c>
    </row>
    <row r="1054">
      <c r="A1054" s="4" t="n">
        <v>43513</v>
      </c>
      <c r="B1054" t="n">
        <v>39955.2</v>
      </c>
      <c r="C1054" t="n">
        <v>398283.1</v>
      </c>
      <c r="D1054" t="n">
        <v>43996.4</v>
      </c>
      <c r="E1054" t="n">
        <v>39326.5</v>
      </c>
      <c r="F1054" t="n">
        <v>19396.7</v>
      </c>
      <c r="G1054" t="n">
        <v>73330.7</v>
      </c>
      <c r="H1054" t="n">
        <v>18228.6</v>
      </c>
      <c r="I1054" t="n">
        <v>85377.8</v>
      </c>
      <c r="J1054" t="n">
        <v>7721.4</v>
      </c>
      <c r="K1054" t="n">
        <v>517</v>
      </c>
      <c r="L1054" t="n">
        <v>14780.9</v>
      </c>
      <c r="M1054" t="n">
        <v>740914.2</v>
      </c>
      <c r="N1054" t="n">
        <v>3</v>
      </c>
    </row>
    <row r="1055">
      <c r="A1055" s="4" t="n">
        <v>43514</v>
      </c>
      <c r="B1055" t="n">
        <v>68418.3</v>
      </c>
      <c r="C1055" t="n">
        <v>422237.5</v>
      </c>
      <c r="D1055" t="n">
        <v>47273.1</v>
      </c>
      <c r="E1055" t="n">
        <v>27013</v>
      </c>
      <c r="F1055" t="n">
        <v>17228</v>
      </c>
      <c r="G1055" t="n">
        <v>84704.7</v>
      </c>
      <c r="H1055" t="n">
        <v>18206.5</v>
      </c>
      <c r="I1055" t="n">
        <v>104345.2</v>
      </c>
      <c r="J1055" t="n">
        <v>8613.299999999999</v>
      </c>
      <c r="K1055" t="n">
        <v>415.1</v>
      </c>
      <c r="L1055" t="n">
        <v>14845.9</v>
      </c>
      <c r="M1055" t="n">
        <v>813300.7</v>
      </c>
      <c r="N1055" t="n">
        <v>3</v>
      </c>
    </row>
    <row r="1056">
      <c r="A1056" s="4" t="n">
        <v>43515</v>
      </c>
      <c r="B1056" t="n">
        <v>81097</v>
      </c>
      <c r="C1056" t="n">
        <v>417632.3</v>
      </c>
      <c r="D1056" t="n">
        <v>46411.5</v>
      </c>
      <c r="E1056" t="n">
        <v>25568.2</v>
      </c>
      <c r="F1056" t="n">
        <v>17996.8</v>
      </c>
      <c r="G1056" t="n">
        <v>81555</v>
      </c>
      <c r="H1056" t="n">
        <v>18131.7</v>
      </c>
      <c r="I1056" t="n">
        <v>117270</v>
      </c>
      <c r="J1056" t="n">
        <v>8739.9</v>
      </c>
      <c r="K1056" t="n">
        <v>530.4</v>
      </c>
      <c r="L1056" t="n">
        <v>15396.1</v>
      </c>
      <c r="M1056" t="n">
        <v>830328.9</v>
      </c>
      <c r="N1056" t="n">
        <v>3</v>
      </c>
    </row>
    <row r="1057">
      <c r="A1057" s="4" t="n">
        <v>43516</v>
      </c>
      <c r="B1057" t="n">
        <v>75922.5</v>
      </c>
      <c r="C1057" t="n">
        <v>418183.3</v>
      </c>
      <c r="D1057" t="n">
        <v>45981.7</v>
      </c>
      <c r="E1057" t="n">
        <v>35695.2</v>
      </c>
      <c r="F1057" t="n">
        <v>19110.9</v>
      </c>
      <c r="G1057" t="n">
        <v>78541.10000000001</v>
      </c>
      <c r="H1057" t="n">
        <v>18045.6</v>
      </c>
      <c r="I1057" t="n">
        <v>118996.9</v>
      </c>
      <c r="J1057" t="n">
        <v>8790</v>
      </c>
      <c r="K1057" t="n">
        <v>505.2</v>
      </c>
      <c r="L1057" t="n">
        <v>14962.6</v>
      </c>
      <c r="M1057" t="n">
        <v>834735.1</v>
      </c>
      <c r="N1057" t="n">
        <v>3</v>
      </c>
    </row>
    <row r="1058">
      <c r="A1058" s="4" t="n">
        <v>43517</v>
      </c>
      <c r="B1058" t="n">
        <v>75602.89999999999</v>
      </c>
      <c r="C1058" t="n">
        <v>425968.1</v>
      </c>
      <c r="D1058" t="n">
        <v>43092.7</v>
      </c>
      <c r="E1058" t="n">
        <v>25969.6</v>
      </c>
      <c r="F1058" t="n">
        <v>16503.3</v>
      </c>
      <c r="G1058" t="n">
        <v>75888.5</v>
      </c>
      <c r="H1058" t="n">
        <v>18020.2</v>
      </c>
      <c r="I1058" t="n">
        <v>122946.9</v>
      </c>
      <c r="J1058" t="n">
        <v>8764.1</v>
      </c>
      <c r="K1058" t="n">
        <v>375.5</v>
      </c>
      <c r="L1058" t="n">
        <v>15331.2</v>
      </c>
      <c r="M1058" t="n">
        <v>828463</v>
      </c>
      <c r="N1058" t="n">
        <v>3</v>
      </c>
    </row>
    <row r="1059">
      <c r="A1059" s="4" t="n">
        <v>43518</v>
      </c>
      <c r="B1059" t="n">
        <v>72476.3</v>
      </c>
      <c r="C1059" t="n">
        <v>429708.4</v>
      </c>
      <c r="D1059" t="n">
        <v>43262</v>
      </c>
      <c r="E1059" t="n">
        <v>24214.6</v>
      </c>
      <c r="F1059" t="n">
        <v>15531.9</v>
      </c>
      <c r="G1059" t="n">
        <v>73801.10000000001</v>
      </c>
      <c r="H1059" t="n">
        <v>17945.1</v>
      </c>
      <c r="I1059" t="n">
        <v>125499.5</v>
      </c>
      <c r="J1059" t="n">
        <v>8805.9</v>
      </c>
      <c r="K1059" t="n">
        <v>527.8</v>
      </c>
      <c r="L1059" t="n">
        <v>14992.1</v>
      </c>
      <c r="M1059" t="n">
        <v>826764.8</v>
      </c>
      <c r="N1059" t="n">
        <v>3</v>
      </c>
    </row>
    <row r="1060">
      <c r="A1060" s="4" t="n">
        <v>43519</v>
      </c>
      <c r="B1060" t="n">
        <v>68144.89999999999</v>
      </c>
      <c r="C1060" t="n">
        <v>418824.8</v>
      </c>
      <c r="D1060" t="n">
        <v>46527.8</v>
      </c>
      <c r="E1060" t="n">
        <v>27956.4</v>
      </c>
      <c r="F1060" t="n">
        <v>16147.7</v>
      </c>
      <c r="G1060" t="n">
        <v>71135.2</v>
      </c>
      <c r="H1060" t="n">
        <v>17913.5</v>
      </c>
      <c r="I1060" t="n">
        <v>113189.1</v>
      </c>
      <c r="J1060" t="n">
        <v>8306.700000000001</v>
      </c>
      <c r="K1060" t="n">
        <v>511.5</v>
      </c>
      <c r="L1060" t="n">
        <v>14962.2</v>
      </c>
      <c r="M1060" t="n">
        <v>803619.7</v>
      </c>
      <c r="N1060" t="n">
        <v>3</v>
      </c>
    </row>
    <row r="1061">
      <c r="A1061" s="4" t="n">
        <v>43520</v>
      </c>
      <c r="B1061" t="n">
        <v>45315.4</v>
      </c>
      <c r="C1061" t="n">
        <v>380987.6</v>
      </c>
      <c r="D1061" t="n">
        <v>40245.7</v>
      </c>
      <c r="E1061" t="n">
        <v>53065</v>
      </c>
      <c r="F1061" t="n">
        <v>18623.5</v>
      </c>
      <c r="G1061" t="n">
        <v>56476.9</v>
      </c>
      <c r="H1061" t="n">
        <v>17852.3</v>
      </c>
      <c r="I1061" t="n">
        <v>94925.5</v>
      </c>
      <c r="J1061" t="n">
        <v>8085.8</v>
      </c>
      <c r="K1061" t="n">
        <v>472.1</v>
      </c>
      <c r="L1061" t="n">
        <v>15048.8</v>
      </c>
      <c r="M1061" t="n">
        <v>731098.6</v>
      </c>
      <c r="N1061" t="n">
        <v>3</v>
      </c>
    </row>
    <row r="1062">
      <c r="A1062" s="4" t="n">
        <v>43521</v>
      </c>
      <c r="B1062" t="n">
        <v>52038</v>
      </c>
      <c r="C1062" t="n">
        <v>406037.4</v>
      </c>
      <c r="D1062" t="n">
        <v>43344.9</v>
      </c>
      <c r="E1062" t="n">
        <v>71609.10000000001</v>
      </c>
      <c r="F1062" t="n">
        <v>18213.6</v>
      </c>
      <c r="G1062" t="n">
        <v>69543.3</v>
      </c>
      <c r="H1062" t="n">
        <v>17829.5</v>
      </c>
      <c r="I1062" t="n">
        <v>103067.9</v>
      </c>
      <c r="J1062" t="n">
        <v>8759.200000000001</v>
      </c>
      <c r="K1062" t="n">
        <v>431.9</v>
      </c>
      <c r="L1062" t="n">
        <v>14178.4</v>
      </c>
      <c r="M1062" t="n">
        <v>805053</v>
      </c>
      <c r="N1062" t="n">
        <v>3</v>
      </c>
    </row>
    <row r="1063">
      <c r="A1063" s="4" t="n">
        <v>43522</v>
      </c>
      <c r="B1063" t="n">
        <v>70005.10000000001</v>
      </c>
      <c r="C1063" t="n">
        <v>402871.8</v>
      </c>
      <c r="D1063" t="n">
        <v>45708.5</v>
      </c>
      <c r="E1063" t="n">
        <v>54763.1</v>
      </c>
      <c r="F1063" t="n">
        <v>20188.2</v>
      </c>
      <c r="G1063" t="n">
        <v>71516.7</v>
      </c>
      <c r="H1063" t="n">
        <v>17742.1</v>
      </c>
      <c r="I1063" t="n">
        <v>125746.6</v>
      </c>
      <c r="J1063" t="n">
        <v>8697.6</v>
      </c>
      <c r="K1063" t="n">
        <v>486.5</v>
      </c>
      <c r="L1063" t="n">
        <v>14629.9</v>
      </c>
      <c r="M1063" t="n">
        <v>832356.1</v>
      </c>
      <c r="N1063" t="n">
        <v>3</v>
      </c>
    </row>
    <row r="1064">
      <c r="A1064" s="4" t="n">
        <v>43523</v>
      </c>
      <c r="B1064" t="n">
        <v>67681.7</v>
      </c>
      <c r="C1064" t="n">
        <v>421086.4</v>
      </c>
      <c r="D1064" t="n">
        <v>45313.7</v>
      </c>
      <c r="E1064" t="n">
        <v>48157.2</v>
      </c>
      <c r="F1064" t="n">
        <v>16694.1</v>
      </c>
      <c r="G1064" t="n">
        <v>73845.5</v>
      </c>
      <c r="H1064" t="n">
        <v>17590.4</v>
      </c>
      <c r="I1064" t="n">
        <v>128541.3</v>
      </c>
      <c r="J1064" t="n">
        <v>8802.9</v>
      </c>
      <c r="K1064" t="n">
        <v>535.6</v>
      </c>
      <c r="L1064" t="n">
        <v>14795.1</v>
      </c>
      <c r="M1064" t="n">
        <v>843044</v>
      </c>
      <c r="N1064" t="n">
        <v>3</v>
      </c>
    </row>
    <row r="1065">
      <c r="A1065" s="4" t="n">
        <v>43524</v>
      </c>
      <c r="B1065" t="n">
        <v>78267.3</v>
      </c>
      <c r="C1065" t="n">
        <v>421947.9</v>
      </c>
      <c r="D1065" t="n">
        <v>47535.3</v>
      </c>
      <c r="E1065" t="n">
        <v>26112.4</v>
      </c>
      <c r="F1065" t="n">
        <v>20800.2</v>
      </c>
      <c r="G1065" t="n">
        <v>76339.2</v>
      </c>
      <c r="H1065" t="n">
        <v>17456.6</v>
      </c>
      <c r="I1065" t="n">
        <v>126749.7</v>
      </c>
      <c r="J1065" t="n">
        <v>8885.799999999999</v>
      </c>
      <c r="K1065" t="n">
        <v>527.7</v>
      </c>
      <c r="L1065" t="n">
        <v>14712.1</v>
      </c>
      <c r="M1065" t="n">
        <v>839334.1</v>
      </c>
      <c r="N1065" t="n">
        <v>3</v>
      </c>
    </row>
    <row r="1066">
      <c r="A1066" s="4" t="n">
        <v>43525</v>
      </c>
      <c r="B1066" t="n">
        <v>100330.1</v>
      </c>
      <c r="C1066" t="n">
        <v>412599.1</v>
      </c>
      <c r="D1066" t="n">
        <v>43469.7</v>
      </c>
      <c r="E1066" t="n">
        <v>14744.9</v>
      </c>
      <c r="F1066" t="n">
        <v>20569.6</v>
      </c>
      <c r="G1066" t="n">
        <v>79834.5</v>
      </c>
      <c r="H1066" t="n">
        <v>17587</v>
      </c>
      <c r="I1066" t="n">
        <v>122407.4</v>
      </c>
      <c r="J1066" t="n">
        <v>8399.700000000001</v>
      </c>
      <c r="K1066" t="n">
        <v>522.8</v>
      </c>
      <c r="L1066" t="n">
        <v>14962.9</v>
      </c>
      <c r="M1066" t="n">
        <v>835427.8</v>
      </c>
      <c r="N1066" t="n">
        <v>3</v>
      </c>
    </row>
    <row r="1067">
      <c r="A1067" s="4" t="n">
        <v>43526</v>
      </c>
      <c r="B1067" t="n">
        <v>65845.5</v>
      </c>
      <c r="C1067" t="n">
        <v>397195.1</v>
      </c>
      <c r="D1067" t="n">
        <v>41886.4</v>
      </c>
      <c r="E1067" t="n">
        <v>35812</v>
      </c>
      <c r="F1067" t="n">
        <v>19576.2</v>
      </c>
      <c r="G1067" t="n">
        <v>73845.39999999999</v>
      </c>
      <c r="H1067" t="n">
        <v>23992.1</v>
      </c>
      <c r="I1067" t="n">
        <v>124416.8</v>
      </c>
      <c r="J1067" t="n">
        <v>7859.3</v>
      </c>
      <c r="K1067" t="n">
        <v>506.1</v>
      </c>
      <c r="L1067" t="n">
        <v>14888</v>
      </c>
      <c r="M1067" t="n">
        <v>805822.9</v>
      </c>
      <c r="N1067" t="n">
        <v>3</v>
      </c>
    </row>
    <row r="1068">
      <c r="A1068" s="4" t="n">
        <v>43527</v>
      </c>
      <c r="B1068" t="n">
        <v>51686.1</v>
      </c>
      <c r="C1068" t="n">
        <v>383896.5</v>
      </c>
      <c r="D1068" t="n">
        <v>39963.5</v>
      </c>
      <c r="E1068" t="n">
        <v>26657.7</v>
      </c>
      <c r="F1068" t="n">
        <v>20305.5</v>
      </c>
      <c r="G1068" t="n">
        <v>68109.39999999999</v>
      </c>
      <c r="H1068" t="n">
        <v>31132.2</v>
      </c>
      <c r="I1068" t="n">
        <v>102938.2</v>
      </c>
      <c r="J1068" t="n">
        <v>7663.8</v>
      </c>
      <c r="K1068" t="n">
        <v>520.8</v>
      </c>
      <c r="L1068" t="n">
        <v>14845.1</v>
      </c>
      <c r="M1068" t="n">
        <v>747718.8</v>
      </c>
      <c r="N1068" t="n">
        <v>3</v>
      </c>
    </row>
    <row r="1069">
      <c r="A1069" s="4" t="n">
        <v>43528</v>
      </c>
      <c r="B1069" t="n">
        <v>66661.5</v>
      </c>
      <c r="C1069" t="n">
        <v>417330.1</v>
      </c>
      <c r="D1069" t="n">
        <v>40485.3</v>
      </c>
      <c r="E1069" t="n">
        <v>46814.5</v>
      </c>
      <c r="F1069" t="n">
        <v>20501.3</v>
      </c>
      <c r="G1069" t="n">
        <v>63673.1</v>
      </c>
      <c r="H1069" t="n">
        <v>34278.3</v>
      </c>
      <c r="I1069" t="n">
        <v>113537.1</v>
      </c>
      <c r="J1069" t="n">
        <v>8902.5</v>
      </c>
      <c r="K1069" t="n">
        <v>495.2</v>
      </c>
      <c r="L1069" t="n">
        <v>14581.2</v>
      </c>
      <c r="M1069" t="n">
        <v>827260.1</v>
      </c>
      <c r="N1069" t="n">
        <v>3</v>
      </c>
    </row>
    <row r="1070">
      <c r="A1070" s="4" t="n">
        <v>43529</v>
      </c>
      <c r="B1070" t="n">
        <v>61395.8</v>
      </c>
      <c r="C1070" t="n">
        <v>429418.4</v>
      </c>
      <c r="D1070" t="n">
        <v>41844.4</v>
      </c>
      <c r="E1070" t="n">
        <v>61833.7</v>
      </c>
      <c r="F1070" t="n">
        <v>19528.8</v>
      </c>
      <c r="G1070" t="n">
        <v>63837.8</v>
      </c>
      <c r="H1070" t="n">
        <v>32806.9</v>
      </c>
      <c r="I1070" t="n">
        <v>112240.3</v>
      </c>
      <c r="J1070" t="n">
        <v>8503.799999999999</v>
      </c>
      <c r="K1070" t="n">
        <v>487.8</v>
      </c>
      <c r="L1070" t="n">
        <v>14736.7</v>
      </c>
      <c r="M1070" t="n">
        <v>846634.4</v>
      </c>
      <c r="N1070" t="n">
        <v>3</v>
      </c>
    </row>
    <row r="1071">
      <c r="A1071" s="4" t="n">
        <v>43530</v>
      </c>
      <c r="B1071" t="n">
        <v>51448.9</v>
      </c>
      <c r="C1071" t="n">
        <v>446063.3</v>
      </c>
      <c r="D1071" t="n">
        <v>43759.3</v>
      </c>
      <c r="E1071" t="n">
        <v>54222.6</v>
      </c>
      <c r="F1071" t="n">
        <v>18501.6</v>
      </c>
      <c r="G1071" t="n">
        <v>67331.10000000001</v>
      </c>
      <c r="H1071" t="n">
        <v>25605</v>
      </c>
      <c r="I1071" t="n">
        <v>103473.5</v>
      </c>
      <c r="J1071" t="n">
        <v>8201.5</v>
      </c>
      <c r="K1071" t="n">
        <v>460.7</v>
      </c>
      <c r="L1071" t="n">
        <v>14777.8</v>
      </c>
      <c r="M1071" t="n">
        <v>833845.3</v>
      </c>
      <c r="N1071" t="n">
        <v>3</v>
      </c>
    </row>
    <row r="1072">
      <c r="A1072" s="4" t="n">
        <v>43531</v>
      </c>
      <c r="B1072" t="n">
        <v>44333.1</v>
      </c>
      <c r="C1072" t="n">
        <v>451036.1</v>
      </c>
      <c r="D1072" t="n">
        <v>42402.7</v>
      </c>
      <c r="E1072" t="n">
        <v>64337.7</v>
      </c>
      <c r="F1072" t="n">
        <v>16153.9</v>
      </c>
      <c r="G1072" t="n">
        <v>64400.7</v>
      </c>
      <c r="H1072" t="n">
        <v>29400.8</v>
      </c>
      <c r="I1072" t="n">
        <v>98889.8</v>
      </c>
      <c r="J1072" t="n">
        <v>8249.9</v>
      </c>
      <c r="K1072" t="n">
        <v>564.9</v>
      </c>
      <c r="L1072" t="n">
        <v>14789.9</v>
      </c>
      <c r="M1072" t="n">
        <v>834559.7</v>
      </c>
      <c r="N1072" t="n">
        <v>3</v>
      </c>
    </row>
    <row r="1073">
      <c r="A1073" s="4" t="n">
        <v>43532</v>
      </c>
      <c r="B1073" t="n">
        <v>71171.89999999999</v>
      </c>
      <c r="C1073" t="n">
        <v>439739.5</v>
      </c>
      <c r="D1073" t="n">
        <v>40115.1</v>
      </c>
      <c r="E1073" t="n">
        <v>57451.7</v>
      </c>
      <c r="F1073" t="n">
        <v>16316.6</v>
      </c>
      <c r="G1073" t="n">
        <v>48424.7</v>
      </c>
      <c r="H1073" t="n">
        <v>34140.4</v>
      </c>
      <c r="I1073" t="n">
        <v>102949</v>
      </c>
      <c r="J1073" t="n">
        <v>8856.299999999999</v>
      </c>
      <c r="K1073" t="n">
        <v>568</v>
      </c>
      <c r="L1073" t="n">
        <v>14859.5</v>
      </c>
      <c r="M1073" t="n">
        <v>834592.8</v>
      </c>
      <c r="N1073" t="n">
        <v>3</v>
      </c>
    </row>
    <row r="1074">
      <c r="A1074" s="4" t="n">
        <v>43533</v>
      </c>
      <c r="B1074" t="n">
        <v>78870.10000000001</v>
      </c>
      <c r="C1074" t="n">
        <v>429607.7</v>
      </c>
      <c r="D1074" t="n">
        <v>42219.1</v>
      </c>
      <c r="E1074" t="n">
        <v>29815.6</v>
      </c>
      <c r="F1074" t="n">
        <v>17100.1</v>
      </c>
      <c r="G1074" t="n">
        <v>53934</v>
      </c>
      <c r="H1074" t="n">
        <v>35778.4</v>
      </c>
      <c r="I1074" t="n">
        <v>105416.5</v>
      </c>
      <c r="J1074" t="n">
        <v>8192.9</v>
      </c>
      <c r="K1074" t="n">
        <v>509.6</v>
      </c>
      <c r="L1074" t="n">
        <v>14936.7</v>
      </c>
      <c r="M1074" t="n">
        <v>816380.6</v>
      </c>
      <c r="N1074" t="n">
        <v>3</v>
      </c>
    </row>
    <row r="1075">
      <c r="A1075" s="4" t="n">
        <v>43534</v>
      </c>
      <c r="B1075" t="n">
        <v>52461.7</v>
      </c>
      <c r="C1075" t="n">
        <v>411100.6</v>
      </c>
      <c r="D1075" t="n">
        <v>39763.4</v>
      </c>
      <c r="E1075" t="n">
        <v>23735.5</v>
      </c>
      <c r="F1075" t="n">
        <v>16114.3</v>
      </c>
      <c r="G1075" t="n">
        <v>57288.8</v>
      </c>
      <c r="H1075" t="n">
        <v>35272.3</v>
      </c>
      <c r="I1075" t="n">
        <v>100299.4</v>
      </c>
      <c r="J1075" t="n">
        <v>7954.1</v>
      </c>
      <c r="K1075" t="n">
        <v>494.1</v>
      </c>
      <c r="L1075" t="n">
        <v>14556.1</v>
      </c>
      <c r="M1075" t="n">
        <v>759040.4</v>
      </c>
      <c r="N1075" t="n">
        <v>3</v>
      </c>
    </row>
    <row r="1076">
      <c r="A1076" s="4" t="n">
        <v>43535</v>
      </c>
      <c r="B1076" t="n">
        <v>85551.5</v>
      </c>
      <c r="C1076" t="n">
        <v>426030.7</v>
      </c>
      <c r="D1076" t="n">
        <v>40237.8</v>
      </c>
      <c r="E1076" t="n">
        <v>50264.3</v>
      </c>
      <c r="F1076" t="n">
        <v>15359</v>
      </c>
      <c r="G1076" t="n">
        <v>60372.8</v>
      </c>
      <c r="H1076" t="n">
        <v>35812.4</v>
      </c>
      <c r="I1076" t="n">
        <v>118316.7</v>
      </c>
      <c r="J1076" t="n">
        <v>8920.799999999999</v>
      </c>
      <c r="K1076" t="n">
        <v>373.8</v>
      </c>
      <c r="L1076" t="n">
        <v>14838.4</v>
      </c>
      <c r="M1076" t="n">
        <v>856077.9</v>
      </c>
      <c r="N1076" t="n">
        <v>3</v>
      </c>
    </row>
    <row r="1077">
      <c r="A1077" s="4" t="n">
        <v>43536</v>
      </c>
      <c r="B1077" t="n">
        <v>61951.3</v>
      </c>
      <c r="C1077" t="n">
        <v>415213.8</v>
      </c>
      <c r="D1077" t="n">
        <v>46606.9</v>
      </c>
      <c r="E1077" t="n">
        <v>79263.10000000001</v>
      </c>
      <c r="F1077" t="n">
        <v>15656.5</v>
      </c>
      <c r="G1077" t="n">
        <v>69095.2</v>
      </c>
      <c r="H1077" t="n">
        <v>35634.7</v>
      </c>
      <c r="I1077" t="n">
        <v>120567.6</v>
      </c>
      <c r="J1077" t="n">
        <v>7546.4</v>
      </c>
      <c r="K1077" t="n">
        <v>503</v>
      </c>
      <c r="L1077" t="n">
        <v>14787.9</v>
      </c>
      <c r="M1077" t="n">
        <v>866826.5</v>
      </c>
      <c r="N1077" t="n">
        <v>3</v>
      </c>
    </row>
    <row r="1078">
      <c r="A1078" s="4" t="n">
        <v>43537</v>
      </c>
      <c r="B1078" t="n">
        <v>89178.2</v>
      </c>
      <c r="C1078" t="n">
        <v>418429</v>
      </c>
      <c r="D1078" t="n">
        <v>47797.2</v>
      </c>
      <c r="E1078" t="n">
        <v>43565.7</v>
      </c>
      <c r="F1078" t="n">
        <v>18925.9</v>
      </c>
      <c r="G1078" t="n">
        <v>81778</v>
      </c>
      <c r="H1078" t="n">
        <v>27742.1</v>
      </c>
      <c r="I1078" t="n">
        <v>118633.6</v>
      </c>
      <c r="J1078" t="n">
        <v>8551.200000000001</v>
      </c>
      <c r="K1078" t="n">
        <v>581.4</v>
      </c>
      <c r="L1078" t="n">
        <v>14772</v>
      </c>
      <c r="M1078" t="n">
        <v>869954.5</v>
      </c>
      <c r="N1078" t="n">
        <v>3</v>
      </c>
    </row>
    <row r="1079">
      <c r="A1079" s="4" t="n">
        <v>43538</v>
      </c>
      <c r="B1079" t="n">
        <v>92019.5</v>
      </c>
      <c r="C1079" t="n">
        <v>429780.7</v>
      </c>
      <c r="D1079" t="n">
        <v>47927.1</v>
      </c>
      <c r="E1079" t="n">
        <v>37201.8</v>
      </c>
      <c r="F1079" t="n">
        <v>19173.3</v>
      </c>
      <c r="G1079" t="n">
        <v>83974.10000000001</v>
      </c>
      <c r="H1079" t="n">
        <v>27410.2</v>
      </c>
      <c r="I1079" t="n">
        <v>117271.5</v>
      </c>
      <c r="J1079" t="n">
        <v>8555.200000000001</v>
      </c>
      <c r="K1079" t="n">
        <v>528.4</v>
      </c>
      <c r="L1079" t="n">
        <v>14741.4</v>
      </c>
      <c r="M1079" t="n">
        <v>878583.1</v>
      </c>
      <c r="N1079" t="n">
        <v>3</v>
      </c>
    </row>
    <row r="1080">
      <c r="A1080" s="4" t="n">
        <v>43539</v>
      </c>
      <c r="B1080" t="n">
        <v>66850.3</v>
      </c>
      <c r="C1080" t="n">
        <v>431454.3</v>
      </c>
      <c r="D1080" t="n">
        <v>44160.3</v>
      </c>
      <c r="E1080" t="n">
        <v>63281.1</v>
      </c>
      <c r="F1080" t="n">
        <v>13764.2</v>
      </c>
      <c r="G1080" t="n">
        <v>73998</v>
      </c>
      <c r="H1080" t="n">
        <v>26915.5</v>
      </c>
      <c r="I1080" t="n">
        <v>116699.6</v>
      </c>
      <c r="J1080" t="n">
        <v>8412</v>
      </c>
      <c r="K1080" t="n">
        <v>343.8</v>
      </c>
      <c r="L1080" t="n">
        <v>14208.9</v>
      </c>
      <c r="M1080" t="n">
        <v>860088</v>
      </c>
      <c r="N1080" t="n">
        <v>3</v>
      </c>
    </row>
    <row r="1081">
      <c r="A1081" s="4" t="n">
        <v>43540</v>
      </c>
      <c r="B1081" t="n">
        <v>45735</v>
      </c>
      <c r="C1081" t="n">
        <v>418513.6</v>
      </c>
      <c r="D1081" t="n">
        <v>42828.5</v>
      </c>
      <c r="E1081" t="n">
        <v>65425.4</v>
      </c>
      <c r="F1081" t="n">
        <v>11904.8</v>
      </c>
      <c r="G1081" t="n">
        <v>76852.5</v>
      </c>
      <c r="H1081" t="n">
        <v>28149.3</v>
      </c>
      <c r="I1081" t="n">
        <v>94015.3</v>
      </c>
      <c r="J1081" t="n">
        <v>8545.5</v>
      </c>
      <c r="K1081" t="n">
        <v>475</v>
      </c>
      <c r="L1081" t="n">
        <v>13589</v>
      </c>
      <c r="M1081" t="n">
        <v>806033.9</v>
      </c>
      <c r="N1081" t="n">
        <v>3</v>
      </c>
    </row>
    <row r="1082">
      <c r="A1082" s="4" t="n">
        <v>43541</v>
      </c>
      <c r="B1082" t="n">
        <v>37091.6</v>
      </c>
      <c r="C1082" t="n">
        <v>379084.2</v>
      </c>
      <c r="D1082" t="n">
        <v>39704.6</v>
      </c>
      <c r="E1082" t="n">
        <v>60960</v>
      </c>
      <c r="F1082" t="n">
        <v>10723.1</v>
      </c>
      <c r="G1082" t="n">
        <v>63643.9</v>
      </c>
      <c r="H1082" t="n">
        <v>29583.5</v>
      </c>
      <c r="I1082" t="n">
        <v>75302.89999999999</v>
      </c>
      <c r="J1082" t="n">
        <v>7145.3</v>
      </c>
      <c r="K1082" t="n">
        <v>472.5</v>
      </c>
      <c r="L1082" t="n">
        <v>13640.3</v>
      </c>
      <c r="M1082" t="n">
        <v>717351.8</v>
      </c>
      <c r="N1082" t="n">
        <v>3</v>
      </c>
    </row>
    <row r="1083">
      <c r="A1083" s="4" t="n">
        <v>43542</v>
      </c>
      <c r="B1083" t="n">
        <v>39736.5</v>
      </c>
      <c r="C1083" t="n">
        <v>374969.6</v>
      </c>
      <c r="D1083" t="n">
        <v>40367.9</v>
      </c>
      <c r="E1083" t="n">
        <v>64108.8</v>
      </c>
      <c r="F1083" t="n">
        <v>14507.8</v>
      </c>
      <c r="G1083" t="n">
        <v>59947.3</v>
      </c>
      <c r="H1083" t="n">
        <v>35166.8</v>
      </c>
      <c r="I1083" t="n">
        <v>71103.89999999999</v>
      </c>
      <c r="J1083" t="n">
        <v>6610.4</v>
      </c>
      <c r="K1083" t="n">
        <v>495.5</v>
      </c>
      <c r="L1083" t="n">
        <v>13977</v>
      </c>
      <c r="M1083" t="n">
        <v>720991.5</v>
      </c>
      <c r="N1083" t="n">
        <v>3</v>
      </c>
    </row>
    <row r="1084">
      <c r="A1084" s="4" t="n">
        <v>43543</v>
      </c>
      <c r="B1084" t="n">
        <v>48982.7</v>
      </c>
      <c r="C1084" t="n">
        <v>425118.7</v>
      </c>
      <c r="D1084" t="n">
        <v>34732.4</v>
      </c>
      <c r="E1084" t="n">
        <v>64114.7</v>
      </c>
      <c r="F1084" t="n">
        <v>18282.8</v>
      </c>
      <c r="G1084" t="n">
        <v>73624.89999999999</v>
      </c>
      <c r="H1084" t="n">
        <v>33799.9</v>
      </c>
      <c r="I1084" t="n">
        <v>85164.89999999999</v>
      </c>
      <c r="J1084" t="n">
        <v>6746.8</v>
      </c>
      <c r="K1084" t="n">
        <v>489.8</v>
      </c>
      <c r="L1084" t="n">
        <v>14071.5</v>
      </c>
      <c r="M1084" t="n">
        <v>805129.1</v>
      </c>
      <c r="N1084" t="n">
        <v>3</v>
      </c>
    </row>
    <row r="1085">
      <c r="A1085" s="4" t="n">
        <v>43544</v>
      </c>
      <c r="B1085" t="n">
        <v>46501.2</v>
      </c>
      <c r="C1085" t="n">
        <v>447906</v>
      </c>
      <c r="D1085" t="n">
        <v>35342.2</v>
      </c>
      <c r="E1085" t="n">
        <v>60465.3</v>
      </c>
      <c r="F1085" t="n">
        <v>18712.8</v>
      </c>
      <c r="G1085" t="n">
        <v>74253.5</v>
      </c>
      <c r="H1085" t="n">
        <v>35012.8</v>
      </c>
      <c r="I1085" t="n">
        <v>93883.89999999999</v>
      </c>
      <c r="J1085" t="n">
        <v>6733.8</v>
      </c>
      <c r="K1085" t="n">
        <v>471.4</v>
      </c>
      <c r="L1085" t="n">
        <v>14179.1</v>
      </c>
      <c r="M1085" t="n">
        <v>833461.9</v>
      </c>
      <c r="N1085" t="n">
        <v>3</v>
      </c>
    </row>
    <row r="1086">
      <c r="A1086" s="4" t="n">
        <v>43545</v>
      </c>
      <c r="B1086" t="n">
        <v>46294.7</v>
      </c>
      <c r="C1086" t="n">
        <v>447846</v>
      </c>
      <c r="D1086" t="n">
        <v>34123.7</v>
      </c>
      <c r="E1086" t="n">
        <v>67833.7</v>
      </c>
      <c r="F1086" t="n">
        <v>18316.6</v>
      </c>
      <c r="G1086" t="n">
        <v>71652.7</v>
      </c>
      <c r="H1086" t="n">
        <v>34884.5</v>
      </c>
      <c r="I1086" t="n">
        <v>96368.7</v>
      </c>
      <c r="J1086" t="n">
        <v>6625.7</v>
      </c>
      <c r="K1086" t="n">
        <v>90.5</v>
      </c>
      <c r="L1086" t="n">
        <v>14225.8</v>
      </c>
      <c r="M1086" t="n">
        <v>838262.4</v>
      </c>
      <c r="N1086" t="n">
        <v>3</v>
      </c>
    </row>
    <row r="1087">
      <c r="A1087" s="4" t="n">
        <v>43546</v>
      </c>
      <c r="B1087" t="n">
        <v>46709.3</v>
      </c>
      <c r="C1087" t="n">
        <v>420111.9</v>
      </c>
      <c r="D1087" t="n">
        <v>33255</v>
      </c>
      <c r="E1087" t="n">
        <v>84421.10000000001</v>
      </c>
      <c r="F1087" t="n">
        <v>17804.8</v>
      </c>
      <c r="G1087" t="n">
        <v>76636.39999999999</v>
      </c>
      <c r="H1087" t="n">
        <v>34540</v>
      </c>
      <c r="I1087" t="n">
        <v>97458.10000000001</v>
      </c>
      <c r="J1087" t="n">
        <v>6619.9</v>
      </c>
      <c r="K1087" t="n">
        <v>28.5</v>
      </c>
      <c r="L1087" t="n">
        <v>14280.2</v>
      </c>
      <c r="M1087" t="n">
        <v>831865.2</v>
      </c>
      <c r="N1087" t="n">
        <v>3</v>
      </c>
    </row>
    <row r="1088">
      <c r="A1088" s="4" t="n">
        <v>43547</v>
      </c>
      <c r="B1088" t="n">
        <v>42443.9</v>
      </c>
      <c r="C1088" t="n">
        <v>411322.9</v>
      </c>
      <c r="D1088" t="n">
        <v>38654.6</v>
      </c>
      <c r="E1088" t="n">
        <v>61974.8</v>
      </c>
      <c r="F1088" t="n">
        <v>20694</v>
      </c>
      <c r="G1088" t="n">
        <v>73174.39999999999</v>
      </c>
      <c r="H1088" t="n">
        <v>34430.2</v>
      </c>
      <c r="I1088" t="n">
        <v>97763.60000000001</v>
      </c>
      <c r="J1088" t="n">
        <v>7214.6</v>
      </c>
      <c r="K1088" t="n">
        <v>29.3</v>
      </c>
      <c r="L1088" t="n">
        <v>14409.3</v>
      </c>
      <c r="M1088" t="n">
        <v>802111.6</v>
      </c>
      <c r="N1088" t="n">
        <v>3</v>
      </c>
    </row>
    <row r="1089">
      <c r="A1089" s="4" t="n">
        <v>43548</v>
      </c>
      <c r="B1089" t="n">
        <v>45166.5</v>
      </c>
      <c r="C1089" t="n">
        <v>361945.4</v>
      </c>
      <c r="D1089" t="n">
        <v>33931.4</v>
      </c>
      <c r="E1089" t="n">
        <v>64054.9</v>
      </c>
      <c r="F1089" t="n">
        <v>23356.5</v>
      </c>
      <c r="G1089" t="n">
        <v>67287.10000000001</v>
      </c>
      <c r="H1089" t="n">
        <v>34319.1</v>
      </c>
      <c r="I1089" t="n">
        <v>85023.8</v>
      </c>
      <c r="J1089" t="n">
        <v>6952.5</v>
      </c>
      <c r="K1089" t="n">
        <v>344.5</v>
      </c>
      <c r="L1089" t="n">
        <v>14185.4</v>
      </c>
      <c r="M1089" t="n">
        <v>736567</v>
      </c>
      <c r="N1089" t="n">
        <v>3</v>
      </c>
    </row>
    <row r="1090">
      <c r="A1090" s="4" t="n">
        <v>43549</v>
      </c>
      <c r="B1090" t="n">
        <v>68345.2</v>
      </c>
      <c r="C1090" t="n">
        <v>422999.2</v>
      </c>
      <c r="D1090" t="n">
        <v>37062.8</v>
      </c>
      <c r="E1090" t="n">
        <v>54460.8</v>
      </c>
      <c r="F1090" t="n">
        <v>23402.1</v>
      </c>
      <c r="G1090" t="n">
        <v>67460.8</v>
      </c>
      <c r="H1090" t="n">
        <v>34171.6</v>
      </c>
      <c r="I1090" t="n">
        <v>110266.8</v>
      </c>
      <c r="J1090" t="n">
        <v>8557.200000000001</v>
      </c>
      <c r="K1090" t="n">
        <v>422.6</v>
      </c>
      <c r="L1090" t="n">
        <v>13830</v>
      </c>
      <c r="M1090" t="n">
        <v>840979.2</v>
      </c>
      <c r="N1090" t="n">
        <v>3</v>
      </c>
    </row>
    <row r="1091">
      <c r="A1091" s="4" t="n">
        <v>43550</v>
      </c>
      <c r="B1091" t="n">
        <v>55436</v>
      </c>
      <c r="C1091" t="n">
        <v>448816.1</v>
      </c>
      <c r="D1091" t="n">
        <v>34256</v>
      </c>
      <c r="E1091" t="n">
        <v>74509.10000000001</v>
      </c>
      <c r="F1091" t="n">
        <v>20535</v>
      </c>
      <c r="G1091" t="n">
        <v>55076.9</v>
      </c>
      <c r="H1091" t="n">
        <v>34096.6</v>
      </c>
      <c r="I1091" t="n">
        <v>115686.6</v>
      </c>
      <c r="J1091" t="n">
        <v>9015.200000000001</v>
      </c>
      <c r="K1091" t="n">
        <v>530.8</v>
      </c>
      <c r="L1091" t="n">
        <v>13844.5</v>
      </c>
      <c r="M1091" t="n">
        <v>861802.9</v>
      </c>
      <c r="N1091" t="n">
        <v>3</v>
      </c>
    </row>
    <row r="1092">
      <c r="A1092" s="4" t="n">
        <v>43551</v>
      </c>
      <c r="B1092" t="n">
        <v>55394.1</v>
      </c>
      <c r="C1092" t="n">
        <v>442298.3</v>
      </c>
      <c r="D1092" t="n">
        <v>35220.7</v>
      </c>
      <c r="E1092" t="n">
        <v>82067.3</v>
      </c>
      <c r="F1092" t="n">
        <v>18880.5</v>
      </c>
      <c r="G1092" t="n">
        <v>48144.2</v>
      </c>
      <c r="H1092" t="n">
        <v>34019.8</v>
      </c>
      <c r="I1092" t="n">
        <v>120732.8</v>
      </c>
      <c r="J1092" t="n">
        <v>9177.299999999999</v>
      </c>
      <c r="K1092" t="n">
        <v>561</v>
      </c>
      <c r="L1092" t="n">
        <v>13879</v>
      </c>
      <c r="M1092" t="n">
        <v>860375.2</v>
      </c>
      <c r="N1092" t="n">
        <v>3</v>
      </c>
    </row>
    <row r="1093">
      <c r="A1093" s="4" t="n">
        <v>43552</v>
      </c>
      <c r="B1093" t="n">
        <v>48026.5</v>
      </c>
      <c r="C1093" t="n">
        <v>439348.8</v>
      </c>
      <c r="D1093" t="n">
        <v>33878.8</v>
      </c>
      <c r="E1093" t="n">
        <v>87019.60000000001</v>
      </c>
      <c r="F1093" t="n">
        <v>24542.1</v>
      </c>
      <c r="G1093" t="n">
        <v>48807.7</v>
      </c>
      <c r="H1093" t="n">
        <v>33894</v>
      </c>
      <c r="I1093" t="n">
        <v>114946.2</v>
      </c>
      <c r="J1093" t="n">
        <v>9352.4</v>
      </c>
      <c r="K1093" t="n">
        <v>512.5</v>
      </c>
      <c r="L1093" t="n">
        <v>14013.9</v>
      </c>
      <c r="M1093" t="n">
        <v>854342.4</v>
      </c>
      <c r="N1093" t="n">
        <v>3</v>
      </c>
    </row>
    <row r="1094">
      <c r="A1094" s="4" t="n">
        <v>43553</v>
      </c>
      <c r="B1094" t="n">
        <v>68290</v>
      </c>
      <c r="C1094" t="n">
        <v>456195.3</v>
      </c>
      <c r="D1094" t="n">
        <v>36281.8</v>
      </c>
      <c r="E1094" t="n">
        <v>47805.5</v>
      </c>
      <c r="F1094" t="n">
        <v>25603.8</v>
      </c>
      <c r="G1094" t="n">
        <v>49043.1</v>
      </c>
      <c r="H1094" t="n">
        <v>33890.4</v>
      </c>
      <c r="I1094" t="n">
        <v>110753.4</v>
      </c>
      <c r="J1094" t="n">
        <v>9286.6</v>
      </c>
      <c r="K1094" t="n">
        <v>590.9</v>
      </c>
      <c r="L1094" t="n">
        <v>14446.5</v>
      </c>
      <c r="M1094" t="n">
        <v>852187.2</v>
      </c>
      <c r="N1094" t="n">
        <v>3</v>
      </c>
    </row>
    <row r="1095">
      <c r="A1095" s="4" t="n">
        <v>43554</v>
      </c>
      <c r="B1095" t="n">
        <v>66078.39999999999</v>
      </c>
      <c r="C1095" t="n">
        <v>451317.7</v>
      </c>
      <c r="D1095" t="n">
        <v>36044.4</v>
      </c>
      <c r="E1095" t="n">
        <v>32500</v>
      </c>
      <c r="F1095" t="n">
        <v>20452.1</v>
      </c>
      <c r="G1095" t="n">
        <v>50740.9</v>
      </c>
      <c r="H1095" t="n">
        <v>33936.7</v>
      </c>
      <c r="I1095" t="n">
        <v>110327.5</v>
      </c>
      <c r="J1095" t="n">
        <v>9096.4</v>
      </c>
      <c r="K1095" t="n">
        <v>581.3</v>
      </c>
      <c r="L1095" t="n">
        <v>14313.4</v>
      </c>
      <c r="M1095" t="n">
        <v>825388.8</v>
      </c>
      <c r="N1095" t="n">
        <v>3</v>
      </c>
    </row>
    <row r="1096">
      <c r="A1096" s="4" t="n">
        <v>43555</v>
      </c>
      <c r="B1096" t="n">
        <v>35129.3</v>
      </c>
      <c r="C1096" t="n">
        <v>415226.7</v>
      </c>
      <c r="D1096" t="n">
        <v>32813.2</v>
      </c>
      <c r="E1096" t="n">
        <v>58547.4</v>
      </c>
      <c r="F1096" t="n">
        <v>22830.9</v>
      </c>
      <c r="G1096" t="n">
        <v>42563.3</v>
      </c>
      <c r="H1096" t="n">
        <v>33127.3</v>
      </c>
      <c r="I1096" t="n">
        <v>84057.89999999999</v>
      </c>
      <c r="J1096" t="n">
        <v>8943.200000000001</v>
      </c>
      <c r="K1096" t="n">
        <v>555.2</v>
      </c>
      <c r="L1096" t="n">
        <v>14328.4</v>
      </c>
      <c r="M1096" t="n">
        <v>748122.9</v>
      </c>
      <c r="N1096" t="n">
        <v>3</v>
      </c>
    </row>
    <row r="1097">
      <c r="A1097" s="4" t="n">
        <v>43556</v>
      </c>
      <c r="B1097" t="n">
        <v>49259.6</v>
      </c>
      <c r="C1097" t="n">
        <v>449537.2</v>
      </c>
      <c r="D1097" t="n">
        <v>35537.8</v>
      </c>
      <c r="E1097" t="n">
        <v>66730.2</v>
      </c>
      <c r="F1097" t="n">
        <v>26344</v>
      </c>
      <c r="G1097" t="n">
        <v>50600.6</v>
      </c>
      <c r="H1097" t="n">
        <v>34102.1</v>
      </c>
      <c r="I1097" t="n">
        <v>94536.8</v>
      </c>
      <c r="J1097" t="n">
        <v>9241.9</v>
      </c>
      <c r="K1097" t="n">
        <v>522.4</v>
      </c>
      <c r="L1097" t="n">
        <v>14865.8</v>
      </c>
      <c r="M1097" t="n">
        <v>831278.2</v>
      </c>
      <c r="N1097" t="n">
        <v>3</v>
      </c>
    </row>
    <row r="1098">
      <c r="A1098" s="4" t="n">
        <v>43557</v>
      </c>
      <c r="B1098" t="n">
        <v>42784</v>
      </c>
      <c r="C1098" t="n">
        <v>468018.5</v>
      </c>
      <c r="D1098" t="n">
        <v>39207.5</v>
      </c>
      <c r="E1098" t="n">
        <v>65940.8</v>
      </c>
      <c r="F1098" t="n">
        <v>25789.2</v>
      </c>
      <c r="G1098" t="n">
        <v>56848.1</v>
      </c>
      <c r="H1098" t="n">
        <v>33918</v>
      </c>
      <c r="I1098" t="n">
        <v>99522.39999999999</v>
      </c>
      <c r="J1098" t="n">
        <v>9339.9</v>
      </c>
      <c r="K1098" t="n">
        <v>307.3</v>
      </c>
      <c r="L1098" t="n">
        <v>14879.1</v>
      </c>
      <c r="M1098" t="n">
        <v>856554.8</v>
      </c>
      <c r="N1098" t="n">
        <v>3</v>
      </c>
    </row>
    <row r="1099">
      <c r="A1099" s="4" t="n">
        <v>43558</v>
      </c>
      <c r="B1099" t="n">
        <v>67296</v>
      </c>
      <c r="C1099" t="n">
        <v>471488.5</v>
      </c>
      <c r="D1099" t="n">
        <v>37995.2</v>
      </c>
      <c r="E1099" t="n">
        <v>40899.8</v>
      </c>
      <c r="F1099" t="n">
        <v>25361</v>
      </c>
      <c r="G1099" t="n">
        <v>62465</v>
      </c>
      <c r="H1099" t="n">
        <v>33789.8</v>
      </c>
      <c r="I1099" t="n">
        <v>103978.4</v>
      </c>
      <c r="J1099" t="n">
        <v>9406.9</v>
      </c>
      <c r="K1099" t="n">
        <v>586.2</v>
      </c>
      <c r="L1099" t="n">
        <v>11996.4</v>
      </c>
      <c r="M1099" t="n">
        <v>865263.2</v>
      </c>
      <c r="N1099" t="n">
        <v>3</v>
      </c>
    </row>
    <row r="1100">
      <c r="A1100" s="4" t="n">
        <v>43559</v>
      </c>
      <c r="B1100" t="n">
        <v>89267.5</v>
      </c>
      <c r="C1100" t="n">
        <v>472414.1</v>
      </c>
      <c r="D1100" t="n">
        <v>39655.5</v>
      </c>
      <c r="E1100" t="n">
        <v>22015.2</v>
      </c>
      <c r="F1100" t="n">
        <v>25275.7</v>
      </c>
      <c r="G1100" t="n">
        <v>61068.1</v>
      </c>
      <c r="H1100" t="n">
        <v>33665.6</v>
      </c>
      <c r="I1100" t="n">
        <v>108488.4</v>
      </c>
      <c r="J1100" t="n">
        <v>9434.6</v>
      </c>
      <c r="K1100" t="n">
        <v>568</v>
      </c>
      <c r="L1100" t="n">
        <v>13453.5</v>
      </c>
      <c r="M1100" t="n">
        <v>875306.2</v>
      </c>
      <c r="N1100" t="n">
        <v>3</v>
      </c>
    </row>
    <row r="1101">
      <c r="A1101" s="4" t="n">
        <v>43560</v>
      </c>
      <c r="B1101" t="n">
        <v>88505</v>
      </c>
      <c r="C1101" t="n">
        <v>481964.2</v>
      </c>
      <c r="D1101" t="n">
        <v>38281.4</v>
      </c>
      <c r="E1101" t="n">
        <v>20755.5</v>
      </c>
      <c r="F1101" t="n">
        <v>19693.4</v>
      </c>
      <c r="G1101" t="n">
        <v>62107.7</v>
      </c>
      <c r="H1101" t="n">
        <v>33600.9</v>
      </c>
      <c r="I1101" t="n">
        <v>114652.6</v>
      </c>
      <c r="J1101" t="n">
        <v>9398.5</v>
      </c>
      <c r="K1101" t="n">
        <v>348.7</v>
      </c>
      <c r="L1101" t="n">
        <v>13766.2</v>
      </c>
      <c r="M1101" t="n">
        <v>883074</v>
      </c>
      <c r="N1101" t="n">
        <v>3</v>
      </c>
    </row>
    <row r="1102">
      <c r="A1102" s="4" t="n">
        <v>43561</v>
      </c>
      <c r="B1102" t="n">
        <v>75070.89999999999</v>
      </c>
      <c r="C1102" t="n">
        <v>464123</v>
      </c>
      <c r="D1102" t="n">
        <v>37159.6</v>
      </c>
      <c r="E1102" t="n">
        <v>37224.4</v>
      </c>
      <c r="F1102" t="n">
        <v>25032.4</v>
      </c>
      <c r="G1102" t="n">
        <v>60689.5</v>
      </c>
      <c r="H1102" t="n">
        <v>33416.6</v>
      </c>
      <c r="I1102" t="n">
        <v>99899.8</v>
      </c>
      <c r="J1102" t="n">
        <v>9161.1</v>
      </c>
      <c r="K1102" t="n">
        <v>73.90000000000001</v>
      </c>
      <c r="L1102" t="n">
        <v>13762.5</v>
      </c>
      <c r="M1102" t="n">
        <v>855613.6</v>
      </c>
      <c r="N1102" t="n">
        <v>3</v>
      </c>
    </row>
    <row r="1103">
      <c r="A1103" s="4" t="n">
        <v>43562</v>
      </c>
      <c r="B1103" t="n">
        <v>55837.9</v>
      </c>
      <c r="C1103" t="n">
        <v>424644</v>
      </c>
      <c r="D1103" t="n">
        <v>34742.8</v>
      </c>
      <c r="E1103" t="n">
        <v>32723.9</v>
      </c>
      <c r="F1103" t="n">
        <v>21930.7</v>
      </c>
      <c r="G1103" t="n">
        <v>44444.9</v>
      </c>
      <c r="H1103" t="n">
        <v>28280.3</v>
      </c>
      <c r="I1103" t="n">
        <v>83110</v>
      </c>
      <c r="J1103" t="n">
        <v>8774.6</v>
      </c>
      <c r="K1103" t="n">
        <v>245.9</v>
      </c>
      <c r="L1103" t="n">
        <v>13570.1</v>
      </c>
      <c r="M1103" t="n">
        <v>748305.2</v>
      </c>
      <c r="N1103" t="n">
        <v>3</v>
      </c>
    </row>
    <row r="1104">
      <c r="A1104" s="4" t="n">
        <v>43563</v>
      </c>
      <c r="B1104" t="n">
        <v>90536</v>
      </c>
      <c r="C1104" t="n">
        <v>468920.8</v>
      </c>
      <c r="D1104" t="n">
        <v>40896.2</v>
      </c>
      <c r="E1104" t="n">
        <v>19261.2</v>
      </c>
      <c r="F1104" t="n">
        <v>24239.7</v>
      </c>
      <c r="G1104" t="n">
        <v>61404.3</v>
      </c>
      <c r="H1104" t="n">
        <v>33968.6</v>
      </c>
      <c r="I1104" t="n">
        <v>109073.8</v>
      </c>
      <c r="J1104" t="n">
        <v>9250.9</v>
      </c>
      <c r="K1104" t="n">
        <v>281.5</v>
      </c>
      <c r="L1104" t="n">
        <v>13782.8</v>
      </c>
      <c r="M1104" t="n">
        <v>871615.9</v>
      </c>
      <c r="N1104" t="n">
        <v>3</v>
      </c>
    </row>
    <row r="1105">
      <c r="A1105" s="4" t="n">
        <v>43564</v>
      </c>
      <c r="B1105" t="n">
        <v>81785.5</v>
      </c>
      <c r="C1105" t="n">
        <v>470062.1</v>
      </c>
      <c r="D1105" t="n">
        <v>42048.5</v>
      </c>
      <c r="E1105" t="n">
        <v>56632.3</v>
      </c>
      <c r="F1105" t="n">
        <v>22617.2</v>
      </c>
      <c r="G1105" t="n">
        <v>65842.10000000001</v>
      </c>
      <c r="H1105" t="n">
        <v>23238.2</v>
      </c>
      <c r="I1105" t="n">
        <v>105740.5</v>
      </c>
      <c r="J1105" t="n">
        <v>9324.9</v>
      </c>
      <c r="K1105" t="n">
        <v>403.6</v>
      </c>
      <c r="L1105" t="n">
        <v>13648.9</v>
      </c>
      <c r="M1105" t="n">
        <v>891343.8</v>
      </c>
      <c r="N1105" t="n">
        <v>3</v>
      </c>
    </row>
    <row r="1106">
      <c r="A1106" s="4" t="n">
        <v>43565</v>
      </c>
      <c r="B1106" t="n">
        <v>98428.60000000001</v>
      </c>
      <c r="C1106" t="n">
        <v>472840.7</v>
      </c>
      <c r="D1106" t="n">
        <v>39817.8</v>
      </c>
      <c r="E1106" t="n">
        <v>45173.1</v>
      </c>
      <c r="F1106" t="n">
        <v>17003.1</v>
      </c>
      <c r="G1106" t="n">
        <v>68256</v>
      </c>
      <c r="H1106" t="n">
        <v>19200.1</v>
      </c>
      <c r="I1106" t="n">
        <v>112208.7</v>
      </c>
      <c r="J1106" t="n">
        <v>9489.4</v>
      </c>
      <c r="K1106" t="n">
        <v>462.1</v>
      </c>
      <c r="L1106" t="n">
        <v>12190.1</v>
      </c>
      <c r="M1106" t="n">
        <v>895069.6</v>
      </c>
      <c r="N1106" t="n">
        <v>3</v>
      </c>
    </row>
    <row r="1107">
      <c r="A1107" s="4" t="n">
        <v>43566</v>
      </c>
      <c r="B1107" t="n">
        <v>78589.10000000001</v>
      </c>
      <c r="C1107" t="n">
        <v>478097.7</v>
      </c>
      <c r="D1107" t="n">
        <v>40634</v>
      </c>
      <c r="E1107" t="n">
        <v>50152.7</v>
      </c>
      <c r="F1107" t="n">
        <v>16679.5</v>
      </c>
      <c r="G1107" t="n">
        <v>65330.7</v>
      </c>
      <c r="H1107" t="n">
        <v>32054.1</v>
      </c>
      <c r="I1107" t="n">
        <v>118577.9</v>
      </c>
      <c r="J1107" t="n">
        <v>9357.9</v>
      </c>
      <c r="K1107" t="n">
        <v>471</v>
      </c>
      <c r="L1107" t="n">
        <v>12579.6</v>
      </c>
      <c r="M1107" t="n">
        <v>902524.2</v>
      </c>
      <c r="N1107" t="n">
        <v>3</v>
      </c>
    </row>
    <row r="1108">
      <c r="A1108" s="4" t="n">
        <v>43567</v>
      </c>
      <c r="B1108" t="n">
        <v>78932.89999999999</v>
      </c>
      <c r="C1108" t="n">
        <v>466983.2</v>
      </c>
      <c r="D1108" t="n">
        <v>40377.5</v>
      </c>
      <c r="E1108" t="n">
        <v>39282.9</v>
      </c>
      <c r="F1108" t="n">
        <v>16334.8</v>
      </c>
      <c r="G1108" t="n">
        <v>69919.10000000001</v>
      </c>
      <c r="H1108" t="n">
        <v>34361.4</v>
      </c>
      <c r="I1108" t="n">
        <v>122703</v>
      </c>
      <c r="J1108" t="n">
        <v>9333</v>
      </c>
      <c r="K1108" t="n">
        <v>498.4</v>
      </c>
      <c r="L1108" t="n">
        <v>13441.9</v>
      </c>
      <c r="M1108" t="n">
        <v>892168.2</v>
      </c>
      <c r="N1108" t="n">
        <v>3</v>
      </c>
    </row>
    <row r="1109">
      <c r="A1109" s="4" t="n">
        <v>43568</v>
      </c>
      <c r="B1109" t="n">
        <v>62436.8</v>
      </c>
      <c r="C1109" t="n">
        <v>456332.2</v>
      </c>
      <c r="D1109" t="n">
        <v>40773.1</v>
      </c>
      <c r="E1109" t="n">
        <v>55585</v>
      </c>
      <c r="F1109" t="n">
        <v>18333</v>
      </c>
      <c r="G1109" t="n">
        <v>65428</v>
      </c>
      <c r="H1109" t="n">
        <v>33810.3</v>
      </c>
      <c r="I1109" t="n">
        <v>97298.7</v>
      </c>
      <c r="J1109" t="n">
        <v>8814.5</v>
      </c>
      <c r="K1109" t="n">
        <v>442.3</v>
      </c>
      <c r="L1109" t="n">
        <v>13820.6</v>
      </c>
      <c r="M1109" t="n">
        <v>853074.5</v>
      </c>
      <c r="N1109" t="n">
        <v>3</v>
      </c>
    </row>
    <row r="1110">
      <c r="A1110" s="4" t="n">
        <v>43569</v>
      </c>
      <c r="B1110" t="n">
        <v>36837.5</v>
      </c>
      <c r="C1110" t="n">
        <v>433241</v>
      </c>
      <c r="D1110" t="n">
        <v>40638.1</v>
      </c>
      <c r="E1110" t="n">
        <v>50676.1</v>
      </c>
      <c r="F1110" t="n">
        <v>15636.9</v>
      </c>
      <c r="G1110" t="n">
        <v>49972.8</v>
      </c>
      <c r="H1110" t="n">
        <v>33882</v>
      </c>
      <c r="I1110" t="n">
        <v>77711.5</v>
      </c>
      <c r="J1110" t="n">
        <v>8359</v>
      </c>
      <c r="K1110" t="n">
        <v>435.5</v>
      </c>
      <c r="L1110" t="n">
        <v>14440</v>
      </c>
      <c r="M1110" t="n">
        <v>761830.2</v>
      </c>
      <c r="N1110" t="n">
        <v>3</v>
      </c>
    </row>
    <row r="1111">
      <c r="A1111" s="4" t="n">
        <v>43570</v>
      </c>
      <c r="B1111" t="n">
        <v>51366</v>
      </c>
      <c r="C1111" t="n">
        <v>434044.8</v>
      </c>
      <c r="D1111" t="n">
        <v>42026.8</v>
      </c>
      <c r="E1111" t="n">
        <v>93157</v>
      </c>
      <c r="F1111" t="n">
        <v>16757.6</v>
      </c>
      <c r="G1111" t="n">
        <v>52222.4</v>
      </c>
      <c r="H1111" t="n">
        <v>33781.3</v>
      </c>
      <c r="I1111" t="n">
        <v>92163</v>
      </c>
      <c r="J1111" t="n">
        <v>8933.5</v>
      </c>
      <c r="K1111" t="n">
        <v>450.9</v>
      </c>
      <c r="L1111" t="n">
        <v>14320.7</v>
      </c>
      <c r="M1111" t="n">
        <v>839224.1</v>
      </c>
      <c r="N1111" t="n">
        <v>3</v>
      </c>
    </row>
    <row r="1112">
      <c r="A1112" s="4" t="n">
        <v>43571</v>
      </c>
      <c r="B1112" t="n">
        <v>66494.60000000001</v>
      </c>
      <c r="C1112" t="n">
        <v>456842.4</v>
      </c>
      <c r="D1112" t="n">
        <v>47715.3</v>
      </c>
      <c r="E1112" t="n">
        <v>69552.60000000001</v>
      </c>
      <c r="F1112" t="n">
        <v>15545.2</v>
      </c>
      <c r="G1112" t="n">
        <v>50292.7</v>
      </c>
      <c r="H1112" t="n">
        <v>33557.3</v>
      </c>
      <c r="I1112" t="n">
        <v>106842.1</v>
      </c>
      <c r="J1112" t="n">
        <v>9037.200000000001</v>
      </c>
      <c r="K1112" t="n">
        <v>488.8</v>
      </c>
      <c r="L1112" t="n">
        <v>14026.4</v>
      </c>
      <c r="M1112" t="n">
        <v>870394.6</v>
      </c>
      <c r="N1112" t="n">
        <v>3</v>
      </c>
    </row>
    <row r="1113">
      <c r="A1113" s="4" t="n">
        <v>43572</v>
      </c>
      <c r="B1113" t="n">
        <v>93482.89999999999</v>
      </c>
      <c r="C1113" t="n">
        <v>449105.5</v>
      </c>
      <c r="D1113" t="n">
        <v>47905.4</v>
      </c>
      <c r="E1113" t="n">
        <v>48532.4</v>
      </c>
      <c r="F1113" t="n">
        <v>18731.9</v>
      </c>
      <c r="G1113" t="n">
        <v>51119.6</v>
      </c>
      <c r="H1113" t="n">
        <v>33553.7</v>
      </c>
      <c r="I1113" t="n">
        <v>116437.4</v>
      </c>
      <c r="J1113" t="n">
        <v>9070.4</v>
      </c>
      <c r="K1113" t="n">
        <v>464</v>
      </c>
      <c r="L1113" t="n">
        <v>13872.5</v>
      </c>
      <c r="M1113" t="n">
        <v>882275.6</v>
      </c>
      <c r="N1113" t="n">
        <v>3</v>
      </c>
    </row>
    <row r="1114">
      <c r="A1114" s="4" t="n">
        <v>43573</v>
      </c>
      <c r="B1114" t="n">
        <v>64551.7</v>
      </c>
      <c r="C1114" t="n">
        <v>416657.5</v>
      </c>
      <c r="D1114" t="n">
        <v>45000.7</v>
      </c>
      <c r="E1114" t="n">
        <v>53592.3</v>
      </c>
      <c r="F1114" t="n">
        <v>21831</v>
      </c>
      <c r="G1114" t="n">
        <v>51420.5</v>
      </c>
      <c r="H1114" t="n">
        <v>33414.2</v>
      </c>
      <c r="I1114" t="n">
        <v>118920.4</v>
      </c>
      <c r="J1114" t="n">
        <v>8545.799999999999</v>
      </c>
      <c r="K1114" t="n">
        <v>496.3</v>
      </c>
      <c r="L1114" t="n">
        <v>13696.6</v>
      </c>
      <c r="M1114" t="n">
        <v>828126.9</v>
      </c>
      <c r="N1114" t="n">
        <v>3</v>
      </c>
    </row>
    <row r="1115">
      <c r="A1115" s="4" t="n">
        <v>43574</v>
      </c>
      <c r="B1115" t="n">
        <v>42207.6</v>
      </c>
      <c r="C1115" t="n">
        <v>399884.1</v>
      </c>
      <c r="D1115" t="n">
        <v>38708.8</v>
      </c>
      <c r="E1115" t="n">
        <v>57616.9</v>
      </c>
      <c r="F1115" t="n">
        <v>19953.6</v>
      </c>
      <c r="G1115" t="n">
        <v>43746.2</v>
      </c>
      <c r="H1115" t="n">
        <v>33516.6</v>
      </c>
      <c r="I1115" t="n">
        <v>75074.89999999999</v>
      </c>
      <c r="J1115" t="n">
        <v>8944.700000000001</v>
      </c>
      <c r="K1115" t="n">
        <v>490.1</v>
      </c>
      <c r="L1115" t="n">
        <v>14057.3</v>
      </c>
      <c r="M1115" t="n">
        <v>734200.9</v>
      </c>
      <c r="N1115" t="n">
        <v>3</v>
      </c>
    </row>
    <row r="1116">
      <c r="A1116" s="4" t="n">
        <v>43575</v>
      </c>
      <c r="B1116" t="n">
        <v>45271.4</v>
      </c>
      <c r="C1116" t="n">
        <v>375840.4</v>
      </c>
      <c r="D1116" t="n">
        <v>34894.7</v>
      </c>
      <c r="E1116" t="n">
        <v>75698.5</v>
      </c>
      <c r="F1116" t="n">
        <v>24648</v>
      </c>
      <c r="G1116" t="n">
        <v>38736.2</v>
      </c>
      <c r="H1116" t="n">
        <v>33372.4</v>
      </c>
      <c r="I1116" t="n">
        <v>77271.8</v>
      </c>
      <c r="J1116" t="n">
        <v>7848.9</v>
      </c>
      <c r="K1116" t="n">
        <v>339.6</v>
      </c>
      <c r="L1116" t="n">
        <v>13907.3</v>
      </c>
      <c r="M1116" t="n">
        <v>727829.1</v>
      </c>
      <c r="N1116" t="n">
        <v>3</v>
      </c>
    </row>
    <row r="1117">
      <c r="A1117" s="4" t="n">
        <v>43576</v>
      </c>
      <c r="B1117" t="n">
        <v>56334.3</v>
      </c>
      <c r="C1117" t="n">
        <v>392481.3</v>
      </c>
      <c r="D1117" t="n">
        <v>34685.6</v>
      </c>
      <c r="E1117" t="n">
        <v>47551.5</v>
      </c>
      <c r="F1117" t="n">
        <v>21030.7</v>
      </c>
      <c r="G1117" t="n">
        <v>40573</v>
      </c>
      <c r="H1117" t="n">
        <v>31394</v>
      </c>
      <c r="I1117" t="n">
        <v>80015.5</v>
      </c>
      <c r="J1117" t="n">
        <v>8614</v>
      </c>
      <c r="K1117" t="n">
        <v>537.9</v>
      </c>
      <c r="L1117" t="n">
        <v>13211.8</v>
      </c>
      <c r="M1117" t="n">
        <v>726429.7</v>
      </c>
      <c r="N1117" t="n">
        <v>3</v>
      </c>
    </row>
    <row r="1118">
      <c r="A1118" s="4" t="n">
        <v>43577</v>
      </c>
      <c r="B1118" t="n">
        <v>103001.4</v>
      </c>
      <c r="C1118" t="n">
        <v>450978.4</v>
      </c>
      <c r="D1118" t="n">
        <v>43977.4</v>
      </c>
      <c r="E1118" t="n">
        <v>42769.5</v>
      </c>
      <c r="F1118" t="n">
        <v>22810.5</v>
      </c>
      <c r="G1118" t="n">
        <v>49261.1</v>
      </c>
      <c r="H1118" t="n">
        <v>18612</v>
      </c>
      <c r="I1118" t="n">
        <v>104158.4</v>
      </c>
      <c r="J1118" t="n">
        <v>9292.4</v>
      </c>
      <c r="K1118" t="n">
        <v>534.6</v>
      </c>
      <c r="L1118" t="n">
        <v>13980</v>
      </c>
      <c r="M1118" t="n">
        <v>859375.7</v>
      </c>
      <c r="N1118" t="n">
        <v>3</v>
      </c>
    </row>
    <row r="1119">
      <c r="A1119" s="4" t="n">
        <v>43578</v>
      </c>
      <c r="B1119" t="n">
        <v>93823.3</v>
      </c>
      <c r="C1119" t="n">
        <v>466177.6</v>
      </c>
      <c r="D1119" t="n">
        <v>42480.1</v>
      </c>
      <c r="E1119" t="n">
        <v>37073.6</v>
      </c>
      <c r="F1119" t="n">
        <v>19758.3</v>
      </c>
      <c r="G1119" t="n">
        <v>57956.7</v>
      </c>
      <c r="H1119" t="n">
        <v>18541.1</v>
      </c>
      <c r="I1119" t="n">
        <v>133282.2</v>
      </c>
      <c r="J1119" t="n">
        <v>9221</v>
      </c>
      <c r="K1119" t="n">
        <v>523.3</v>
      </c>
      <c r="L1119" t="n">
        <v>13867.4</v>
      </c>
      <c r="M1119" t="n">
        <v>892704.7</v>
      </c>
      <c r="N1119" t="n">
        <v>3</v>
      </c>
    </row>
    <row r="1120">
      <c r="A1120" s="4" t="n">
        <v>43579</v>
      </c>
      <c r="B1120" t="n">
        <v>101114.8</v>
      </c>
      <c r="C1120" t="n">
        <v>462848.8</v>
      </c>
      <c r="D1120" t="n">
        <v>44702.2</v>
      </c>
      <c r="E1120" t="n">
        <v>41455.4</v>
      </c>
      <c r="F1120" t="n">
        <v>25446.6</v>
      </c>
      <c r="G1120" t="n">
        <v>55953.8</v>
      </c>
      <c r="H1120" t="n">
        <v>18549.1</v>
      </c>
      <c r="I1120" t="n">
        <v>129758.4</v>
      </c>
      <c r="J1120" t="n">
        <v>9342.700000000001</v>
      </c>
      <c r="K1120" t="n">
        <v>512</v>
      </c>
      <c r="L1120" t="n">
        <v>13509.5</v>
      </c>
      <c r="M1120" t="n">
        <v>903193.4</v>
      </c>
      <c r="N1120" t="n">
        <v>3</v>
      </c>
    </row>
    <row r="1121">
      <c r="A1121" s="4" t="n">
        <v>43580</v>
      </c>
      <c r="B1121" t="n">
        <v>128545.7</v>
      </c>
      <c r="C1121" t="n">
        <v>455586.4</v>
      </c>
      <c r="D1121" t="n">
        <v>45936.2</v>
      </c>
      <c r="E1121" t="n">
        <v>24322.7</v>
      </c>
      <c r="F1121" t="n">
        <v>21798.1</v>
      </c>
      <c r="G1121" t="n">
        <v>47418.2</v>
      </c>
      <c r="H1121" t="n">
        <v>18523.1</v>
      </c>
      <c r="I1121" t="n">
        <v>142228.9</v>
      </c>
      <c r="J1121" t="n">
        <v>8720.700000000001</v>
      </c>
      <c r="K1121" t="n">
        <v>475.1</v>
      </c>
      <c r="L1121" t="n">
        <v>14444.2</v>
      </c>
      <c r="M1121" t="n">
        <v>907999.4</v>
      </c>
      <c r="N1121" t="n">
        <v>3</v>
      </c>
    </row>
    <row r="1122">
      <c r="A1122" s="4" t="n">
        <v>43581</v>
      </c>
      <c r="B1122" t="n">
        <v>107311.4</v>
      </c>
      <c r="C1122" t="n">
        <v>445514.2</v>
      </c>
      <c r="D1122" t="n">
        <v>46440.5</v>
      </c>
      <c r="E1122" t="n">
        <v>56967.8</v>
      </c>
      <c r="F1122" t="n">
        <v>21798.8</v>
      </c>
      <c r="G1122" t="n">
        <v>46768.7</v>
      </c>
      <c r="H1122" t="n">
        <v>18624.4</v>
      </c>
      <c r="I1122" t="n">
        <v>140930.6</v>
      </c>
      <c r="J1122" t="n">
        <v>9078</v>
      </c>
      <c r="K1122" t="n">
        <v>546</v>
      </c>
      <c r="L1122" t="n">
        <v>14423.2</v>
      </c>
      <c r="M1122" t="n">
        <v>908403.6</v>
      </c>
      <c r="N1122" t="n">
        <v>3</v>
      </c>
    </row>
    <row r="1123">
      <c r="A1123" s="4" t="n">
        <v>43582</v>
      </c>
      <c r="B1123" t="n">
        <v>69867.8</v>
      </c>
      <c r="C1123" t="n">
        <v>442522</v>
      </c>
      <c r="D1123" t="n">
        <v>46644.5</v>
      </c>
      <c r="E1123" t="n">
        <v>72927.7</v>
      </c>
      <c r="F1123" t="n">
        <v>23658.9</v>
      </c>
      <c r="G1123" t="n">
        <v>44516.9</v>
      </c>
      <c r="H1123" t="n">
        <v>18605.4</v>
      </c>
      <c r="I1123" t="n">
        <v>119958.6</v>
      </c>
      <c r="J1123" t="n">
        <v>9068.299999999999</v>
      </c>
      <c r="K1123" t="n">
        <v>532</v>
      </c>
      <c r="L1123" t="n">
        <v>14527.2</v>
      </c>
      <c r="M1123" t="n">
        <v>862829.2</v>
      </c>
      <c r="N1123" t="n">
        <v>3</v>
      </c>
    </row>
    <row r="1124">
      <c r="A1124" s="4" t="n">
        <v>43583</v>
      </c>
      <c r="B1124" t="n">
        <v>65999.5</v>
      </c>
      <c r="C1124" t="n">
        <v>427144.3</v>
      </c>
      <c r="D1124" t="n">
        <v>46685</v>
      </c>
      <c r="E1124" t="n">
        <v>42154.6</v>
      </c>
      <c r="F1124" t="n">
        <v>23501.3</v>
      </c>
      <c r="G1124" t="n">
        <v>44257.3</v>
      </c>
      <c r="H1124" t="n">
        <v>18549.8</v>
      </c>
      <c r="I1124" t="n">
        <v>110490.1</v>
      </c>
      <c r="J1124" t="n">
        <v>8685.299999999999</v>
      </c>
      <c r="K1124" t="n">
        <v>447.1</v>
      </c>
      <c r="L1124" t="n">
        <v>14225.2</v>
      </c>
      <c r="M1124" t="n">
        <v>802139.3</v>
      </c>
      <c r="N1124" t="n">
        <v>3</v>
      </c>
    </row>
    <row r="1125">
      <c r="A1125" s="4" t="n">
        <v>43584</v>
      </c>
      <c r="B1125" t="n">
        <v>128036.3</v>
      </c>
      <c r="C1125" t="n">
        <v>458416.3</v>
      </c>
      <c r="D1125" t="n">
        <v>41967.3</v>
      </c>
      <c r="E1125" t="n">
        <v>41150.9</v>
      </c>
      <c r="F1125" t="n">
        <v>22254.7</v>
      </c>
      <c r="G1125" t="n">
        <v>43476.4</v>
      </c>
      <c r="H1125" t="n">
        <v>18553.2</v>
      </c>
      <c r="I1125" t="n">
        <v>119188.2</v>
      </c>
      <c r="J1125" t="n">
        <v>8723.299999999999</v>
      </c>
      <c r="K1125" t="n">
        <v>436.2</v>
      </c>
      <c r="L1125" t="n">
        <v>14294.3</v>
      </c>
      <c r="M1125" t="n">
        <v>896497</v>
      </c>
      <c r="N1125" t="n">
        <v>3</v>
      </c>
    </row>
    <row r="1126">
      <c r="A1126" s="4" t="n">
        <v>43585</v>
      </c>
      <c r="B1126" t="n">
        <v>126753.8</v>
      </c>
      <c r="C1126" t="n">
        <v>447921.3</v>
      </c>
      <c r="D1126" t="n">
        <v>42575.9</v>
      </c>
      <c r="E1126" t="n">
        <v>50397</v>
      </c>
      <c r="F1126" t="n">
        <v>24626.8</v>
      </c>
      <c r="G1126" t="n">
        <v>50620.3</v>
      </c>
      <c r="H1126" t="n">
        <v>18513.4</v>
      </c>
      <c r="I1126" t="n">
        <v>133036.8</v>
      </c>
      <c r="J1126" t="n">
        <v>8739.9</v>
      </c>
      <c r="K1126" t="n">
        <v>368.5</v>
      </c>
      <c r="L1126" t="n">
        <v>14023.9</v>
      </c>
      <c r="M1126" t="n">
        <v>917577.5</v>
      </c>
      <c r="N1126" t="n">
        <v>3</v>
      </c>
    </row>
    <row r="1127">
      <c r="A1127" s="4" t="n">
        <v>43586</v>
      </c>
      <c r="B1127" t="n">
        <v>80886.3</v>
      </c>
      <c r="C1127" t="n">
        <v>435448.9</v>
      </c>
      <c r="D1127" t="n">
        <v>39987.5</v>
      </c>
      <c r="E1127" t="n">
        <v>39378.7</v>
      </c>
      <c r="F1127" t="n">
        <v>25680.9</v>
      </c>
      <c r="G1127" t="n">
        <v>50233.4</v>
      </c>
      <c r="H1127" t="n">
        <v>18554.5</v>
      </c>
      <c r="I1127" t="n">
        <v>136888.6</v>
      </c>
      <c r="J1127" t="n">
        <v>8725</v>
      </c>
      <c r="K1127" t="n">
        <v>106</v>
      </c>
      <c r="L1127" t="n">
        <v>14423.5</v>
      </c>
      <c r="M1127" t="n">
        <v>850313.2</v>
      </c>
      <c r="N1127" t="n">
        <v>3</v>
      </c>
    </row>
    <row r="1128">
      <c r="A1128" s="4" t="n">
        <v>43587</v>
      </c>
      <c r="B1128" t="n">
        <v>102729.6</v>
      </c>
      <c r="C1128" t="n">
        <v>470021.1</v>
      </c>
      <c r="D1128" t="n">
        <v>44166.9</v>
      </c>
      <c r="E1128" t="n">
        <v>42342.9</v>
      </c>
      <c r="F1128" t="n">
        <v>23060.2</v>
      </c>
      <c r="G1128" t="n">
        <v>55944.8</v>
      </c>
      <c r="H1128" t="n">
        <v>18512.7</v>
      </c>
      <c r="I1128" t="n">
        <v>137891.3</v>
      </c>
      <c r="J1128" t="n">
        <v>8778.799999999999</v>
      </c>
      <c r="K1128" t="n">
        <v>374.3</v>
      </c>
      <c r="L1128" t="n">
        <v>14432.5</v>
      </c>
      <c r="M1128" t="n">
        <v>918255.2</v>
      </c>
      <c r="N1128" t="n">
        <v>3</v>
      </c>
    </row>
    <row r="1129">
      <c r="A1129" s="4" t="n">
        <v>43588</v>
      </c>
      <c r="B1129" t="n">
        <v>93703.2</v>
      </c>
      <c r="C1129" t="n">
        <v>487780.8</v>
      </c>
      <c r="D1129" t="n">
        <v>45630.3</v>
      </c>
      <c r="E1129" t="n">
        <v>37101.6</v>
      </c>
      <c r="F1129" t="n">
        <v>25002.7</v>
      </c>
      <c r="G1129" t="n">
        <v>63172</v>
      </c>
      <c r="H1129" t="n">
        <v>18506.5</v>
      </c>
      <c r="I1129" t="n">
        <v>140042.2</v>
      </c>
      <c r="J1129" t="n">
        <v>8793.9</v>
      </c>
      <c r="K1129" t="n">
        <v>362.2</v>
      </c>
      <c r="L1129" t="n">
        <v>14277</v>
      </c>
      <c r="M1129" t="n">
        <v>934372.5</v>
      </c>
      <c r="N1129" t="n">
        <v>3</v>
      </c>
    </row>
    <row r="1130">
      <c r="A1130" s="4" t="n">
        <v>43589</v>
      </c>
      <c r="B1130" t="n">
        <v>74686.10000000001</v>
      </c>
      <c r="C1130" t="n">
        <v>483235.1</v>
      </c>
      <c r="D1130" t="n">
        <v>45438</v>
      </c>
      <c r="E1130" t="n">
        <v>28280.9</v>
      </c>
      <c r="F1130" t="n">
        <v>24340.4</v>
      </c>
      <c r="G1130" t="n">
        <v>60798.4</v>
      </c>
      <c r="H1130" t="n">
        <v>18522.4</v>
      </c>
      <c r="I1130" t="n">
        <v>130181</v>
      </c>
      <c r="J1130" t="n">
        <v>8876.6</v>
      </c>
      <c r="K1130" t="n">
        <v>346.6</v>
      </c>
      <c r="L1130" t="n">
        <v>14319.8</v>
      </c>
      <c r="M1130" t="n">
        <v>889025.2</v>
      </c>
      <c r="N1130" t="n">
        <v>3</v>
      </c>
    </row>
    <row r="1131">
      <c r="A1131" s="4" t="n">
        <v>43590</v>
      </c>
      <c r="B1131" t="n">
        <v>46086.5</v>
      </c>
      <c r="C1131" t="n">
        <v>466638.9</v>
      </c>
      <c r="D1131" t="n">
        <v>44609.7</v>
      </c>
      <c r="E1131" t="n">
        <v>31655.9</v>
      </c>
      <c r="F1131" t="n">
        <v>26508.5</v>
      </c>
      <c r="G1131" t="n">
        <v>55144.9</v>
      </c>
      <c r="H1131" t="n">
        <v>16695.1</v>
      </c>
      <c r="I1131" t="n">
        <v>105130.8</v>
      </c>
      <c r="J1131" t="n">
        <v>8754.5</v>
      </c>
      <c r="K1131" t="n">
        <v>410.2</v>
      </c>
      <c r="L1131" t="n">
        <v>14361.3</v>
      </c>
      <c r="M1131" t="n">
        <v>815996.2</v>
      </c>
      <c r="N1131" t="n">
        <v>3</v>
      </c>
    </row>
    <row r="1132">
      <c r="A1132" s="4" t="n">
        <v>43591</v>
      </c>
      <c r="B1132" t="n">
        <v>76776.10000000001</v>
      </c>
      <c r="C1132" t="n">
        <v>505782.1</v>
      </c>
      <c r="D1132" t="n">
        <v>47160.5</v>
      </c>
      <c r="E1132" t="n">
        <v>32112.6</v>
      </c>
      <c r="F1132" t="n">
        <v>24733.9</v>
      </c>
      <c r="G1132" t="n">
        <v>56561</v>
      </c>
      <c r="H1132" t="n">
        <v>18370.6</v>
      </c>
      <c r="I1132" t="n">
        <v>119813.9</v>
      </c>
      <c r="J1132" t="n">
        <v>8074.2</v>
      </c>
      <c r="K1132" t="n">
        <v>407.2</v>
      </c>
      <c r="L1132" t="n">
        <v>14058.5</v>
      </c>
      <c r="M1132" t="n">
        <v>903850.7</v>
      </c>
      <c r="N1132" t="n">
        <v>3</v>
      </c>
    </row>
    <row r="1133">
      <c r="A1133" s="4" t="n">
        <v>43592</v>
      </c>
      <c r="B1133" t="n">
        <v>89628.7</v>
      </c>
      <c r="C1133" t="n">
        <v>516518.6</v>
      </c>
      <c r="D1133" t="n">
        <v>45626.3</v>
      </c>
      <c r="E1133" t="n">
        <v>32741.7</v>
      </c>
      <c r="F1133" t="n">
        <v>24662.2</v>
      </c>
      <c r="G1133" t="n">
        <v>55288.5</v>
      </c>
      <c r="H1133" t="n">
        <v>18364.8</v>
      </c>
      <c r="I1133" t="n">
        <v>130211.7</v>
      </c>
      <c r="J1133" t="n">
        <v>8346.5</v>
      </c>
      <c r="K1133" t="n">
        <v>387.2</v>
      </c>
      <c r="L1133" t="n">
        <v>13717.6</v>
      </c>
      <c r="M1133" t="n">
        <v>935493.7</v>
      </c>
      <c r="N1133" t="n">
        <v>3</v>
      </c>
    </row>
    <row r="1134">
      <c r="A1134" s="4" t="n">
        <v>43593</v>
      </c>
      <c r="B1134" t="n">
        <v>103141.2</v>
      </c>
      <c r="C1134" t="n">
        <v>500839.1</v>
      </c>
      <c r="D1134" t="n">
        <v>44717.6</v>
      </c>
      <c r="E1134" t="n">
        <v>43685.6</v>
      </c>
      <c r="F1134" t="n">
        <v>26931.3</v>
      </c>
      <c r="G1134" t="n">
        <v>56692.7</v>
      </c>
      <c r="H1134" t="n">
        <v>18385.8</v>
      </c>
      <c r="I1134" t="n">
        <v>135227.5</v>
      </c>
      <c r="J1134" t="n">
        <v>8557.1</v>
      </c>
      <c r="K1134" t="n">
        <v>382.7</v>
      </c>
      <c r="L1134" t="n">
        <v>14371.3</v>
      </c>
      <c r="M1134" t="n">
        <v>952931.8</v>
      </c>
      <c r="N1134" t="n">
        <v>3</v>
      </c>
    </row>
    <row r="1135">
      <c r="A1135" s="4" t="n">
        <v>43594</v>
      </c>
      <c r="B1135" t="n">
        <v>93488.5</v>
      </c>
      <c r="C1135" t="n">
        <v>511089.7</v>
      </c>
      <c r="D1135" t="n">
        <v>44771</v>
      </c>
      <c r="E1135" t="n">
        <v>31612.3</v>
      </c>
      <c r="F1135" t="n">
        <v>25100.6</v>
      </c>
      <c r="G1135" t="n">
        <v>60909.1</v>
      </c>
      <c r="H1135" t="n">
        <v>18567</v>
      </c>
      <c r="I1135" t="n">
        <v>143036.5</v>
      </c>
      <c r="J1135" t="n">
        <v>8731.6</v>
      </c>
      <c r="K1135" t="n">
        <v>288</v>
      </c>
      <c r="L1135" t="n">
        <v>14482.4</v>
      </c>
      <c r="M1135" t="n">
        <v>952076.7</v>
      </c>
      <c r="N1135" t="n">
        <v>3</v>
      </c>
    </row>
    <row r="1136">
      <c r="A1136" s="4" t="n">
        <v>43595</v>
      </c>
      <c r="B1136" t="n">
        <v>72362.5</v>
      </c>
      <c r="C1136" t="n">
        <v>488111.9</v>
      </c>
      <c r="D1136" t="n">
        <v>41746.2</v>
      </c>
      <c r="E1136" t="n">
        <v>33635.5</v>
      </c>
      <c r="F1136" t="n">
        <v>24116.1</v>
      </c>
      <c r="G1136" t="n">
        <v>55677.2</v>
      </c>
      <c r="H1136" t="n">
        <v>18651.3</v>
      </c>
      <c r="I1136" t="n">
        <v>138284.5</v>
      </c>
      <c r="J1136" t="n">
        <v>8599.299999999999</v>
      </c>
      <c r="K1136" t="n">
        <v>373.6</v>
      </c>
      <c r="L1136" t="n">
        <v>14543.7</v>
      </c>
      <c r="M1136" t="n">
        <v>896101.9</v>
      </c>
      <c r="N1136" t="n">
        <v>3</v>
      </c>
    </row>
    <row r="1137">
      <c r="A1137" s="4" t="n">
        <v>43596</v>
      </c>
      <c r="B1137" t="n">
        <v>80693.7</v>
      </c>
      <c r="C1137" t="n">
        <v>475602.5</v>
      </c>
      <c r="D1137" t="n">
        <v>40099.7</v>
      </c>
      <c r="E1137" t="n">
        <v>22444.5</v>
      </c>
      <c r="F1137" t="n">
        <v>24668.2</v>
      </c>
      <c r="G1137" t="n">
        <v>53274.4</v>
      </c>
      <c r="H1137" t="n">
        <v>18569.4</v>
      </c>
      <c r="I1137" t="n">
        <v>125948</v>
      </c>
      <c r="J1137" t="n">
        <v>8430.799999999999</v>
      </c>
      <c r="K1137" t="n">
        <v>494.4</v>
      </c>
      <c r="L1137" t="n">
        <v>14306</v>
      </c>
      <c r="M1137" t="n">
        <v>864531.6</v>
      </c>
      <c r="N1137" t="n">
        <v>3</v>
      </c>
    </row>
    <row r="1138">
      <c r="A1138" s="4" t="n">
        <v>43597</v>
      </c>
      <c r="B1138" t="n">
        <v>64530.1</v>
      </c>
      <c r="C1138" t="n">
        <v>453620.4</v>
      </c>
      <c r="D1138" t="n">
        <v>39869.5</v>
      </c>
      <c r="E1138" t="n">
        <v>24250.5</v>
      </c>
      <c r="F1138" t="n">
        <v>21437.8</v>
      </c>
      <c r="G1138" t="n">
        <v>55201.1</v>
      </c>
      <c r="H1138" t="n">
        <v>18585.2</v>
      </c>
      <c r="I1138" t="n">
        <v>105685.6</v>
      </c>
      <c r="J1138" t="n">
        <v>8810.5</v>
      </c>
      <c r="K1138" t="n">
        <v>451.5</v>
      </c>
      <c r="L1138" t="n">
        <v>13941.6</v>
      </c>
      <c r="M1138" t="n">
        <v>806383.9</v>
      </c>
      <c r="N1138" t="n">
        <v>3</v>
      </c>
    </row>
    <row r="1139">
      <c r="A1139" s="4" t="n">
        <v>43598</v>
      </c>
      <c r="B1139" t="n">
        <v>101810.7</v>
      </c>
      <c r="C1139" t="n">
        <v>491136.4</v>
      </c>
      <c r="D1139" t="n">
        <v>44059.9</v>
      </c>
      <c r="E1139" t="n">
        <v>25573.1</v>
      </c>
      <c r="F1139" t="n">
        <v>25611.2</v>
      </c>
      <c r="G1139" t="n">
        <v>57367.2</v>
      </c>
      <c r="H1139" t="n">
        <v>18482.1</v>
      </c>
      <c r="I1139" t="n">
        <v>124832.1</v>
      </c>
      <c r="J1139" t="n">
        <v>7909</v>
      </c>
      <c r="K1139" t="n">
        <v>458.2</v>
      </c>
      <c r="L1139" t="n">
        <v>13830.7</v>
      </c>
      <c r="M1139" t="n">
        <v>911070.5</v>
      </c>
      <c r="N1139" t="n">
        <v>3</v>
      </c>
    </row>
    <row r="1140">
      <c r="A1140" s="4" t="n">
        <v>43599</v>
      </c>
      <c r="B1140" t="n">
        <v>115662.4</v>
      </c>
      <c r="C1140" t="n">
        <v>495691</v>
      </c>
      <c r="D1140" t="n">
        <v>45846.8</v>
      </c>
      <c r="E1140" t="n">
        <v>21380.9</v>
      </c>
      <c r="F1140" t="n">
        <v>25331.9</v>
      </c>
      <c r="G1140" t="n">
        <v>58944.7</v>
      </c>
      <c r="H1140" t="n">
        <v>18453.4</v>
      </c>
      <c r="I1140" t="n">
        <v>138393.1</v>
      </c>
      <c r="J1140" t="n">
        <v>7662</v>
      </c>
      <c r="K1140" t="n">
        <v>417.3</v>
      </c>
      <c r="L1140" t="n">
        <v>14042.2</v>
      </c>
      <c r="M1140" t="n">
        <v>941825.6</v>
      </c>
      <c r="N1140" t="n">
        <v>3</v>
      </c>
    </row>
    <row r="1141">
      <c r="A1141" s="4" t="n">
        <v>43600</v>
      </c>
      <c r="B1141" t="n">
        <v>106775.9</v>
      </c>
      <c r="C1141" t="n">
        <v>507410.8</v>
      </c>
      <c r="D1141" t="n">
        <v>49076</v>
      </c>
      <c r="E1141" t="n">
        <v>21533.2</v>
      </c>
      <c r="F1141" t="n">
        <v>23922.7</v>
      </c>
      <c r="G1141" t="n">
        <v>62047</v>
      </c>
      <c r="H1141" t="n">
        <v>18404.8</v>
      </c>
      <c r="I1141" t="n">
        <v>145585</v>
      </c>
      <c r="J1141" t="n">
        <v>7569.9</v>
      </c>
      <c r="K1141" t="n">
        <v>453.2</v>
      </c>
      <c r="L1141" t="n">
        <v>14322.4</v>
      </c>
      <c r="M1141" t="n">
        <v>957100.8</v>
      </c>
      <c r="N1141" t="n">
        <v>3</v>
      </c>
    </row>
    <row r="1142">
      <c r="A1142" s="4" t="n">
        <v>43601</v>
      </c>
      <c r="B1142" t="n">
        <v>103532.3</v>
      </c>
      <c r="C1142" t="n">
        <v>503510.1</v>
      </c>
      <c r="D1142" t="n">
        <v>46250.4</v>
      </c>
      <c r="E1142" t="n">
        <v>28073.2</v>
      </c>
      <c r="F1142" t="n">
        <v>25106.5</v>
      </c>
      <c r="G1142" t="n">
        <v>67721.8</v>
      </c>
      <c r="H1142" t="n">
        <v>18386.8</v>
      </c>
      <c r="I1142" t="n">
        <v>148958.5</v>
      </c>
      <c r="J1142" t="n">
        <v>7493.5</v>
      </c>
      <c r="K1142" t="n">
        <v>271.5</v>
      </c>
      <c r="L1142" t="n">
        <v>14299.2</v>
      </c>
      <c r="M1142" t="n">
        <v>963603.8</v>
      </c>
      <c r="N1142" t="n">
        <v>3</v>
      </c>
    </row>
    <row r="1143">
      <c r="A1143" s="4" t="n">
        <v>43602</v>
      </c>
      <c r="B1143" t="n">
        <v>97470.10000000001</v>
      </c>
      <c r="C1143" t="n">
        <v>494537</v>
      </c>
      <c r="D1143" t="n">
        <v>49573.8</v>
      </c>
      <c r="E1143" t="n">
        <v>43402.1</v>
      </c>
      <c r="F1143" t="n">
        <v>27830.5</v>
      </c>
      <c r="G1143" t="n">
        <v>67968.10000000001</v>
      </c>
      <c r="H1143" t="n">
        <v>18327.8</v>
      </c>
      <c r="I1143" t="n">
        <v>133018.4</v>
      </c>
      <c r="J1143" t="n">
        <v>7553.7</v>
      </c>
      <c r="K1143" t="n">
        <v>365.3</v>
      </c>
      <c r="L1143" t="n">
        <v>14271.7</v>
      </c>
      <c r="M1143" t="n">
        <v>954318.5</v>
      </c>
      <c r="N1143" t="n">
        <v>3</v>
      </c>
    </row>
    <row r="1144">
      <c r="A1144" s="4" t="n">
        <v>43603</v>
      </c>
      <c r="B1144" t="n">
        <v>89828.5</v>
      </c>
      <c r="C1144" t="n">
        <v>482090.2</v>
      </c>
      <c r="D1144" t="n">
        <v>45173.5</v>
      </c>
      <c r="E1144" t="n">
        <v>44562.9</v>
      </c>
      <c r="F1144" t="n">
        <v>29330.9</v>
      </c>
      <c r="G1144" t="n">
        <v>64012.5</v>
      </c>
      <c r="H1144" t="n">
        <v>18336.3</v>
      </c>
      <c r="I1144" t="n">
        <v>117312.3</v>
      </c>
      <c r="J1144" t="n">
        <v>7414.5</v>
      </c>
      <c r="K1144" t="n">
        <v>397.1</v>
      </c>
      <c r="L1144" t="n">
        <v>14512.3</v>
      </c>
      <c r="M1144" t="n">
        <v>912971</v>
      </c>
      <c r="N1144" t="n">
        <v>3</v>
      </c>
    </row>
    <row r="1145">
      <c r="A1145" s="4" t="n">
        <v>43604</v>
      </c>
      <c r="B1145" t="n">
        <v>54965.7</v>
      </c>
      <c r="C1145" t="n">
        <v>495964.4</v>
      </c>
      <c r="D1145" t="n">
        <v>45138.4</v>
      </c>
      <c r="E1145" t="n">
        <v>29446.1</v>
      </c>
      <c r="F1145" t="n">
        <v>27156.3</v>
      </c>
      <c r="G1145" t="n">
        <v>51602.6</v>
      </c>
      <c r="H1145" t="n">
        <v>17747.9</v>
      </c>
      <c r="I1145" t="n">
        <v>107375.7</v>
      </c>
      <c r="J1145" t="n">
        <v>7425.3</v>
      </c>
      <c r="K1145" t="n">
        <v>365.7</v>
      </c>
      <c r="L1145" t="n">
        <v>14565.5</v>
      </c>
      <c r="M1145" t="n">
        <v>851753.5</v>
      </c>
      <c r="N1145" t="n">
        <v>3</v>
      </c>
    </row>
    <row r="1146">
      <c r="A1146" s="4" t="n">
        <v>43605</v>
      </c>
      <c r="B1146" t="n">
        <v>98652.60000000001</v>
      </c>
      <c r="C1146" t="n">
        <v>517780.8</v>
      </c>
      <c r="D1146" t="n">
        <v>43154</v>
      </c>
      <c r="E1146" t="n">
        <v>49094.8</v>
      </c>
      <c r="F1146" t="n">
        <v>24604</v>
      </c>
      <c r="G1146" t="n">
        <v>56691.1</v>
      </c>
      <c r="H1146" t="n">
        <v>18525.6</v>
      </c>
      <c r="I1146" t="n">
        <v>122909.2</v>
      </c>
      <c r="J1146" t="n">
        <v>7453.6</v>
      </c>
      <c r="K1146" t="n">
        <v>347.3</v>
      </c>
      <c r="L1146" t="n">
        <v>13523.6</v>
      </c>
      <c r="M1146" t="n">
        <v>952736.6</v>
      </c>
      <c r="N1146" t="n">
        <v>3</v>
      </c>
    </row>
    <row r="1147">
      <c r="A1147" s="4" t="n">
        <v>43606</v>
      </c>
      <c r="B1147" t="n">
        <v>97276.60000000001</v>
      </c>
      <c r="C1147" t="n">
        <v>510834.7</v>
      </c>
      <c r="D1147" t="n">
        <v>46585.4</v>
      </c>
      <c r="E1147" t="n">
        <v>46289.2</v>
      </c>
      <c r="F1147" t="n">
        <v>29496.4</v>
      </c>
      <c r="G1147" t="n">
        <v>60063.9</v>
      </c>
      <c r="H1147" t="n">
        <v>18525.3</v>
      </c>
      <c r="I1147" t="n">
        <v>136878.7</v>
      </c>
      <c r="J1147" t="n">
        <v>7007.2</v>
      </c>
      <c r="K1147" t="n">
        <v>417.6</v>
      </c>
      <c r="L1147" t="n">
        <v>14161.3</v>
      </c>
      <c r="M1147" t="n">
        <v>967536.4</v>
      </c>
      <c r="N1147" t="n">
        <v>3</v>
      </c>
    </row>
    <row r="1148">
      <c r="A1148" s="4" t="n">
        <v>43607</v>
      </c>
      <c r="B1148" t="n">
        <v>120063.7</v>
      </c>
      <c r="C1148" t="n">
        <v>510775.9</v>
      </c>
      <c r="D1148" t="n">
        <v>47944.6</v>
      </c>
      <c r="E1148" t="n">
        <v>50624.2</v>
      </c>
      <c r="F1148" t="n">
        <v>24051.9</v>
      </c>
      <c r="G1148" t="n">
        <v>55315.4</v>
      </c>
      <c r="H1148" t="n">
        <v>18586.9</v>
      </c>
      <c r="I1148" t="n">
        <v>130957.5</v>
      </c>
      <c r="J1148" t="n">
        <v>6993.1</v>
      </c>
      <c r="K1148" t="n">
        <v>397.4</v>
      </c>
      <c r="L1148" t="n">
        <v>14038.9</v>
      </c>
      <c r="M1148" t="n">
        <v>979749.3</v>
      </c>
      <c r="N1148" t="n">
        <v>3</v>
      </c>
    </row>
    <row r="1149">
      <c r="A1149" s="4" t="n">
        <v>43608</v>
      </c>
      <c r="B1149" t="n">
        <v>116695.7</v>
      </c>
      <c r="C1149" t="n">
        <v>510730.1</v>
      </c>
      <c r="D1149" t="n">
        <v>47284.4</v>
      </c>
      <c r="E1149" t="n">
        <v>47575.4</v>
      </c>
      <c r="F1149" t="n">
        <v>24993.3</v>
      </c>
      <c r="G1149" t="n">
        <v>53702.5</v>
      </c>
      <c r="H1149" t="n">
        <v>18624.2</v>
      </c>
      <c r="I1149" t="n">
        <v>139632.7</v>
      </c>
      <c r="J1149" t="n">
        <v>8557.200000000001</v>
      </c>
      <c r="K1149" t="n">
        <v>389.6</v>
      </c>
      <c r="L1149" t="n">
        <v>14394.7</v>
      </c>
      <c r="M1149" t="n">
        <v>982579.9</v>
      </c>
      <c r="N1149" t="n">
        <v>3</v>
      </c>
    </row>
    <row r="1150">
      <c r="A1150" s="4" t="n">
        <v>43609</v>
      </c>
      <c r="B1150" t="n">
        <v>86112.5</v>
      </c>
      <c r="C1150" t="n">
        <v>514472.4</v>
      </c>
      <c r="D1150" t="n">
        <v>46649.4</v>
      </c>
      <c r="E1150" t="n">
        <v>69467.5</v>
      </c>
      <c r="F1150" t="n">
        <v>23447.9</v>
      </c>
      <c r="G1150" t="n">
        <v>51070.8</v>
      </c>
      <c r="H1150" t="n">
        <v>18556.4</v>
      </c>
      <c r="I1150" t="n">
        <v>142238.3</v>
      </c>
      <c r="J1150" t="n">
        <v>8220.5</v>
      </c>
      <c r="K1150" t="n">
        <v>385.8</v>
      </c>
      <c r="L1150" t="n">
        <v>13601</v>
      </c>
      <c r="M1150" t="n">
        <v>974222.5</v>
      </c>
      <c r="N1150" t="n">
        <v>3</v>
      </c>
    </row>
    <row r="1151">
      <c r="A1151" s="4" t="n">
        <v>43610</v>
      </c>
      <c r="B1151" t="n">
        <v>75768.2</v>
      </c>
      <c r="C1151" t="n">
        <v>499845.8</v>
      </c>
      <c r="D1151" t="n">
        <v>44025.5</v>
      </c>
      <c r="E1151" t="n">
        <v>75909.3</v>
      </c>
      <c r="F1151" t="n">
        <v>22689.5</v>
      </c>
      <c r="G1151" t="n">
        <v>40248.7</v>
      </c>
      <c r="H1151" t="n">
        <v>18558</v>
      </c>
      <c r="I1151" t="n">
        <v>130575.9</v>
      </c>
      <c r="J1151" t="n">
        <v>8559.9</v>
      </c>
      <c r="K1151" t="n">
        <v>360</v>
      </c>
      <c r="L1151" t="n">
        <v>13587.3</v>
      </c>
      <c r="M1151" t="n">
        <v>930128.1</v>
      </c>
      <c r="N1151" t="n">
        <v>3</v>
      </c>
    </row>
    <row r="1152">
      <c r="A1152" s="4" t="n">
        <v>43611</v>
      </c>
      <c r="B1152" t="n">
        <v>40257.3</v>
      </c>
      <c r="C1152" t="n">
        <v>495132.8</v>
      </c>
      <c r="D1152" t="n">
        <v>38981.3</v>
      </c>
      <c r="E1152" t="n">
        <v>74329.3</v>
      </c>
      <c r="F1152" t="n">
        <v>21051.5</v>
      </c>
      <c r="G1152" t="n">
        <v>33918.8</v>
      </c>
      <c r="H1152" t="n">
        <v>18586</v>
      </c>
      <c r="I1152" t="n">
        <v>113436.1</v>
      </c>
      <c r="J1152" t="n">
        <v>8469.700000000001</v>
      </c>
      <c r="K1152" t="n">
        <v>355.3</v>
      </c>
      <c r="L1152" t="n">
        <v>13658.5</v>
      </c>
      <c r="M1152" t="n">
        <v>858176.5</v>
      </c>
      <c r="N1152" t="n">
        <v>3</v>
      </c>
    </row>
    <row r="1153">
      <c r="A1153" s="4" t="n">
        <v>43612</v>
      </c>
      <c r="B1153" t="n">
        <v>87373.10000000001</v>
      </c>
      <c r="C1153" t="n">
        <v>515573</v>
      </c>
      <c r="D1153" t="n">
        <v>46906.3</v>
      </c>
      <c r="E1153" t="n">
        <v>57946.9</v>
      </c>
      <c r="F1153" t="n">
        <v>24453.3</v>
      </c>
      <c r="G1153" t="n">
        <v>43320.2</v>
      </c>
      <c r="H1153" t="n">
        <v>18561.6</v>
      </c>
      <c r="I1153" t="n">
        <v>137265.5</v>
      </c>
      <c r="J1153" t="n">
        <v>8846.1</v>
      </c>
      <c r="K1153" t="n">
        <v>344.3</v>
      </c>
      <c r="L1153" t="n">
        <v>13526.1</v>
      </c>
      <c r="M1153" t="n">
        <v>954116.4</v>
      </c>
      <c r="N1153" t="n">
        <v>3</v>
      </c>
    </row>
    <row r="1154">
      <c r="A1154" s="4" t="n">
        <v>43613</v>
      </c>
      <c r="B1154" t="n">
        <v>130876.8</v>
      </c>
      <c r="C1154" t="n">
        <v>500073.5</v>
      </c>
      <c r="D1154" t="n">
        <v>48008.8</v>
      </c>
      <c r="E1154" t="n">
        <v>43608.9</v>
      </c>
      <c r="F1154" t="n">
        <v>25033.3</v>
      </c>
      <c r="G1154" t="n">
        <v>43520.9</v>
      </c>
      <c r="H1154" t="n">
        <v>18520.3</v>
      </c>
      <c r="I1154" t="n">
        <v>147109.9</v>
      </c>
      <c r="J1154" t="n">
        <v>8837.4</v>
      </c>
      <c r="K1154" t="n">
        <v>304.2</v>
      </c>
      <c r="L1154" t="n">
        <v>13387.3</v>
      </c>
      <c r="M1154" t="n">
        <v>979281.4</v>
      </c>
      <c r="N1154" t="n">
        <v>3</v>
      </c>
    </row>
    <row r="1155">
      <c r="A1155" s="4" t="n">
        <v>43614</v>
      </c>
      <c r="B1155" t="n">
        <v>126039</v>
      </c>
      <c r="C1155" t="n">
        <v>515039</v>
      </c>
      <c r="D1155" t="n">
        <v>47828.8</v>
      </c>
      <c r="E1155" t="n">
        <v>42883.2</v>
      </c>
      <c r="F1155" t="n">
        <v>26513.7</v>
      </c>
      <c r="G1155" t="n">
        <v>46984.9</v>
      </c>
      <c r="H1155" t="n">
        <v>18553.4</v>
      </c>
      <c r="I1155" t="n">
        <v>143425.9</v>
      </c>
      <c r="J1155" t="n">
        <v>8786.200000000001</v>
      </c>
      <c r="K1155" t="n">
        <v>276.4</v>
      </c>
      <c r="L1155" t="n">
        <v>13133</v>
      </c>
      <c r="M1155" t="n">
        <v>989463.3</v>
      </c>
      <c r="N1155" t="n">
        <v>3</v>
      </c>
    </row>
    <row r="1156">
      <c r="A1156" s="4" t="n">
        <v>43615</v>
      </c>
      <c r="B1156" t="n">
        <v>115058.7</v>
      </c>
      <c r="C1156" t="n">
        <v>520233.5</v>
      </c>
      <c r="D1156" t="n">
        <v>45971.5</v>
      </c>
      <c r="E1156" t="n">
        <v>33021.7</v>
      </c>
      <c r="F1156" t="n">
        <v>24985.9</v>
      </c>
      <c r="G1156" t="n">
        <v>54418</v>
      </c>
      <c r="H1156" t="n">
        <v>18629.2</v>
      </c>
      <c r="I1156" t="n">
        <v>151609.8</v>
      </c>
      <c r="J1156" t="n">
        <v>8599.6</v>
      </c>
      <c r="K1156" t="n">
        <v>314.4</v>
      </c>
      <c r="L1156" t="n">
        <v>13449</v>
      </c>
      <c r="M1156" t="n">
        <v>986291.4</v>
      </c>
      <c r="N1156" t="n">
        <v>3</v>
      </c>
    </row>
    <row r="1157">
      <c r="A1157" s="4" t="n">
        <v>43616</v>
      </c>
      <c r="B1157" t="n">
        <v>98842.5</v>
      </c>
      <c r="C1157" t="n">
        <v>521906.2</v>
      </c>
      <c r="D1157" t="n">
        <v>47508.8</v>
      </c>
      <c r="E1157" t="n">
        <v>30474.7</v>
      </c>
      <c r="F1157" t="n">
        <v>28804.4</v>
      </c>
      <c r="G1157" t="n">
        <v>61979.7</v>
      </c>
      <c r="H1157" t="n">
        <v>18543.5</v>
      </c>
      <c r="I1157" t="n">
        <v>144338</v>
      </c>
      <c r="J1157" t="n">
        <v>8769.799999999999</v>
      </c>
      <c r="K1157" t="n">
        <v>332.7</v>
      </c>
      <c r="L1157" t="n">
        <v>13624</v>
      </c>
      <c r="M1157" t="n">
        <v>975124.3</v>
      </c>
      <c r="N1157" t="n">
        <v>3</v>
      </c>
    </row>
    <row r="1158">
      <c r="A1158" s="4" t="n">
        <v>43617</v>
      </c>
      <c r="B1158" t="n">
        <v>67559.89999999999</v>
      </c>
      <c r="C1158" t="n">
        <v>500651</v>
      </c>
      <c r="D1158" t="n">
        <v>46510.4</v>
      </c>
      <c r="E1158" t="n">
        <v>28937</v>
      </c>
      <c r="F1158" t="n">
        <v>28472.9</v>
      </c>
      <c r="G1158" t="n">
        <v>63042.3</v>
      </c>
      <c r="H1158" t="n">
        <v>18529.3</v>
      </c>
      <c r="I1158" t="n">
        <v>143134.2</v>
      </c>
      <c r="J1158" t="n">
        <v>9240</v>
      </c>
      <c r="K1158" t="n">
        <v>384.6</v>
      </c>
      <c r="L1158" t="n">
        <v>13769.7</v>
      </c>
      <c r="M1158" t="n">
        <v>920231.2</v>
      </c>
      <c r="N1158" t="n">
        <v>3</v>
      </c>
    </row>
    <row r="1159">
      <c r="A1159" s="4" t="n">
        <v>43618</v>
      </c>
      <c r="B1159" t="n">
        <v>47178.9</v>
      </c>
      <c r="C1159" t="n">
        <v>479875.1</v>
      </c>
      <c r="D1159" t="n">
        <v>46520.8</v>
      </c>
      <c r="E1159" t="n">
        <v>26284.4</v>
      </c>
      <c r="F1159" t="n">
        <v>26534.7</v>
      </c>
      <c r="G1159" t="n">
        <v>57613.5</v>
      </c>
      <c r="H1159" t="n">
        <v>16560.6</v>
      </c>
      <c r="I1159" t="n">
        <v>123146.2</v>
      </c>
      <c r="J1159" t="n">
        <v>9049.1</v>
      </c>
      <c r="K1159" t="n">
        <v>291.5</v>
      </c>
      <c r="L1159" t="n">
        <v>14458.8</v>
      </c>
      <c r="M1159" t="n">
        <v>847513.7</v>
      </c>
      <c r="N1159" t="n">
        <v>3</v>
      </c>
    </row>
    <row r="1160">
      <c r="A1160" s="4" t="n">
        <v>43619</v>
      </c>
      <c r="B1160" t="n">
        <v>95764.7</v>
      </c>
      <c r="C1160" t="n">
        <v>513818.3</v>
      </c>
      <c r="D1160" t="n">
        <v>45416.3</v>
      </c>
      <c r="E1160" t="n">
        <v>22738.8</v>
      </c>
      <c r="F1160" t="n">
        <v>25289.5</v>
      </c>
      <c r="G1160" t="n">
        <v>56207.2</v>
      </c>
      <c r="H1160" t="n">
        <v>18519.4</v>
      </c>
      <c r="I1160" t="n">
        <v>135289.7</v>
      </c>
      <c r="J1160" t="n">
        <v>9348.700000000001</v>
      </c>
      <c r="K1160" t="n">
        <v>176.7</v>
      </c>
      <c r="L1160" t="n">
        <v>14454.4</v>
      </c>
      <c r="M1160" t="n">
        <v>937023.6</v>
      </c>
      <c r="N1160" t="n">
        <v>3</v>
      </c>
    </row>
    <row r="1161">
      <c r="A1161" s="4" t="n">
        <v>43620</v>
      </c>
      <c r="B1161" t="n">
        <v>102594.4</v>
      </c>
      <c r="C1161" t="n">
        <v>511616.4</v>
      </c>
      <c r="D1161" t="n">
        <v>45646.6</v>
      </c>
      <c r="E1161" t="n">
        <v>15555</v>
      </c>
      <c r="F1161" t="n">
        <v>26627.9</v>
      </c>
      <c r="G1161" t="n">
        <v>59107.7</v>
      </c>
      <c r="H1161" t="n">
        <v>18463.2</v>
      </c>
      <c r="I1161" t="n">
        <v>151858.1</v>
      </c>
      <c r="J1161" t="n">
        <v>9419.9</v>
      </c>
      <c r="K1161" t="n">
        <v>272.2</v>
      </c>
      <c r="L1161" t="n">
        <v>14173.3</v>
      </c>
      <c r="M1161" t="n">
        <v>955334.7</v>
      </c>
      <c r="N1161" t="n">
        <v>3</v>
      </c>
    </row>
    <row r="1162">
      <c r="A1162" s="4" t="n">
        <v>43621</v>
      </c>
      <c r="B1162" t="n">
        <v>97414.3</v>
      </c>
      <c r="C1162" t="n">
        <v>523420.2</v>
      </c>
      <c r="D1162" t="n">
        <v>46114.1</v>
      </c>
      <c r="E1162" t="n">
        <v>19208.9</v>
      </c>
      <c r="F1162" t="n">
        <v>26709.8</v>
      </c>
      <c r="G1162" t="n">
        <v>55103.3</v>
      </c>
      <c r="H1162" t="n">
        <v>18490.6</v>
      </c>
      <c r="I1162" t="n">
        <v>154768</v>
      </c>
      <c r="J1162" t="n">
        <v>9305.299999999999</v>
      </c>
      <c r="K1162" t="n">
        <v>260.8</v>
      </c>
      <c r="L1162" t="n">
        <v>13984.1</v>
      </c>
      <c r="M1162" t="n">
        <v>964779.2</v>
      </c>
      <c r="N1162" t="n">
        <v>5</v>
      </c>
    </row>
    <row r="1163">
      <c r="A1163" s="4" t="n">
        <v>43622</v>
      </c>
      <c r="B1163" t="n">
        <v>106039.8</v>
      </c>
      <c r="C1163" t="n">
        <v>518893.5</v>
      </c>
      <c r="D1163" t="n">
        <v>46220.4</v>
      </c>
      <c r="E1163" t="n">
        <v>15012.5</v>
      </c>
      <c r="F1163" t="n">
        <v>28753.3</v>
      </c>
      <c r="G1163" t="n">
        <v>62952.5</v>
      </c>
      <c r="H1163" t="n">
        <v>18486</v>
      </c>
      <c r="I1163" t="n">
        <v>155586.9</v>
      </c>
      <c r="J1163" t="n">
        <v>9259.6</v>
      </c>
      <c r="K1163" t="n">
        <v>237.4</v>
      </c>
      <c r="L1163" t="n">
        <v>14015</v>
      </c>
      <c r="M1163" t="n">
        <v>975457</v>
      </c>
      <c r="N1163" t="n">
        <v>5</v>
      </c>
    </row>
    <row r="1164">
      <c r="A1164" s="4" t="n">
        <v>43623</v>
      </c>
      <c r="B1164" t="n">
        <v>120770.7</v>
      </c>
      <c r="C1164" t="n">
        <v>521259.1</v>
      </c>
      <c r="D1164" t="n">
        <v>46792.3</v>
      </c>
      <c r="E1164" t="n">
        <v>16387</v>
      </c>
      <c r="F1164" t="n">
        <v>30280.5</v>
      </c>
      <c r="G1164" t="n">
        <v>58495.6</v>
      </c>
      <c r="H1164" t="n">
        <v>18328.7</v>
      </c>
      <c r="I1164" t="n">
        <v>150982.9</v>
      </c>
      <c r="J1164" t="n">
        <v>8999.700000000001</v>
      </c>
      <c r="K1164" t="n">
        <v>244</v>
      </c>
      <c r="L1164" t="n">
        <v>14404</v>
      </c>
      <c r="M1164" t="n">
        <v>986944.4</v>
      </c>
      <c r="N1164" t="n">
        <v>5</v>
      </c>
    </row>
    <row r="1165">
      <c r="A1165" s="4" t="n">
        <v>43624</v>
      </c>
      <c r="B1165" t="n">
        <v>101992.6</v>
      </c>
      <c r="C1165" t="n">
        <v>510699.6</v>
      </c>
      <c r="D1165" t="n">
        <v>46115.9</v>
      </c>
      <c r="E1165" t="n">
        <v>22821.3</v>
      </c>
      <c r="F1165" t="n">
        <v>29988.7</v>
      </c>
      <c r="G1165" t="n">
        <v>59943.3</v>
      </c>
      <c r="H1165" t="n">
        <v>18320.1</v>
      </c>
      <c r="I1165" t="n">
        <v>144566.8</v>
      </c>
      <c r="J1165" t="n">
        <v>8502.6</v>
      </c>
      <c r="K1165" t="n">
        <v>273.4</v>
      </c>
      <c r="L1165" t="n">
        <v>13497.4</v>
      </c>
      <c r="M1165" t="n">
        <v>956721.5</v>
      </c>
      <c r="N1165" t="n">
        <v>5</v>
      </c>
    </row>
    <row r="1166">
      <c r="A1166" s="4" t="n">
        <v>43625</v>
      </c>
      <c r="B1166" t="n">
        <v>67185.5</v>
      </c>
      <c r="C1166" t="n">
        <v>505857.4</v>
      </c>
      <c r="D1166" t="n">
        <v>43329</v>
      </c>
      <c r="E1166" t="n">
        <v>25865.6</v>
      </c>
      <c r="F1166" t="n">
        <v>30049.2</v>
      </c>
      <c r="G1166" t="n">
        <v>54961</v>
      </c>
      <c r="H1166" t="n">
        <v>18401.5</v>
      </c>
      <c r="I1166" t="n">
        <v>127076.9</v>
      </c>
      <c r="J1166" t="n">
        <v>8887.9</v>
      </c>
      <c r="K1166" t="n">
        <v>309.2</v>
      </c>
      <c r="L1166" t="n">
        <v>14382.1</v>
      </c>
      <c r="M1166" t="n">
        <v>896305.3</v>
      </c>
      <c r="N1166" t="n">
        <v>5</v>
      </c>
    </row>
    <row r="1167">
      <c r="A1167" s="4" t="n">
        <v>43626</v>
      </c>
      <c r="B1167" t="n">
        <v>80873.2</v>
      </c>
      <c r="C1167" t="n">
        <v>520426.8</v>
      </c>
      <c r="D1167" t="n">
        <v>46651.3</v>
      </c>
      <c r="E1167" t="n">
        <v>45320.1</v>
      </c>
      <c r="F1167" t="n">
        <v>29533.6</v>
      </c>
      <c r="G1167" t="n">
        <v>54627</v>
      </c>
      <c r="H1167" t="n">
        <v>18490</v>
      </c>
      <c r="I1167" t="n">
        <v>149159.3</v>
      </c>
      <c r="J1167" t="n">
        <v>9050.299999999999</v>
      </c>
      <c r="K1167" t="n">
        <v>319.4</v>
      </c>
      <c r="L1167" t="n">
        <v>14392.1</v>
      </c>
      <c r="M1167" t="n">
        <v>968843.2</v>
      </c>
      <c r="N1167" t="n">
        <v>5</v>
      </c>
    </row>
    <row r="1168">
      <c r="A1168" s="4" t="n">
        <v>43627</v>
      </c>
      <c r="B1168" t="n">
        <v>86719.39999999999</v>
      </c>
      <c r="C1168" t="n">
        <v>524326.3</v>
      </c>
      <c r="D1168" t="n">
        <v>48356.9</v>
      </c>
      <c r="E1168" t="n">
        <v>45991.2</v>
      </c>
      <c r="F1168" t="n">
        <v>26954</v>
      </c>
      <c r="G1168" t="n">
        <v>59720.3</v>
      </c>
      <c r="H1168" t="n">
        <v>19605.5</v>
      </c>
      <c r="I1168" t="n">
        <v>142467.5</v>
      </c>
      <c r="J1168" t="n">
        <v>9009.1</v>
      </c>
      <c r="K1168" t="n">
        <v>325.2</v>
      </c>
      <c r="L1168" t="n">
        <v>14130</v>
      </c>
      <c r="M1168" t="n">
        <v>977605.4</v>
      </c>
      <c r="N1168" t="n">
        <v>5</v>
      </c>
    </row>
    <row r="1169">
      <c r="A1169" s="4" t="n">
        <v>43628</v>
      </c>
      <c r="B1169" t="n">
        <v>92843.39999999999</v>
      </c>
      <c r="C1169" t="n">
        <v>535346</v>
      </c>
      <c r="D1169" t="n">
        <v>50962.9</v>
      </c>
      <c r="E1169" t="n">
        <v>17489.2</v>
      </c>
      <c r="F1169" t="n">
        <v>31262.1</v>
      </c>
      <c r="G1169" t="n">
        <v>66654.3</v>
      </c>
      <c r="H1169" t="n">
        <v>26581.4</v>
      </c>
      <c r="I1169" t="n">
        <v>145646.5</v>
      </c>
      <c r="J1169" t="n">
        <v>8489.5</v>
      </c>
      <c r="K1169" t="n">
        <v>233.2</v>
      </c>
      <c r="L1169" t="n">
        <v>13808.4</v>
      </c>
      <c r="M1169" t="n">
        <v>989316.8</v>
      </c>
      <c r="N1169" t="n">
        <v>5</v>
      </c>
    </row>
    <row r="1170">
      <c r="A1170" s="4" t="n">
        <v>43629</v>
      </c>
      <c r="B1170" t="n">
        <v>73148.3</v>
      </c>
      <c r="C1170" t="n">
        <v>537776.4</v>
      </c>
      <c r="D1170" t="n">
        <v>51905.7</v>
      </c>
      <c r="E1170" t="n">
        <v>29731.5</v>
      </c>
      <c r="F1170" t="n">
        <v>29966.3</v>
      </c>
      <c r="G1170" t="n">
        <v>67324.3</v>
      </c>
      <c r="H1170" t="n">
        <v>32690.9</v>
      </c>
      <c r="I1170" t="n">
        <v>148506.6</v>
      </c>
      <c r="J1170" t="n">
        <v>9004.799999999999</v>
      </c>
      <c r="K1170" t="n">
        <v>394.7</v>
      </c>
      <c r="L1170" t="n">
        <v>14040.8</v>
      </c>
      <c r="M1170" t="n">
        <v>994490.3</v>
      </c>
      <c r="N1170" t="n">
        <v>5</v>
      </c>
    </row>
    <row r="1171">
      <c r="A1171" s="4" t="n">
        <v>43630</v>
      </c>
      <c r="B1171" t="n">
        <v>81038.60000000001</v>
      </c>
      <c r="C1171" t="n">
        <v>536410.2</v>
      </c>
      <c r="D1171" t="n">
        <v>49948.9</v>
      </c>
      <c r="E1171" t="n">
        <v>44099.9</v>
      </c>
      <c r="F1171" t="n">
        <v>32339.6</v>
      </c>
      <c r="G1171" t="n">
        <v>64101.9</v>
      </c>
      <c r="H1171" t="n">
        <v>33199.5</v>
      </c>
      <c r="I1171" t="n">
        <v>121689.5</v>
      </c>
      <c r="J1171" t="n">
        <v>8945.5</v>
      </c>
      <c r="K1171" t="n">
        <v>361.2</v>
      </c>
      <c r="L1171" t="n">
        <v>14463.7</v>
      </c>
      <c r="M1171" t="n">
        <v>986598.5</v>
      </c>
      <c r="N1171" t="n">
        <v>5</v>
      </c>
    </row>
    <row r="1172">
      <c r="A1172" s="4" t="n">
        <v>43631</v>
      </c>
      <c r="B1172" t="n">
        <v>75076</v>
      </c>
      <c r="C1172" t="n">
        <v>517659.4</v>
      </c>
      <c r="D1172" t="n">
        <v>49253.5</v>
      </c>
      <c r="E1172" t="n">
        <v>39750.3</v>
      </c>
      <c r="F1172" t="n">
        <v>33145.3</v>
      </c>
      <c r="G1172" t="n">
        <v>61954.2</v>
      </c>
      <c r="H1172" t="n">
        <v>34096.5</v>
      </c>
      <c r="I1172" t="n">
        <v>119437.6</v>
      </c>
      <c r="J1172" t="n">
        <v>8904.799999999999</v>
      </c>
      <c r="K1172" t="n">
        <v>231</v>
      </c>
      <c r="L1172" t="n">
        <v>14025.6</v>
      </c>
      <c r="M1172" t="n">
        <v>953534.2</v>
      </c>
      <c r="N1172" t="n">
        <v>5</v>
      </c>
    </row>
    <row r="1173">
      <c r="A1173" s="4" t="n">
        <v>43632</v>
      </c>
      <c r="B1173" t="n">
        <v>60968</v>
      </c>
      <c r="C1173" t="n">
        <v>499619.3</v>
      </c>
      <c r="D1173" t="n">
        <v>46790</v>
      </c>
      <c r="E1173" t="n">
        <v>33064.1</v>
      </c>
      <c r="F1173" t="n">
        <v>31362.3</v>
      </c>
      <c r="G1173" t="n">
        <v>42183.2</v>
      </c>
      <c r="H1173" t="n">
        <v>33985.5</v>
      </c>
      <c r="I1173" t="n">
        <v>100740.3</v>
      </c>
      <c r="J1173" t="n">
        <v>8918.5</v>
      </c>
      <c r="K1173" t="n">
        <v>339.6</v>
      </c>
      <c r="L1173" t="n">
        <v>14418.7</v>
      </c>
      <c r="M1173" t="n">
        <v>872389.4</v>
      </c>
      <c r="N1173" t="n">
        <v>5</v>
      </c>
    </row>
    <row r="1174">
      <c r="A1174" s="4" t="n">
        <v>43633</v>
      </c>
      <c r="B1174" t="n">
        <v>122152.5</v>
      </c>
      <c r="C1174" t="n">
        <v>517149.7</v>
      </c>
      <c r="D1174" t="n">
        <v>49727.4</v>
      </c>
      <c r="E1174" t="n">
        <v>30725.4</v>
      </c>
      <c r="F1174" t="n">
        <v>30864.4</v>
      </c>
      <c r="G1174" t="n">
        <v>47937.1</v>
      </c>
      <c r="H1174" t="n">
        <v>34303.9</v>
      </c>
      <c r="I1174" t="n">
        <v>120385</v>
      </c>
      <c r="J1174" t="n">
        <v>8695.9</v>
      </c>
      <c r="K1174" t="n">
        <v>373.8</v>
      </c>
      <c r="L1174" t="n">
        <v>14381</v>
      </c>
      <c r="M1174" t="n">
        <v>976696.2</v>
      </c>
      <c r="N1174" t="n">
        <v>5</v>
      </c>
    </row>
    <row r="1175">
      <c r="A1175" s="4" t="n">
        <v>43634</v>
      </c>
      <c r="B1175" t="n">
        <v>123539.5</v>
      </c>
      <c r="C1175" t="n">
        <v>531973</v>
      </c>
      <c r="D1175" t="n">
        <v>48938.9</v>
      </c>
      <c r="E1175" t="n">
        <v>28458.6</v>
      </c>
      <c r="F1175" t="n">
        <v>31100.4</v>
      </c>
      <c r="G1175" t="n">
        <v>47472.4</v>
      </c>
      <c r="H1175" t="n">
        <v>35969.3</v>
      </c>
      <c r="I1175" t="n">
        <v>140734.4</v>
      </c>
      <c r="J1175" t="n">
        <v>8809.6</v>
      </c>
      <c r="K1175" t="n">
        <v>289.3</v>
      </c>
      <c r="L1175" t="n">
        <v>14317.7</v>
      </c>
      <c r="M1175" t="n">
        <v>1011603.1</v>
      </c>
      <c r="N1175" t="n">
        <v>5</v>
      </c>
    </row>
    <row r="1176">
      <c r="A1176" s="4" t="n">
        <v>43635</v>
      </c>
      <c r="B1176" t="n">
        <v>123522.3</v>
      </c>
      <c r="C1176" t="n">
        <v>532007.3</v>
      </c>
      <c r="D1176" t="n">
        <v>51504.8</v>
      </c>
      <c r="E1176" t="n">
        <v>35650.8</v>
      </c>
      <c r="F1176" t="n">
        <v>28957</v>
      </c>
      <c r="G1176" t="n">
        <v>48644.4</v>
      </c>
      <c r="H1176" t="n">
        <v>36145.4</v>
      </c>
      <c r="I1176" t="n">
        <v>146574</v>
      </c>
      <c r="J1176" t="n">
        <v>8809.799999999999</v>
      </c>
      <c r="K1176" t="n">
        <v>87.5</v>
      </c>
      <c r="L1176" t="n">
        <v>14348.4</v>
      </c>
      <c r="M1176" t="n">
        <v>1026251.9</v>
      </c>
      <c r="N1176" t="n">
        <v>5</v>
      </c>
    </row>
    <row r="1177">
      <c r="A1177" s="4" t="n">
        <v>43636</v>
      </c>
      <c r="B1177" t="n">
        <v>120559.4</v>
      </c>
      <c r="C1177" t="n">
        <v>527278.3</v>
      </c>
      <c r="D1177" t="n">
        <v>50785.1</v>
      </c>
      <c r="E1177" t="n">
        <v>35590.4</v>
      </c>
      <c r="F1177" t="n">
        <v>31395</v>
      </c>
      <c r="G1177" t="n">
        <v>55857.9</v>
      </c>
      <c r="H1177" t="n">
        <v>36490.8</v>
      </c>
      <c r="I1177" t="n">
        <v>149133.8</v>
      </c>
      <c r="J1177" t="n">
        <v>8556.700000000001</v>
      </c>
      <c r="K1177" t="n">
        <v>80.90000000000001</v>
      </c>
      <c r="L1177" t="n">
        <v>14392.7</v>
      </c>
      <c r="M1177" t="n">
        <v>1030121</v>
      </c>
      <c r="N1177" t="n">
        <v>5</v>
      </c>
    </row>
    <row r="1178">
      <c r="A1178" s="4" t="n">
        <v>43637</v>
      </c>
      <c r="B1178" t="n">
        <v>107333.4</v>
      </c>
      <c r="C1178" t="n">
        <v>524080.3</v>
      </c>
      <c r="D1178" t="n">
        <v>51081.2</v>
      </c>
      <c r="E1178" t="n">
        <v>44088.8</v>
      </c>
      <c r="F1178" t="n">
        <v>29735</v>
      </c>
      <c r="G1178" t="n">
        <v>57810.9</v>
      </c>
      <c r="H1178" t="n">
        <v>36440.3</v>
      </c>
      <c r="I1178" t="n">
        <v>155630.5</v>
      </c>
      <c r="J1178" t="n">
        <v>8815</v>
      </c>
      <c r="K1178" t="n">
        <v>85.3</v>
      </c>
      <c r="L1178" t="n">
        <v>14098.8</v>
      </c>
      <c r="M1178" t="n">
        <v>1029199.4</v>
      </c>
      <c r="N1178" t="n">
        <v>5</v>
      </c>
    </row>
    <row r="1179">
      <c r="A1179" s="4" t="n">
        <v>43638</v>
      </c>
      <c r="B1179" t="n">
        <v>73715.10000000001</v>
      </c>
      <c r="C1179" t="n">
        <v>507166.2</v>
      </c>
      <c r="D1179" t="n">
        <v>49449.1</v>
      </c>
      <c r="E1179" t="n">
        <v>40338.4</v>
      </c>
      <c r="F1179" t="n">
        <v>31261.9</v>
      </c>
      <c r="G1179" t="n">
        <v>62053.9</v>
      </c>
      <c r="H1179" t="n">
        <v>33974</v>
      </c>
      <c r="I1179" t="n">
        <v>153769.6</v>
      </c>
      <c r="J1179" t="n">
        <v>8723.1</v>
      </c>
      <c r="K1179" t="n">
        <v>86.5</v>
      </c>
      <c r="L1179" t="n">
        <v>13922.5</v>
      </c>
      <c r="M1179" t="n">
        <v>974460.3</v>
      </c>
      <c r="N1179" t="n">
        <v>3</v>
      </c>
    </row>
    <row r="1180">
      <c r="A1180" s="4" t="n">
        <v>43639</v>
      </c>
      <c r="B1180" t="n">
        <v>43138.1</v>
      </c>
      <c r="C1180" t="n">
        <v>481480.3</v>
      </c>
      <c r="D1180" t="n">
        <v>49837.7</v>
      </c>
      <c r="E1180" t="n">
        <v>43220.3</v>
      </c>
      <c r="F1180" t="n">
        <v>32232.1</v>
      </c>
      <c r="G1180" t="n">
        <v>55466.1</v>
      </c>
      <c r="H1180" t="n">
        <v>36734.5</v>
      </c>
      <c r="I1180" t="n">
        <v>126277</v>
      </c>
      <c r="J1180" t="n">
        <v>8862.5</v>
      </c>
      <c r="K1180" t="n">
        <v>81.40000000000001</v>
      </c>
      <c r="L1180" t="n">
        <v>13970.8</v>
      </c>
      <c r="M1180" t="n">
        <v>891300.8</v>
      </c>
      <c r="N1180" t="n">
        <v>5</v>
      </c>
    </row>
    <row r="1181">
      <c r="A1181" s="4" t="n">
        <v>43640</v>
      </c>
      <c r="B1181" t="n">
        <v>90028.8</v>
      </c>
      <c r="C1181" t="n">
        <v>500951.9</v>
      </c>
      <c r="D1181" t="n">
        <v>52113.6</v>
      </c>
      <c r="E1181" t="n">
        <v>37173.9</v>
      </c>
      <c r="F1181" t="n">
        <v>30654.5</v>
      </c>
      <c r="G1181" t="n">
        <v>63963</v>
      </c>
      <c r="H1181" t="n">
        <v>36728.2</v>
      </c>
      <c r="I1181" t="n">
        <v>152627.5</v>
      </c>
      <c r="J1181" t="n">
        <v>8702</v>
      </c>
      <c r="K1181" t="n">
        <v>86.90000000000001</v>
      </c>
      <c r="L1181" t="n">
        <v>13800.8</v>
      </c>
      <c r="M1181" t="n">
        <v>986831.2</v>
      </c>
      <c r="N1181" t="n">
        <v>5</v>
      </c>
    </row>
    <row r="1182">
      <c r="A1182" s="4" t="n">
        <v>43641</v>
      </c>
      <c r="B1182" t="n">
        <v>103353.2</v>
      </c>
      <c r="C1182" t="n">
        <v>498301.3</v>
      </c>
      <c r="D1182" t="n">
        <v>53879.9</v>
      </c>
      <c r="E1182" t="n">
        <v>25628.1</v>
      </c>
      <c r="F1182" t="n">
        <v>29595.3</v>
      </c>
      <c r="G1182" t="n">
        <v>63907.9</v>
      </c>
      <c r="H1182" t="n">
        <v>36895.9</v>
      </c>
      <c r="I1182" t="n">
        <v>156202.5</v>
      </c>
      <c r="J1182" t="n">
        <v>8363.200000000001</v>
      </c>
      <c r="K1182" t="n">
        <v>86.7</v>
      </c>
      <c r="L1182" t="n">
        <v>13377.9</v>
      </c>
      <c r="M1182" t="n">
        <v>989591.8</v>
      </c>
      <c r="N1182" t="n">
        <v>5</v>
      </c>
    </row>
    <row r="1183">
      <c r="A1183" s="4" t="n">
        <v>43642</v>
      </c>
      <c r="B1183" t="n">
        <v>69761.10000000001</v>
      </c>
      <c r="C1183" t="n">
        <v>521257.8</v>
      </c>
      <c r="D1183" t="n">
        <v>52391.4</v>
      </c>
      <c r="E1183" t="n">
        <v>42720.9</v>
      </c>
      <c r="F1183" t="n">
        <v>31041.4</v>
      </c>
      <c r="G1183" t="n">
        <v>81819</v>
      </c>
      <c r="H1183" t="n">
        <v>36669.9</v>
      </c>
      <c r="I1183" t="n">
        <v>143943.1</v>
      </c>
      <c r="J1183" t="n">
        <v>7531.8</v>
      </c>
      <c r="K1183" t="n">
        <v>87.09999999999999</v>
      </c>
      <c r="L1183" t="n">
        <v>13392.8</v>
      </c>
      <c r="M1183" t="n">
        <v>1000616.2</v>
      </c>
      <c r="N1183" t="n">
        <v>5</v>
      </c>
    </row>
    <row r="1184">
      <c r="A1184" s="4" t="n">
        <v>43643</v>
      </c>
      <c r="B1184" t="n">
        <v>79492.10000000001</v>
      </c>
      <c r="C1184" t="n">
        <v>512811.1</v>
      </c>
      <c r="D1184" t="n">
        <v>41319.7</v>
      </c>
      <c r="E1184" t="n">
        <v>79499.5</v>
      </c>
      <c r="F1184" t="n">
        <v>33055.5</v>
      </c>
      <c r="G1184" t="n">
        <v>64012</v>
      </c>
      <c r="H1184" t="n">
        <v>36865.5</v>
      </c>
      <c r="I1184" t="n">
        <v>123979.1</v>
      </c>
      <c r="J1184" t="n">
        <v>7860.3</v>
      </c>
      <c r="K1184" t="n">
        <v>84.40000000000001</v>
      </c>
      <c r="L1184" t="n">
        <v>13430.9</v>
      </c>
      <c r="M1184" t="n">
        <v>992410.1</v>
      </c>
      <c r="N1184" t="n">
        <v>5</v>
      </c>
    </row>
    <row r="1185">
      <c r="A1185" s="4" t="n">
        <v>43644</v>
      </c>
      <c r="B1185" t="n">
        <v>72204.60000000001</v>
      </c>
      <c r="C1185" t="n">
        <v>525800.3</v>
      </c>
      <c r="D1185" t="n">
        <v>47342.4</v>
      </c>
      <c r="E1185" t="n">
        <v>81737.39999999999</v>
      </c>
      <c r="F1185" t="n">
        <v>30403.1</v>
      </c>
      <c r="G1185" t="n">
        <v>64253.6</v>
      </c>
      <c r="H1185" t="n">
        <v>36850.1</v>
      </c>
      <c r="I1185" t="n">
        <v>107073.5</v>
      </c>
      <c r="J1185" t="n">
        <v>8927.299999999999</v>
      </c>
      <c r="K1185" t="n">
        <v>79</v>
      </c>
      <c r="L1185" t="n">
        <v>13931.3</v>
      </c>
      <c r="M1185" t="n">
        <v>988602.5</v>
      </c>
      <c r="N1185" t="n">
        <v>5</v>
      </c>
    </row>
    <row r="1186">
      <c r="A1186" s="4" t="n">
        <v>43645</v>
      </c>
      <c r="B1186" t="n">
        <v>64765.4</v>
      </c>
      <c r="C1186" t="n">
        <v>501210</v>
      </c>
      <c r="D1186" t="n">
        <v>46106.9</v>
      </c>
      <c r="E1186" t="n">
        <v>78732.89999999999</v>
      </c>
      <c r="F1186" t="n">
        <v>32230.4</v>
      </c>
      <c r="G1186" t="n">
        <v>53445.3</v>
      </c>
      <c r="H1186" t="n">
        <v>33540.6</v>
      </c>
      <c r="I1186" t="n">
        <v>108093.7</v>
      </c>
      <c r="J1186" t="n">
        <v>9034.6</v>
      </c>
      <c r="K1186" t="n">
        <v>53</v>
      </c>
      <c r="L1186" t="n">
        <v>14010.8</v>
      </c>
      <c r="M1186" t="n">
        <v>941223.5</v>
      </c>
      <c r="N1186" t="n">
        <v>5</v>
      </c>
    </row>
    <row r="1187">
      <c r="A1187" s="4" t="n">
        <v>43646</v>
      </c>
      <c r="B1187" t="n">
        <v>49812.4</v>
      </c>
      <c r="C1187" t="n">
        <v>465674</v>
      </c>
      <c r="D1187" t="n">
        <v>36417.7</v>
      </c>
      <c r="E1187" t="n">
        <v>71234.8</v>
      </c>
      <c r="F1187" t="n">
        <v>31696.1</v>
      </c>
      <c r="G1187" t="n">
        <v>46793.6</v>
      </c>
      <c r="H1187" t="n">
        <v>36507.9</v>
      </c>
      <c r="I1187" t="n">
        <v>103117.5</v>
      </c>
      <c r="J1187" t="n">
        <v>9105.700000000001</v>
      </c>
      <c r="K1187" t="n">
        <v>47.1</v>
      </c>
      <c r="L1187" t="n">
        <v>13882.3</v>
      </c>
      <c r="M1187" t="n">
        <v>864289</v>
      </c>
      <c r="N1187" t="n">
        <v>5</v>
      </c>
    </row>
    <row r="1188">
      <c r="A1188" s="4" t="n">
        <v>43647</v>
      </c>
      <c r="B1188" t="n">
        <v>74856.89999999999</v>
      </c>
      <c r="C1188" t="n">
        <v>496786.5</v>
      </c>
      <c r="D1188" t="n">
        <v>48018</v>
      </c>
      <c r="E1188" t="n">
        <v>58827.3</v>
      </c>
      <c r="F1188" t="n">
        <v>29706</v>
      </c>
      <c r="G1188" t="n">
        <v>65523.5</v>
      </c>
      <c r="H1188" t="n">
        <v>35708.9</v>
      </c>
      <c r="I1188" t="n">
        <v>127408.6</v>
      </c>
      <c r="J1188" t="n">
        <v>8949.5</v>
      </c>
      <c r="K1188" t="n">
        <v>47.7</v>
      </c>
      <c r="L1188" t="n">
        <v>13804.2</v>
      </c>
      <c r="M1188" t="n">
        <v>959637.1</v>
      </c>
      <c r="N1188" t="n">
        <v>3</v>
      </c>
    </row>
    <row r="1189">
      <c r="A1189" s="4" t="n">
        <v>43648</v>
      </c>
      <c r="B1189" t="n">
        <v>89688.10000000001</v>
      </c>
      <c r="C1189" t="n">
        <v>515780.3</v>
      </c>
      <c r="D1189" t="n">
        <v>49566.4</v>
      </c>
      <c r="E1189" t="n">
        <v>47693.2</v>
      </c>
      <c r="F1189" t="n">
        <v>29902.4</v>
      </c>
      <c r="G1189" t="n">
        <v>72226.7</v>
      </c>
      <c r="H1189" t="n">
        <v>36481.4</v>
      </c>
      <c r="I1189" t="n">
        <v>132836.9</v>
      </c>
      <c r="J1189" t="n">
        <v>8936</v>
      </c>
      <c r="K1189" t="n">
        <v>65.40000000000001</v>
      </c>
      <c r="L1189" t="n">
        <v>13724.4</v>
      </c>
      <c r="M1189" t="n">
        <v>996901.2</v>
      </c>
      <c r="N1189" t="n">
        <v>3</v>
      </c>
    </row>
    <row r="1190">
      <c r="A1190" s="4" t="n">
        <v>43649</v>
      </c>
      <c r="B1190" t="n">
        <v>78481</v>
      </c>
      <c r="C1190" t="n">
        <v>514659.9</v>
      </c>
      <c r="D1190" t="n">
        <v>51246.2</v>
      </c>
      <c r="E1190" t="n">
        <v>46329</v>
      </c>
      <c r="F1190" t="n">
        <v>29631.6</v>
      </c>
      <c r="G1190" t="n">
        <v>72938.10000000001</v>
      </c>
      <c r="H1190" t="n">
        <v>36460.8</v>
      </c>
      <c r="I1190" t="n">
        <v>141153.2</v>
      </c>
      <c r="J1190" t="n">
        <v>9056.6</v>
      </c>
      <c r="K1190" t="n">
        <v>83.7</v>
      </c>
      <c r="L1190" t="n">
        <v>13676.9</v>
      </c>
      <c r="M1190" t="n">
        <v>993717.1</v>
      </c>
      <c r="N1190" t="n">
        <v>3</v>
      </c>
    </row>
    <row r="1191">
      <c r="A1191" s="4" t="n">
        <v>43650</v>
      </c>
      <c r="B1191" t="n">
        <v>97184.3</v>
      </c>
      <c r="C1191" t="n">
        <v>521053.3</v>
      </c>
      <c r="D1191" t="n">
        <v>49595</v>
      </c>
      <c r="E1191" t="n">
        <v>57210</v>
      </c>
      <c r="F1191" t="n">
        <v>27777.9</v>
      </c>
      <c r="G1191" t="n">
        <v>67474.7</v>
      </c>
      <c r="H1191" t="n">
        <v>36660.5</v>
      </c>
      <c r="I1191" t="n">
        <v>117766.5</v>
      </c>
      <c r="J1191" t="n">
        <v>9316.4</v>
      </c>
      <c r="K1191" t="n">
        <v>80.59999999999999</v>
      </c>
      <c r="L1191" t="n">
        <v>13764.6</v>
      </c>
      <c r="M1191" t="n">
        <v>997883.8</v>
      </c>
      <c r="N1191" t="n">
        <v>5</v>
      </c>
    </row>
    <row r="1192">
      <c r="A1192" s="4" t="n">
        <v>43651</v>
      </c>
      <c r="B1192" t="n">
        <v>75685.89999999999</v>
      </c>
      <c r="C1192" t="n">
        <v>525711.3</v>
      </c>
      <c r="D1192" t="n">
        <v>51356.3</v>
      </c>
      <c r="E1192" t="n">
        <v>69066.10000000001</v>
      </c>
      <c r="F1192" t="n">
        <v>28475.6</v>
      </c>
      <c r="G1192" t="n">
        <v>68978.2</v>
      </c>
      <c r="H1192" t="n">
        <v>36664.3</v>
      </c>
      <c r="I1192" t="n">
        <v>115787.4</v>
      </c>
      <c r="J1192" t="n">
        <v>9370.6</v>
      </c>
      <c r="K1192" t="n">
        <v>62.8</v>
      </c>
      <c r="L1192" t="n">
        <v>13379.8</v>
      </c>
      <c r="M1192" t="n">
        <v>994538.3</v>
      </c>
      <c r="N1192" t="n">
        <v>3</v>
      </c>
    </row>
    <row r="1193">
      <c r="A1193" s="4" t="n">
        <v>43652</v>
      </c>
      <c r="B1193" t="n">
        <v>59288</v>
      </c>
      <c r="C1193" t="n">
        <v>510529.9</v>
      </c>
      <c r="D1193" t="n">
        <v>52316.6</v>
      </c>
      <c r="E1193" t="n">
        <v>68317.39999999999</v>
      </c>
      <c r="F1193" t="n">
        <v>31145.3</v>
      </c>
      <c r="G1193" t="n">
        <v>70289.5</v>
      </c>
      <c r="H1193" t="n">
        <v>21174.3</v>
      </c>
      <c r="I1193" t="n">
        <v>112955.7</v>
      </c>
      <c r="J1193" t="n">
        <v>9027.5</v>
      </c>
      <c r="K1193" t="n">
        <v>86.8</v>
      </c>
      <c r="L1193" t="n">
        <v>13784.9</v>
      </c>
      <c r="M1193" t="n">
        <v>948916.1</v>
      </c>
      <c r="N1193" t="n">
        <v>3</v>
      </c>
    </row>
    <row r="1194">
      <c r="A1194" s="4" t="n">
        <v>43653</v>
      </c>
      <c r="B1194" t="n">
        <v>45403.2</v>
      </c>
      <c r="C1194" t="n">
        <v>489473.2</v>
      </c>
      <c r="D1194" t="n">
        <v>47466.7</v>
      </c>
      <c r="E1194" t="n">
        <v>70580.8</v>
      </c>
      <c r="F1194" t="n">
        <v>32565.4</v>
      </c>
      <c r="G1194" t="n">
        <v>57905.6</v>
      </c>
      <c r="H1194" t="n">
        <v>18266.5</v>
      </c>
      <c r="I1194" t="n">
        <v>91449.60000000001</v>
      </c>
      <c r="J1194" t="n">
        <v>9113.200000000001</v>
      </c>
      <c r="K1194" t="n">
        <v>87.3</v>
      </c>
      <c r="L1194" t="n">
        <v>13904.2</v>
      </c>
      <c r="M1194" t="n">
        <v>876215.7</v>
      </c>
      <c r="N1194" t="n">
        <v>3</v>
      </c>
    </row>
    <row r="1195">
      <c r="A1195" s="4" t="n">
        <v>43654</v>
      </c>
      <c r="B1195" t="n">
        <v>91640.8</v>
      </c>
      <c r="C1195" t="n">
        <v>528239.1</v>
      </c>
      <c r="D1195" t="n">
        <v>51041.9</v>
      </c>
      <c r="E1195" t="n">
        <v>49301.5</v>
      </c>
      <c r="F1195" t="n">
        <v>30758</v>
      </c>
      <c r="G1195" t="n">
        <v>67936.2</v>
      </c>
      <c r="H1195" t="n">
        <v>18405.6</v>
      </c>
      <c r="I1195" t="n">
        <v>113341.8</v>
      </c>
      <c r="J1195" t="n">
        <v>9359.6</v>
      </c>
      <c r="K1195" t="n">
        <v>84.5</v>
      </c>
      <c r="L1195" t="n">
        <v>13773.5</v>
      </c>
      <c r="M1195" t="n">
        <v>973882.6</v>
      </c>
      <c r="N1195" t="n">
        <v>3</v>
      </c>
    </row>
    <row r="1196">
      <c r="A1196" s="4" t="n">
        <v>43655</v>
      </c>
      <c r="B1196" t="n">
        <v>116676.5</v>
      </c>
      <c r="C1196" t="n">
        <v>529380.6</v>
      </c>
      <c r="D1196" t="n">
        <v>53043.5</v>
      </c>
      <c r="E1196" t="n">
        <v>36494.4</v>
      </c>
      <c r="F1196" t="n">
        <v>34082.2</v>
      </c>
      <c r="G1196" t="n">
        <v>67623.3</v>
      </c>
      <c r="H1196" t="n">
        <v>18524.9</v>
      </c>
      <c r="I1196" t="n">
        <v>129629.5</v>
      </c>
      <c r="J1196" t="n">
        <v>8598.5</v>
      </c>
      <c r="K1196" t="n">
        <v>86.8</v>
      </c>
      <c r="L1196" t="n">
        <v>13907.8</v>
      </c>
      <c r="M1196" t="n">
        <v>1008047.8</v>
      </c>
      <c r="N1196" t="n">
        <v>3</v>
      </c>
    </row>
    <row r="1197">
      <c r="A1197" s="4" t="n">
        <v>43656</v>
      </c>
      <c r="B1197" t="n">
        <v>107649.1</v>
      </c>
      <c r="C1197" t="n">
        <v>540884.9</v>
      </c>
      <c r="D1197" t="n">
        <v>57694.8</v>
      </c>
      <c r="E1197" t="n">
        <v>27856.4</v>
      </c>
      <c r="F1197" t="n">
        <v>29422.4</v>
      </c>
      <c r="G1197" t="n">
        <v>74128.39999999999</v>
      </c>
      <c r="H1197" t="n">
        <v>18501.1</v>
      </c>
      <c r="I1197" t="n">
        <v>141560.7</v>
      </c>
      <c r="J1197" t="n">
        <v>8523.200000000001</v>
      </c>
      <c r="K1197" t="n">
        <v>87.5</v>
      </c>
      <c r="L1197" t="n">
        <v>13778.3</v>
      </c>
      <c r="M1197" t="n">
        <v>1020086.9</v>
      </c>
      <c r="N1197" t="n">
        <v>3</v>
      </c>
    </row>
    <row r="1198">
      <c r="A1198" s="4" t="n">
        <v>43657</v>
      </c>
      <c r="B1198" t="n">
        <v>104686.3</v>
      </c>
      <c r="C1198" t="n">
        <v>531392.2</v>
      </c>
      <c r="D1198" t="n">
        <v>55680.3</v>
      </c>
      <c r="E1198" t="n">
        <v>24192.4</v>
      </c>
      <c r="F1198" t="n">
        <v>26573.7</v>
      </c>
      <c r="G1198" t="n">
        <v>77286.8</v>
      </c>
      <c r="H1198" t="n">
        <v>23836</v>
      </c>
      <c r="I1198" t="n">
        <v>146289.3</v>
      </c>
      <c r="J1198" t="n">
        <v>9396.9</v>
      </c>
      <c r="K1198" t="n">
        <v>82.8</v>
      </c>
      <c r="L1198" t="n">
        <v>14021.6</v>
      </c>
      <c r="M1198" t="n">
        <v>1013438.3</v>
      </c>
      <c r="N1198" t="n">
        <v>3</v>
      </c>
    </row>
    <row r="1199">
      <c r="A1199" s="4" t="n">
        <v>43658</v>
      </c>
      <c r="B1199" t="n">
        <v>107053.4</v>
      </c>
      <c r="C1199" t="n">
        <v>522514.8</v>
      </c>
      <c r="D1199" t="n">
        <v>54934.3</v>
      </c>
      <c r="E1199" t="n">
        <v>10975.5</v>
      </c>
      <c r="F1199" t="n">
        <v>26479.4</v>
      </c>
      <c r="G1199" t="n">
        <v>81446.7</v>
      </c>
      <c r="H1199" t="n">
        <v>33586.5</v>
      </c>
      <c r="I1199" t="n">
        <v>145791.5</v>
      </c>
      <c r="J1199" t="n">
        <v>8881</v>
      </c>
      <c r="K1199" t="n">
        <v>72.59999999999999</v>
      </c>
      <c r="L1199" t="n">
        <v>14403.8</v>
      </c>
      <c r="M1199" t="n">
        <v>1006139.6</v>
      </c>
      <c r="N1199" t="n">
        <v>3</v>
      </c>
    </row>
    <row r="1200">
      <c r="A1200" s="4" t="n">
        <v>43659</v>
      </c>
      <c r="B1200" t="n">
        <v>98359.8</v>
      </c>
      <c r="C1200" t="n">
        <v>520757.3</v>
      </c>
      <c r="D1200" t="n">
        <v>54347</v>
      </c>
      <c r="E1200" t="n">
        <v>11396.8</v>
      </c>
      <c r="F1200" t="n">
        <v>24897</v>
      </c>
      <c r="G1200" t="n">
        <v>76049</v>
      </c>
      <c r="H1200" t="n">
        <v>34220.5</v>
      </c>
      <c r="I1200" t="n">
        <v>122556.4</v>
      </c>
      <c r="J1200" t="n">
        <v>9283</v>
      </c>
      <c r="K1200" t="n">
        <v>75.2</v>
      </c>
      <c r="L1200" t="n">
        <v>13178.1</v>
      </c>
      <c r="M1200" t="n">
        <v>965120</v>
      </c>
      <c r="N1200" t="n">
        <v>3</v>
      </c>
    </row>
    <row r="1201">
      <c r="A1201" s="4" t="n">
        <v>43660</v>
      </c>
      <c r="B1201" t="n">
        <v>78736.60000000001</v>
      </c>
      <c r="C1201" t="n">
        <v>496753.1</v>
      </c>
      <c r="D1201" t="n">
        <v>49788.5</v>
      </c>
      <c r="E1201" t="n">
        <v>17401.6</v>
      </c>
      <c r="F1201" t="n">
        <v>27965.5</v>
      </c>
      <c r="G1201" t="n">
        <v>60491.9</v>
      </c>
      <c r="H1201" t="n">
        <v>36459.3</v>
      </c>
      <c r="I1201" t="n">
        <v>103184.9</v>
      </c>
      <c r="J1201" t="n">
        <v>9195.4</v>
      </c>
      <c r="K1201" t="n">
        <v>83.3</v>
      </c>
      <c r="L1201" t="n">
        <v>13001.3</v>
      </c>
      <c r="M1201" t="n">
        <v>893061.4</v>
      </c>
      <c r="N1201" t="n">
        <v>3</v>
      </c>
    </row>
    <row r="1202">
      <c r="A1202" s="4" t="n">
        <v>43661</v>
      </c>
      <c r="B1202" t="n">
        <v>85979.60000000001</v>
      </c>
      <c r="C1202" t="n">
        <v>527161.9</v>
      </c>
      <c r="D1202" t="n">
        <v>54647.8</v>
      </c>
      <c r="E1202" t="n">
        <v>28932.9</v>
      </c>
      <c r="F1202" t="n">
        <v>28427.7</v>
      </c>
      <c r="G1202" t="n">
        <v>77521.8</v>
      </c>
      <c r="H1202" t="n">
        <v>36544.3</v>
      </c>
      <c r="I1202" t="n">
        <v>133285.5</v>
      </c>
      <c r="J1202" t="n">
        <v>9300.6</v>
      </c>
      <c r="K1202" t="n">
        <v>81.3</v>
      </c>
      <c r="L1202" t="n">
        <v>13392.1</v>
      </c>
      <c r="M1202" t="n">
        <v>995275.5</v>
      </c>
      <c r="N1202" t="n">
        <v>3</v>
      </c>
    </row>
    <row r="1203">
      <c r="A1203" s="4" t="n">
        <v>43662</v>
      </c>
      <c r="B1203" t="n">
        <v>68773</v>
      </c>
      <c r="C1203" t="n">
        <v>534511.3</v>
      </c>
      <c r="D1203" t="n">
        <v>54033.5</v>
      </c>
      <c r="E1203" t="n">
        <v>51157.5</v>
      </c>
      <c r="F1203" t="n">
        <v>25537.4</v>
      </c>
      <c r="G1203" t="n">
        <v>77520.3</v>
      </c>
      <c r="H1203" t="n">
        <v>36609</v>
      </c>
      <c r="I1203" t="n">
        <v>140910.4</v>
      </c>
      <c r="J1203" t="n">
        <v>9149.700000000001</v>
      </c>
      <c r="K1203" t="n">
        <v>88</v>
      </c>
      <c r="L1203" t="n">
        <v>14497.7</v>
      </c>
      <c r="M1203" t="n">
        <v>1012787.8</v>
      </c>
      <c r="N1203" t="n">
        <v>3</v>
      </c>
    </row>
    <row r="1204">
      <c r="A1204" s="4" t="n">
        <v>43663</v>
      </c>
      <c r="B1204" t="n">
        <v>71772.60000000001</v>
      </c>
      <c r="C1204" t="n">
        <v>530452.6</v>
      </c>
      <c r="D1204" t="n">
        <v>52238.5</v>
      </c>
      <c r="E1204" t="n">
        <v>77574.8</v>
      </c>
      <c r="F1204" t="n">
        <v>24528</v>
      </c>
      <c r="G1204" t="n">
        <v>68032.3</v>
      </c>
      <c r="H1204" t="n">
        <v>36531.8</v>
      </c>
      <c r="I1204" t="n">
        <v>121772.5</v>
      </c>
      <c r="J1204" t="n">
        <v>9380.1</v>
      </c>
      <c r="K1204" t="n">
        <v>92.90000000000001</v>
      </c>
      <c r="L1204" t="n">
        <v>13385.6</v>
      </c>
      <c r="M1204" t="n">
        <v>1005761.8</v>
      </c>
      <c r="N1204" t="n">
        <v>3</v>
      </c>
    </row>
    <row r="1205">
      <c r="A1205" s="4" t="n">
        <v>43664</v>
      </c>
      <c r="B1205" t="n">
        <v>98874.10000000001</v>
      </c>
      <c r="C1205" t="n">
        <v>511658.4</v>
      </c>
      <c r="D1205" t="n">
        <v>48679.7</v>
      </c>
      <c r="E1205" t="n">
        <v>81858.3</v>
      </c>
      <c r="F1205" t="n">
        <v>24756.6</v>
      </c>
      <c r="G1205" t="n">
        <v>72890.5</v>
      </c>
      <c r="H1205" t="n">
        <v>37041.3</v>
      </c>
      <c r="I1205" t="n">
        <v>107510.6</v>
      </c>
      <c r="J1205" t="n">
        <v>9341.1</v>
      </c>
      <c r="K1205" t="n">
        <v>71.2</v>
      </c>
      <c r="L1205" t="n">
        <v>13921.1</v>
      </c>
      <c r="M1205" t="n">
        <v>1006603</v>
      </c>
      <c r="N1205" t="n">
        <v>3</v>
      </c>
    </row>
    <row r="1206">
      <c r="A1206" s="4" t="n">
        <v>43665</v>
      </c>
      <c r="B1206" t="n">
        <v>92185.8</v>
      </c>
      <c r="C1206" t="n">
        <v>508700</v>
      </c>
      <c r="D1206" t="n">
        <v>47645.6</v>
      </c>
      <c r="E1206" t="n">
        <v>73773</v>
      </c>
      <c r="F1206" t="n">
        <v>26613.2</v>
      </c>
      <c r="G1206" t="n">
        <v>78386.5</v>
      </c>
      <c r="H1206" t="n">
        <v>37160.7</v>
      </c>
      <c r="I1206" t="n">
        <v>111637.6</v>
      </c>
      <c r="J1206" t="n">
        <v>9326.700000000001</v>
      </c>
      <c r="K1206" t="n">
        <v>60.5</v>
      </c>
      <c r="L1206" t="n">
        <v>14376.4</v>
      </c>
      <c r="M1206" t="n">
        <v>999866</v>
      </c>
      <c r="N1206" t="n">
        <v>3</v>
      </c>
    </row>
    <row r="1207">
      <c r="A1207" s="4" t="n">
        <v>43666</v>
      </c>
      <c r="B1207" t="n">
        <v>55692.5</v>
      </c>
      <c r="C1207" t="n">
        <v>495229.7</v>
      </c>
      <c r="D1207" t="n">
        <v>50883.1</v>
      </c>
      <c r="E1207" t="n">
        <v>73304.3</v>
      </c>
      <c r="F1207" t="n">
        <v>25019.7</v>
      </c>
      <c r="G1207" t="n">
        <v>79616.10000000001</v>
      </c>
      <c r="H1207" t="n">
        <v>37170.3</v>
      </c>
      <c r="I1207" t="n">
        <v>108326.9</v>
      </c>
      <c r="J1207" t="n">
        <v>8634.299999999999</v>
      </c>
      <c r="K1207" t="n">
        <v>82.59999999999999</v>
      </c>
      <c r="L1207" t="n">
        <v>14604.5</v>
      </c>
      <c r="M1207" t="n">
        <v>948564</v>
      </c>
      <c r="N1207" t="n">
        <v>3</v>
      </c>
    </row>
    <row r="1208">
      <c r="A1208" s="4" t="n">
        <v>43667</v>
      </c>
      <c r="B1208" t="n">
        <v>43105</v>
      </c>
      <c r="C1208" t="n">
        <v>458169.7</v>
      </c>
      <c r="D1208" t="n">
        <v>46824.9</v>
      </c>
      <c r="E1208" t="n">
        <v>64737</v>
      </c>
      <c r="F1208" t="n">
        <v>25458</v>
      </c>
      <c r="G1208" t="n">
        <v>70738.89999999999</v>
      </c>
      <c r="H1208" t="n">
        <v>37231.8</v>
      </c>
      <c r="I1208" t="n">
        <v>101633.6</v>
      </c>
      <c r="J1208" t="n">
        <v>8634.799999999999</v>
      </c>
      <c r="K1208" t="n">
        <v>87.59999999999999</v>
      </c>
      <c r="L1208" t="n">
        <v>14738.2</v>
      </c>
      <c r="M1208" t="n">
        <v>871359.5</v>
      </c>
      <c r="N1208" t="n">
        <v>3</v>
      </c>
    </row>
    <row r="1209">
      <c r="A1209" s="4" t="n">
        <v>43668</v>
      </c>
      <c r="B1209" t="n">
        <v>75328.3</v>
      </c>
      <c r="C1209" t="n">
        <v>492964.1</v>
      </c>
      <c r="D1209" t="n">
        <v>53048</v>
      </c>
      <c r="E1209" t="n">
        <v>36405.6</v>
      </c>
      <c r="F1209" t="n">
        <v>24609.4</v>
      </c>
      <c r="G1209" t="n">
        <v>87594.3</v>
      </c>
      <c r="H1209" t="n">
        <v>37219.4</v>
      </c>
      <c r="I1209" t="n">
        <v>132062.8</v>
      </c>
      <c r="J1209" t="n">
        <v>8361.299999999999</v>
      </c>
      <c r="K1209" t="n">
        <v>90.90000000000001</v>
      </c>
      <c r="L1209" t="n">
        <v>14807.2</v>
      </c>
      <c r="M1209" t="n">
        <v>962491.3</v>
      </c>
      <c r="N1209" t="n">
        <v>3</v>
      </c>
    </row>
    <row r="1210">
      <c r="A1210" s="4" t="n">
        <v>43669</v>
      </c>
      <c r="B1210" t="n">
        <v>82613.60000000001</v>
      </c>
      <c r="C1210" t="n">
        <v>507602.7</v>
      </c>
      <c r="D1210" t="n">
        <v>55328.9</v>
      </c>
      <c r="E1210" t="n">
        <v>15338.8</v>
      </c>
      <c r="F1210" t="n">
        <v>22306.4</v>
      </c>
      <c r="G1210" t="n">
        <v>85849.60000000001</v>
      </c>
      <c r="H1210" t="n">
        <v>37103</v>
      </c>
      <c r="I1210" t="n">
        <v>152518</v>
      </c>
      <c r="J1210" t="n">
        <v>8187.4</v>
      </c>
      <c r="K1210" t="n">
        <v>59.3</v>
      </c>
      <c r="L1210" t="n">
        <v>14842.6</v>
      </c>
      <c r="M1210" t="n">
        <v>981750.3</v>
      </c>
      <c r="N1210" t="n">
        <v>3</v>
      </c>
    </row>
    <row r="1211">
      <c r="A1211" s="4" t="n">
        <v>43670</v>
      </c>
      <c r="B1211" t="n">
        <v>54661.8</v>
      </c>
      <c r="C1211" t="n">
        <v>506029.5</v>
      </c>
      <c r="D1211" t="n">
        <v>56301.1</v>
      </c>
      <c r="E1211" t="n">
        <v>27087.3</v>
      </c>
      <c r="F1211" t="n">
        <v>24865.4</v>
      </c>
      <c r="G1211" t="n">
        <v>83077.3</v>
      </c>
      <c r="H1211" t="n">
        <v>36769.2</v>
      </c>
      <c r="I1211" t="n">
        <v>147960.8</v>
      </c>
      <c r="J1211" t="n">
        <v>8521.700000000001</v>
      </c>
      <c r="K1211" t="n">
        <v>27.5</v>
      </c>
      <c r="L1211" t="n">
        <v>14931.4</v>
      </c>
      <c r="M1211" t="n">
        <v>960233</v>
      </c>
      <c r="N1211" t="n">
        <v>3</v>
      </c>
    </row>
    <row r="1212">
      <c r="A1212" s="4" t="n">
        <v>43671</v>
      </c>
      <c r="B1212" t="n">
        <v>58766.1</v>
      </c>
      <c r="C1212" t="n">
        <v>507316.4</v>
      </c>
      <c r="D1212" t="n">
        <v>55840.8</v>
      </c>
      <c r="E1212" t="n">
        <v>41293.2</v>
      </c>
      <c r="F1212" t="n">
        <v>25169</v>
      </c>
      <c r="G1212" t="n">
        <v>82087.8</v>
      </c>
      <c r="H1212" t="n">
        <v>36655</v>
      </c>
      <c r="I1212" t="n">
        <v>135552.7</v>
      </c>
      <c r="J1212" t="n">
        <v>9017.1</v>
      </c>
      <c r="K1212" t="n">
        <v>27.5</v>
      </c>
      <c r="L1212" t="n">
        <v>14924.2</v>
      </c>
      <c r="M1212" t="n">
        <v>966649.8</v>
      </c>
      <c r="N1212" t="n">
        <v>3</v>
      </c>
    </row>
    <row r="1213">
      <c r="A1213" s="4" t="n">
        <v>43672</v>
      </c>
      <c r="B1213" t="n">
        <v>65094.1</v>
      </c>
      <c r="C1213" t="n">
        <v>510123.3</v>
      </c>
      <c r="D1213" t="n">
        <v>55088.1</v>
      </c>
      <c r="E1213" t="n">
        <v>52682.6</v>
      </c>
      <c r="F1213" t="n">
        <v>29367.9</v>
      </c>
      <c r="G1213" t="n">
        <v>84818.39999999999</v>
      </c>
      <c r="H1213" t="n">
        <v>36610.4</v>
      </c>
      <c r="I1213" t="n">
        <v>112674.9</v>
      </c>
      <c r="J1213" t="n">
        <v>9495.799999999999</v>
      </c>
      <c r="K1213" t="n">
        <v>26</v>
      </c>
      <c r="L1213" t="n">
        <v>14980.7</v>
      </c>
      <c r="M1213" t="n">
        <v>970962</v>
      </c>
      <c r="N1213" t="n">
        <v>3</v>
      </c>
    </row>
    <row r="1214">
      <c r="A1214" s="4" t="n">
        <v>43673</v>
      </c>
      <c r="B1214" t="n">
        <v>69299.2</v>
      </c>
      <c r="C1214" t="n">
        <v>498598.1</v>
      </c>
      <c r="D1214" t="n">
        <v>48664.5</v>
      </c>
      <c r="E1214" t="n">
        <v>76338.39999999999</v>
      </c>
      <c r="F1214" t="n">
        <v>28680.3</v>
      </c>
      <c r="G1214" t="n">
        <v>69808.3</v>
      </c>
      <c r="H1214" t="n">
        <v>30991</v>
      </c>
      <c r="I1214" t="n">
        <v>96741.8</v>
      </c>
      <c r="J1214" t="n">
        <v>9421.700000000001</v>
      </c>
      <c r="K1214" t="n">
        <v>28.4</v>
      </c>
      <c r="L1214" t="n">
        <v>15005.1</v>
      </c>
      <c r="M1214" t="n">
        <v>943576.9</v>
      </c>
      <c r="N1214" t="n">
        <v>3</v>
      </c>
    </row>
    <row r="1215">
      <c r="A1215" s="4" t="n">
        <v>43674</v>
      </c>
      <c r="B1215" t="n">
        <v>51108</v>
      </c>
      <c r="C1215" t="n">
        <v>467030</v>
      </c>
      <c r="D1215" t="n">
        <v>39945.3</v>
      </c>
      <c r="E1215" t="n">
        <v>84867.10000000001</v>
      </c>
      <c r="F1215" t="n">
        <v>25918.4</v>
      </c>
      <c r="G1215" t="n">
        <v>59205.5</v>
      </c>
      <c r="H1215" t="n">
        <v>28362.2</v>
      </c>
      <c r="I1215" t="n">
        <v>96469.39999999999</v>
      </c>
      <c r="J1215" t="n">
        <v>9271</v>
      </c>
      <c r="K1215" t="n">
        <v>27.6</v>
      </c>
      <c r="L1215" t="n">
        <v>14923.5</v>
      </c>
      <c r="M1215" t="n">
        <v>877128.1</v>
      </c>
      <c r="N1215" t="n">
        <v>3</v>
      </c>
    </row>
    <row r="1216">
      <c r="A1216" s="4" t="n">
        <v>43675</v>
      </c>
      <c r="B1216" t="n">
        <v>61105</v>
      </c>
      <c r="C1216" t="n">
        <v>515194</v>
      </c>
      <c r="D1216" t="n">
        <v>55448.1</v>
      </c>
      <c r="E1216" t="n">
        <v>74054.5</v>
      </c>
      <c r="F1216" t="n">
        <v>21745.2</v>
      </c>
      <c r="G1216" t="n">
        <v>71949</v>
      </c>
      <c r="H1216" t="n">
        <v>29967.2</v>
      </c>
      <c r="I1216" t="n">
        <v>112964.5</v>
      </c>
      <c r="J1216" t="n">
        <v>9028.700000000001</v>
      </c>
      <c r="K1216" t="n">
        <v>28</v>
      </c>
      <c r="L1216" t="n">
        <v>14626.5</v>
      </c>
      <c r="M1216" t="n">
        <v>966110.8</v>
      </c>
      <c r="N1216" t="n">
        <v>3</v>
      </c>
    </row>
    <row r="1217">
      <c r="A1217" s="4" t="n">
        <v>43676</v>
      </c>
      <c r="B1217" t="n">
        <v>73071.60000000001</v>
      </c>
      <c r="C1217" t="n">
        <v>516950.3</v>
      </c>
      <c r="D1217" t="n">
        <v>57246.5</v>
      </c>
      <c r="E1217" t="n">
        <v>73152.2</v>
      </c>
      <c r="F1217" t="n">
        <v>24769.5</v>
      </c>
      <c r="G1217" t="n">
        <v>76841.60000000001</v>
      </c>
      <c r="H1217" t="n">
        <v>30106.5</v>
      </c>
      <c r="I1217" t="n">
        <v>122002</v>
      </c>
      <c r="J1217" t="n">
        <v>9296.6</v>
      </c>
      <c r="K1217" t="n">
        <v>21.3</v>
      </c>
      <c r="L1217" t="n">
        <v>14512.5</v>
      </c>
      <c r="M1217" t="n">
        <v>997970.5</v>
      </c>
      <c r="N1217" t="n">
        <v>3</v>
      </c>
    </row>
    <row r="1218">
      <c r="A1218" s="4" t="n">
        <v>43677</v>
      </c>
      <c r="B1218" t="n">
        <v>68914.60000000001</v>
      </c>
      <c r="C1218" t="n">
        <v>510210.1</v>
      </c>
      <c r="D1218" t="n">
        <v>58789.3</v>
      </c>
      <c r="E1218" t="n">
        <v>75193.39999999999</v>
      </c>
      <c r="F1218" t="n">
        <v>28743.7</v>
      </c>
      <c r="G1218" t="n">
        <v>78931.3</v>
      </c>
      <c r="H1218" t="n">
        <v>30066.2</v>
      </c>
      <c r="I1218" t="n">
        <v>128029</v>
      </c>
      <c r="J1218" t="n">
        <v>8577.4</v>
      </c>
      <c r="K1218" t="n">
        <v>50.1</v>
      </c>
      <c r="L1218" t="n">
        <v>13949.7</v>
      </c>
      <c r="M1218" t="n">
        <v>1001454.7</v>
      </c>
      <c r="N1218" t="n">
        <v>3</v>
      </c>
    </row>
    <row r="1219">
      <c r="A1219" s="4" t="n">
        <v>43678</v>
      </c>
      <c r="B1219" t="n">
        <v>81557.89999999999</v>
      </c>
      <c r="C1219" t="n">
        <v>494206.9</v>
      </c>
      <c r="D1219" t="n">
        <v>60144.3</v>
      </c>
      <c r="E1219" t="n">
        <v>64187.2</v>
      </c>
      <c r="F1219" t="n">
        <v>29598.3</v>
      </c>
      <c r="G1219" t="n">
        <v>79441.10000000001</v>
      </c>
      <c r="H1219" t="n">
        <v>29893.7</v>
      </c>
      <c r="I1219" t="n">
        <v>136979.6</v>
      </c>
      <c r="J1219" t="n">
        <v>8717</v>
      </c>
      <c r="K1219" t="n">
        <v>62.9</v>
      </c>
      <c r="L1219" t="n">
        <v>13773.2</v>
      </c>
      <c r="M1219" t="n">
        <v>998561.9</v>
      </c>
      <c r="N1219" t="n">
        <v>3</v>
      </c>
    </row>
    <row r="1220">
      <c r="A1220" s="4" t="n">
        <v>43679</v>
      </c>
      <c r="B1220" t="n">
        <v>83697.8</v>
      </c>
      <c r="C1220" t="n">
        <v>504358.5</v>
      </c>
      <c r="D1220" t="n">
        <v>60860.9</v>
      </c>
      <c r="E1220" t="n">
        <v>49196.5</v>
      </c>
      <c r="F1220" t="n">
        <v>29020.1</v>
      </c>
      <c r="G1220" t="n">
        <v>78245.8</v>
      </c>
      <c r="H1220" t="n">
        <v>29877.5</v>
      </c>
      <c r="I1220" t="n">
        <v>144018.4</v>
      </c>
      <c r="J1220" t="n">
        <v>8468.1</v>
      </c>
      <c r="K1220" t="n">
        <v>70.2</v>
      </c>
      <c r="L1220" t="n">
        <v>13526.3</v>
      </c>
      <c r="M1220" t="n">
        <v>1001340.2</v>
      </c>
      <c r="N1220" t="n">
        <v>3</v>
      </c>
    </row>
    <row r="1221">
      <c r="A1221" s="4" t="n">
        <v>43680</v>
      </c>
      <c r="B1221" t="n">
        <v>81352.7</v>
      </c>
      <c r="C1221" t="n">
        <v>493856.4</v>
      </c>
      <c r="D1221" t="n">
        <v>56696.6</v>
      </c>
      <c r="E1221" t="n">
        <v>34223.6</v>
      </c>
      <c r="F1221" t="n">
        <v>27245.5</v>
      </c>
      <c r="G1221" t="n">
        <v>86404.60000000001</v>
      </c>
      <c r="H1221" t="n">
        <v>29711.7</v>
      </c>
      <c r="I1221" t="n">
        <v>137928.7</v>
      </c>
      <c r="J1221" t="n">
        <v>9016.4</v>
      </c>
      <c r="K1221" t="n">
        <v>85.5</v>
      </c>
      <c r="L1221" t="n">
        <v>14226.4</v>
      </c>
      <c r="M1221" t="n">
        <v>970748.1</v>
      </c>
      <c r="N1221" t="n">
        <v>3</v>
      </c>
    </row>
    <row r="1222">
      <c r="A1222" s="4" t="n">
        <v>43681</v>
      </c>
      <c r="B1222" t="n">
        <v>55918.9</v>
      </c>
      <c r="C1222" t="n">
        <v>488618.4</v>
      </c>
      <c r="D1222" t="n">
        <v>51583.2</v>
      </c>
      <c r="E1222" t="n">
        <v>27773.9</v>
      </c>
      <c r="F1222" t="n">
        <v>25147.4</v>
      </c>
      <c r="G1222" t="n">
        <v>76187</v>
      </c>
      <c r="H1222" t="n">
        <v>30012.1</v>
      </c>
      <c r="I1222" t="n">
        <v>123439.1</v>
      </c>
      <c r="J1222" t="n">
        <v>9238.6</v>
      </c>
      <c r="K1222" t="n">
        <v>72.3</v>
      </c>
      <c r="L1222" t="n">
        <v>14276</v>
      </c>
      <c r="M1222" t="n">
        <v>902266.9</v>
      </c>
      <c r="N1222" t="n">
        <v>3</v>
      </c>
    </row>
    <row r="1223">
      <c r="A1223" s="4" t="n">
        <v>43682</v>
      </c>
      <c r="B1223" t="n">
        <v>105393</v>
      </c>
      <c r="C1223" t="n">
        <v>515345.3</v>
      </c>
      <c r="D1223" t="n">
        <v>57272.6</v>
      </c>
      <c r="E1223" t="n">
        <v>27605.8</v>
      </c>
      <c r="F1223" t="n">
        <v>23376.5</v>
      </c>
      <c r="G1223" t="n">
        <v>81047.2</v>
      </c>
      <c r="H1223" t="n">
        <v>30042.8</v>
      </c>
      <c r="I1223" t="n">
        <v>142319.4</v>
      </c>
      <c r="J1223" t="n">
        <v>9231.1</v>
      </c>
      <c r="K1223" t="n">
        <v>73</v>
      </c>
      <c r="L1223" t="n">
        <v>13916.2</v>
      </c>
      <c r="M1223" t="n">
        <v>1005622.8</v>
      </c>
      <c r="N1223" t="n">
        <v>3</v>
      </c>
    </row>
    <row r="1224">
      <c r="A1224" s="4" t="n">
        <v>43683</v>
      </c>
      <c r="B1224" t="n">
        <v>113689.2</v>
      </c>
      <c r="C1224" t="n">
        <v>522159.1</v>
      </c>
      <c r="D1224" t="n">
        <v>57055.1</v>
      </c>
      <c r="E1224" t="n">
        <v>28944.5</v>
      </c>
      <c r="F1224" t="n">
        <v>23273.7</v>
      </c>
      <c r="G1224" t="n">
        <v>82230.10000000001</v>
      </c>
      <c r="H1224" t="n">
        <v>29867.8</v>
      </c>
      <c r="I1224" t="n">
        <v>144438</v>
      </c>
      <c r="J1224" t="n">
        <v>9256.5</v>
      </c>
      <c r="K1224" t="n">
        <v>84.5</v>
      </c>
      <c r="L1224" t="n">
        <v>13952.7</v>
      </c>
      <c r="M1224" t="n">
        <v>1024951</v>
      </c>
      <c r="N1224" t="n">
        <v>3</v>
      </c>
    </row>
    <row r="1225">
      <c r="A1225" s="4" t="n">
        <v>43684</v>
      </c>
      <c r="B1225" t="n">
        <v>94971.10000000001</v>
      </c>
      <c r="C1225" t="n">
        <v>526133.4</v>
      </c>
      <c r="D1225" t="n">
        <v>57122.7</v>
      </c>
      <c r="E1225" t="n">
        <v>33118.7</v>
      </c>
      <c r="F1225" t="n">
        <v>26110.2</v>
      </c>
      <c r="G1225" t="n">
        <v>82193.60000000001</v>
      </c>
      <c r="H1225" t="n">
        <v>29691.4</v>
      </c>
      <c r="I1225" t="n">
        <v>152873.3</v>
      </c>
      <c r="J1225" t="n">
        <v>8787.9</v>
      </c>
      <c r="K1225" t="n">
        <v>76.90000000000001</v>
      </c>
      <c r="L1225" t="n">
        <v>14051.2</v>
      </c>
      <c r="M1225" t="n">
        <v>1025130.3</v>
      </c>
      <c r="N1225" t="n">
        <v>3</v>
      </c>
    </row>
    <row r="1226">
      <c r="A1226" s="4" t="n">
        <v>43685</v>
      </c>
      <c r="B1226" t="n">
        <v>79239.60000000001</v>
      </c>
      <c r="C1226" t="n">
        <v>533928.4</v>
      </c>
      <c r="D1226" t="n">
        <v>54422.8</v>
      </c>
      <c r="E1226" t="n">
        <v>36700.1</v>
      </c>
      <c r="F1226" t="n">
        <v>22910</v>
      </c>
      <c r="G1226" t="n">
        <v>83047.3</v>
      </c>
      <c r="H1226" t="n">
        <v>29767.7</v>
      </c>
      <c r="I1226" t="n">
        <v>161326.1</v>
      </c>
      <c r="J1226" t="n">
        <v>9208.299999999999</v>
      </c>
      <c r="K1226" t="n">
        <v>88.59999999999999</v>
      </c>
      <c r="L1226" t="n">
        <v>14247.4</v>
      </c>
      <c r="M1226" t="n">
        <v>1024886.3</v>
      </c>
      <c r="N1226" t="n">
        <v>3</v>
      </c>
    </row>
    <row r="1227">
      <c r="A1227" s="4" t="n">
        <v>43686</v>
      </c>
      <c r="B1227" t="n">
        <v>73544.2</v>
      </c>
      <c r="C1227" t="n">
        <v>530370.1</v>
      </c>
      <c r="D1227" t="n">
        <v>53495.1</v>
      </c>
      <c r="E1227" t="n">
        <v>35384.1</v>
      </c>
      <c r="F1227" t="n">
        <v>25721.2</v>
      </c>
      <c r="G1227" t="n">
        <v>81873.2</v>
      </c>
      <c r="H1227" t="n">
        <v>29691</v>
      </c>
      <c r="I1227" t="n">
        <v>156284.8</v>
      </c>
      <c r="J1227" t="n">
        <v>8611.299999999999</v>
      </c>
      <c r="K1227" t="n">
        <v>80.2</v>
      </c>
      <c r="L1227" t="n">
        <v>14488.3</v>
      </c>
      <c r="M1227" t="n">
        <v>1009543.5</v>
      </c>
      <c r="N1227" t="n">
        <v>3</v>
      </c>
    </row>
    <row r="1228">
      <c r="A1228" s="4" t="n">
        <v>43687</v>
      </c>
      <c r="B1228" t="n">
        <v>52890.6</v>
      </c>
      <c r="C1228" t="n">
        <v>518581.4</v>
      </c>
      <c r="D1228" t="n">
        <v>53097.8</v>
      </c>
      <c r="E1228" t="n">
        <v>45080.3</v>
      </c>
      <c r="F1228" t="n">
        <v>26560.1</v>
      </c>
      <c r="G1228" t="n">
        <v>84719.7</v>
      </c>
      <c r="H1228" t="n">
        <v>29767.6</v>
      </c>
      <c r="I1228" t="n">
        <v>126680.3</v>
      </c>
      <c r="J1228" t="n">
        <v>8509.9</v>
      </c>
      <c r="K1228" t="n">
        <v>87.5</v>
      </c>
      <c r="L1228" t="n">
        <v>14263.6</v>
      </c>
      <c r="M1228" t="n">
        <v>960238.6</v>
      </c>
      <c r="N1228" t="n">
        <v>3</v>
      </c>
    </row>
    <row r="1229">
      <c r="A1229" s="4" t="n">
        <v>43688</v>
      </c>
      <c r="B1229" t="n">
        <v>44990.9</v>
      </c>
      <c r="C1229" t="n">
        <v>481199.6</v>
      </c>
      <c r="D1229" t="n">
        <v>50760</v>
      </c>
      <c r="E1229" t="n">
        <v>55101.2</v>
      </c>
      <c r="F1229" t="n">
        <v>28358.3</v>
      </c>
      <c r="G1229" t="n">
        <v>64989.2</v>
      </c>
      <c r="H1229" t="n">
        <v>30112.2</v>
      </c>
      <c r="I1229" t="n">
        <v>115414.7</v>
      </c>
      <c r="J1229" t="n">
        <v>8657.6</v>
      </c>
      <c r="K1229" t="n">
        <v>86.2</v>
      </c>
      <c r="L1229" t="n">
        <v>14326.5</v>
      </c>
      <c r="M1229" t="n">
        <v>893996.4</v>
      </c>
      <c r="N1229" t="n">
        <v>3</v>
      </c>
    </row>
    <row r="1230">
      <c r="A1230" s="4" t="n">
        <v>43689</v>
      </c>
      <c r="B1230" t="n">
        <v>68092.60000000001</v>
      </c>
      <c r="C1230" t="n">
        <v>522967.1</v>
      </c>
      <c r="D1230" t="n">
        <v>55484.4</v>
      </c>
      <c r="E1230" t="n">
        <v>57451.5</v>
      </c>
      <c r="F1230" t="n">
        <v>28918.2</v>
      </c>
      <c r="G1230" t="n">
        <v>77577.89999999999</v>
      </c>
      <c r="H1230" t="n">
        <v>29933.1</v>
      </c>
      <c r="I1230" t="n">
        <v>132814.4</v>
      </c>
      <c r="J1230" t="n">
        <v>8537.9</v>
      </c>
      <c r="K1230" t="n">
        <v>85.59999999999999</v>
      </c>
      <c r="L1230" t="n">
        <v>14452</v>
      </c>
      <c r="M1230" t="n">
        <v>996314.9</v>
      </c>
      <c r="N1230" t="n">
        <v>3</v>
      </c>
    </row>
    <row r="1231">
      <c r="A1231" s="4" t="n">
        <v>43690</v>
      </c>
      <c r="B1231" t="n">
        <v>94193.7</v>
      </c>
      <c r="C1231" t="n">
        <v>537191.1</v>
      </c>
      <c r="D1231" t="n">
        <v>52192.5</v>
      </c>
      <c r="E1231" t="n">
        <v>54437.9</v>
      </c>
      <c r="F1231" t="n">
        <v>28787.7</v>
      </c>
      <c r="G1231" t="n">
        <v>77248.5</v>
      </c>
      <c r="H1231" t="n">
        <v>32351.9</v>
      </c>
      <c r="I1231" t="n">
        <v>137439.1</v>
      </c>
      <c r="J1231" t="n">
        <v>8380</v>
      </c>
      <c r="K1231" t="n">
        <v>85.3</v>
      </c>
      <c r="L1231" t="n">
        <v>14220.6</v>
      </c>
      <c r="M1231" t="n">
        <v>1036528.3</v>
      </c>
      <c r="N1231" t="n">
        <v>3</v>
      </c>
    </row>
    <row r="1232">
      <c r="A1232" s="4" t="n">
        <v>43691</v>
      </c>
      <c r="B1232" t="n">
        <v>75803.7</v>
      </c>
      <c r="C1232" t="n">
        <v>544960</v>
      </c>
      <c r="D1232" t="n">
        <v>53503</v>
      </c>
      <c r="E1232" t="n">
        <v>50959.4</v>
      </c>
      <c r="F1232" t="n">
        <v>26942</v>
      </c>
      <c r="G1232" t="n">
        <v>71722.39999999999</v>
      </c>
      <c r="H1232" t="n">
        <v>36451.9</v>
      </c>
      <c r="I1232" t="n">
        <v>157193.7</v>
      </c>
      <c r="J1232" t="n">
        <v>8643.1</v>
      </c>
      <c r="K1232" t="n">
        <v>84.3</v>
      </c>
      <c r="L1232" t="n">
        <v>14238.7</v>
      </c>
      <c r="M1232" t="n">
        <v>1040502</v>
      </c>
      <c r="N1232" t="n">
        <v>3</v>
      </c>
    </row>
    <row r="1233">
      <c r="A1233" s="4" t="n">
        <v>43692</v>
      </c>
      <c r="B1233" t="n">
        <v>85147.5</v>
      </c>
      <c r="C1233" t="n">
        <v>546532.3</v>
      </c>
      <c r="D1233" t="n">
        <v>53108.3</v>
      </c>
      <c r="E1233" t="n">
        <v>35645.1</v>
      </c>
      <c r="F1233" t="n">
        <v>28898.9</v>
      </c>
      <c r="G1233" t="n">
        <v>77334.89999999999</v>
      </c>
      <c r="H1233" t="n">
        <v>32242.1</v>
      </c>
      <c r="I1233" t="n">
        <v>158612.6</v>
      </c>
      <c r="J1233" t="n">
        <v>8974.700000000001</v>
      </c>
      <c r="K1233" t="n">
        <v>88.09999999999999</v>
      </c>
      <c r="L1233" t="n">
        <v>14122.6</v>
      </c>
      <c r="M1233" t="n">
        <v>1040707.1</v>
      </c>
      <c r="N1233" t="n">
        <v>3</v>
      </c>
    </row>
    <row r="1234">
      <c r="A1234" s="4" t="n">
        <v>43693</v>
      </c>
      <c r="B1234" t="n">
        <v>92431.89999999999</v>
      </c>
      <c r="C1234" t="n">
        <v>548002</v>
      </c>
      <c r="D1234" t="n">
        <v>50841.9</v>
      </c>
      <c r="E1234" t="n">
        <v>25222</v>
      </c>
      <c r="F1234" t="n">
        <v>27189.3</v>
      </c>
      <c r="G1234" t="n">
        <v>82553.7</v>
      </c>
      <c r="H1234" t="n">
        <v>29874.1</v>
      </c>
      <c r="I1234" t="n">
        <v>152332.8</v>
      </c>
      <c r="J1234" t="n">
        <v>9289.799999999999</v>
      </c>
      <c r="K1234" t="n">
        <v>100.1</v>
      </c>
      <c r="L1234" t="n">
        <v>14061.3</v>
      </c>
      <c r="M1234" t="n">
        <v>1031899.1</v>
      </c>
      <c r="N1234" t="n">
        <v>3</v>
      </c>
    </row>
    <row r="1235">
      <c r="A1235" s="4" t="n">
        <v>43694</v>
      </c>
      <c r="B1235" t="n">
        <v>75709.89999999999</v>
      </c>
      <c r="C1235" t="n">
        <v>540320.9</v>
      </c>
      <c r="D1235" t="n">
        <v>50092.7</v>
      </c>
      <c r="E1235" t="n">
        <v>35786.8</v>
      </c>
      <c r="F1235" t="n">
        <v>27309.1</v>
      </c>
      <c r="G1235" t="n">
        <v>82327.2</v>
      </c>
      <c r="H1235" t="n">
        <v>30145.9</v>
      </c>
      <c r="I1235" t="n">
        <v>133598.6</v>
      </c>
      <c r="J1235" t="n">
        <v>8810.6</v>
      </c>
      <c r="K1235" t="n">
        <v>99.2</v>
      </c>
      <c r="L1235" t="n">
        <v>13795.5</v>
      </c>
      <c r="M1235" t="n">
        <v>997996.4</v>
      </c>
      <c r="N1235" t="n">
        <v>3</v>
      </c>
    </row>
    <row r="1236">
      <c r="A1236" s="4" t="n">
        <v>43695</v>
      </c>
      <c r="B1236" t="n">
        <v>58961.9</v>
      </c>
      <c r="C1236" t="n">
        <v>500199</v>
      </c>
      <c r="D1236" t="n">
        <v>47691.2</v>
      </c>
      <c r="E1236" t="n">
        <v>40163.3</v>
      </c>
      <c r="F1236" t="n">
        <v>28241.5</v>
      </c>
      <c r="G1236" t="n">
        <v>71003.3</v>
      </c>
      <c r="H1236" t="n">
        <v>35143.1</v>
      </c>
      <c r="I1236" t="n">
        <v>117705.2</v>
      </c>
      <c r="J1236" t="n">
        <v>8815.700000000001</v>
      </c>
      <c r="K1236" t="n">
        <v>97.3</v>
      </c>
      <c r="L1236" t="n">
        <v>12012.6</v>
      </c>
      <c r="M1236" t="n">
        <v>920034</v>
      </c>
      <c r="N1236" t="n">
        <v>3</v>
      </c>
    </row>
    <row r="1237">
      <c r="A1237" s="4" t="n">
        <v>43696</v>
      </c>
      <c r="B1237" t="n">
        <v>66596.2</v>
      </c>
      <c r="C1237" t="n">
        <v>555163</v>
      </c>
      <c r="D1237" t="n">
        <v>50471.6</v>
      </c>
      <c r="E1237" t="n">
        <v>43679.4</v>
      </c>
      <c r="F1237" t="n">
        <v>29201.1</v>
      </c>
      <c r="G1237" t="n">
        <v>82888.3</v>
      </c>
      <c r="H1237" t="n">
        <v>36545.9</v>
      </c>
      <c r="I1237" t="n">
        <v>131963.6</v>
      </c>
      <c r="J1237" t="n">
        <v>9476.299999999999</v>
      </c>
      <c r="K1237" t="n">
        <v>96.90000000000001</v>
      </c>
      <c r="L1237" t="n">
        <v>13742.6</v>
      </c>
      <c r="M1237" t="n">
        <v>1019824.9</v>
      </c>
      <c r="N1237" t="n">
        <v>3</v>
      </c>
    </row>
    <row r="1238">
      <c r="A1238" s="4" t="n">
        <v>43697</v>
      </c>
      <c r="B1238" t="n">
        <v>72613.5</v>
      </c>
      <c r="C1238" t="n">
        <v>556937.7</v>
      </c>
      <c r="D1238" t="n">
        <v>54591.4</v>
      </c>
      <c r="E1238" t="n">
        <v>42109.4</v>
      </c>
      <c r="F1238" t="n">
        <v>30382.7</v>
      </c>
      <c r="G1238" t="n">
        <v>85729.60000000001</v>
      </c>
      <c r="H1238" t="n">
        <v>37118.2</v>
      </c>
      <c r="I1238" t="n">
        <v>132342.8</v>
      </c>
      <c r="J1238" t="n">
        <v>9475.6</v>
      </c>
      <c r="K1238" t="n">
        <v>92.2</v>
      </c>
      <c r="L1238" t="n">
        <v>14133.6</v>
      </c>
      <c r="M1238" t="n">
        <v>1035526.8</v>
      </c>
      <c r="N1238" t="n">
        <v>3</v>
      </c>
    </row>
    <row r="1239">
      <c r="A1239" s="4" t="n">
        <v>43698</v>
      </c>
      <c r="B1239" t="n">
        <v>68780</v>
      </c>
      <c r="C1239" t="n">
        <v>552906.9</v>
      </c>
      <c r="D1239" t="n">
        <v>55664.2</v>
      </c>
      <c r="E1239" t="n">
        <v>36273.2</v>
      </c>
      <c r="F1239" t="n">
        <v>29669.3</v>
      </c>
      <c r="G1239" t="n">
        <v>88970.89999999999</v>
      </c>
      <c r="H1239" t="n">
        <v>37065.7</v>
      </c>
      <c r="I1239" t="n">
        <v>136721.2</v>
      </c>
      <c r="J1239" t="n">
        <v>9555.299999999999</v>
      </c>
      <c r="K1239" t="n">
        <v>98</v>
      </c>
      <c r="L1239" t="n">
        <v>14054.4</v>
      </c>
      <c r="M1239" t="n">
        <v>1029759</v>
      </c>
      <c r="N1239" t="n">
        <v>3</v>
      </c>
    </row>
    <row r="1240">
      <c r="A1240" s="4" t="n">
        <v>43699</v>
      </c>
      <c r="B1240" t="n">
        <v>83207.3</v>
      </c>
      <c r="C1240" t="n">
        <v>544910.4</v>
      </c>
      <c r="D1240" t="n">
        <v>55686.5</v>
      </c>
      <c r="E1240" t="n">
        <v>29073.1</v>
      </c>
      <c r="F1240" t="n">
        <v>24876.4</v>
      </c>
      <c r="G1240" t="n">
        <v>88506.8</v>
      </c>
      <c r="H1240" t="n">
        <v>36827</v>
      </c>
      <c r="I1240" t="n">
        <v>135453.6</v>
      </c>
      <c r="J1240" t="n">
        <v>9576.9</v>
      </c>
      <c r="K1240" t="n">
        <v>96.7</v>
      </c>
      <c r="L1240" t="n">
        <v>13773.1</v>
      </c>
      <c r="M1240" t="n">
        <v>1021987.9</v>
      </c>
      <c r="N1240" t="n">
        <v>3</v>
      </c>
    </row>
    <row r="1241">
      <c r="A1241" s="4" t="n">
        <v>43700</v>
      </c>
      <c r="B1241" t="n">
        <v>75559.39999999999</v>
      </c>
      <c r="C1241" t="n">
        <v>533912.5</v>
      </c>
      <c r="D1241" t="n">
        <v>54864.7</v>
      </c>
      <c r="E1241" t="n">
        <v>22940.6</v>
      </c>
      <c r="F1241" t="n">
        <v>22226.7</v>
      </c>
      <c r="G1241" t="n">
        <v>89681.10000000001</v>
      </c>
      <c r="H1241" t="n">
        <v>36845.4</v>
      </c>
      <c r="I1241" t="n">
        <v>131748.5</v>
      </c>
      <c r="J1241" t="n">
        <v>9577.299999999999</v>
      </c>
      <c r="K1241" t="n">
        <v>96.5</v>
      </c>
      <c r="L1241" t="n">
        <v>13400.8</v>
      </c>
      <c r="M1241" t="n">
        <v>990853.5</v>
      </c>
      <c r="N1241" t="n">
        <v>3</v>
      </c>
    </row>
    <row r="1242">
      <c r="A1242" s="4" t="n">
        <v>43701</v>
      </c>
      <c r="B1242" t="n">
        <v>51511.2</v>
      </c>
      <c r="C1242" t="n">
        <v>505351</v>
      </c>
      <c r="D1242" t="n">
        <v>54770.7</v>
      </c>
      <c r="E1242" t="n">
        <v>14720.4</v>
      </c>
      <c r="F1242" t="n">
        <v>18978.4</v>
      </c>
      <c r="G1242" t="n">
        <v>99197.3</v>
      </c>
      <c r="H1242" t="n">
        <v>37165.3</v>
      </c>
      <c r="I1242" t="n">
        <v>133186.6</v>
      </c>
      <c r="J1242" t="n">
        <v>9572.799999999999</v>
      </c>
      <c r="K1242" t="n">
        <v>98.3</v>
      </c>
      <c r="L1242" t="n">
        <v>13647.1</v>
      </c>
      <c r="M1242" t="n">
        <v>938199</v>
      </c>
      <c r="N1242" t="n">
        <v>3</v>
      </c>
    </row>
    <row r="1243">
      <c r="A1243" s="4" t="n">
        <v>43702</v>
      </c>
      <c r="B1243" t="n">
        <v>50769.3</v>
      </c>
      <c r="C1243" t="n">
        <v>500244.8</v>
      </c>
      <c r="D1243" t="n">
        <v>54762</v>
      </c>
      <c r="E1243" t="n">
        <v>16411.7</v>
      </c>
      <c r="F1243" t="n">
        <v>22645.3</v>
      </c>
      <c r="G1243" t="n">
        <v>79437.39999999999</v>
      </c>
      <c r="H1243" t="n">
        <v>35718.8</v>
      </c>
      <c r="I1243" t="n">
        <v>106178.9</v>
      </c>
      <c r="J1243" t="n">
        <v>9487.700000000001</v>
      </c>
      <c r="K1243" t="n">
        <v>96.7</v>
      </c>
      <c r="L1243" t="n">
        <v>13678.4</v>
      </c>
      <c r="M1243" t="n">
        <v>889431.2</v>
      </c>
      <c r="N1243" t="n">
        <v>3</v>
      </c>
    </row>
    <row r="1244">
      <c r="A1244" s="4" t="n">
        <v>43703</v>
      </c>
      <c r="B1244" t="n">
        <v>86678</v>
      </c>
      <c r="C1244" t="n">
        <v>520440.8</v>
      </c>
      <c r="D1244" t="n">
        <v>55410.9</v>
      </c>
      <c r="E1244" t="n">
        <v>26905.2</v>
      </c>
      <c r="F1244" t="n">
        <v>24009.1</v>
      </c>
      <c r="G1244" t="n">
        <v>83548.7</v>
      </c>
      <c r="H1244" t="n">
        <v>37032.7</v>
      </c>
      <c r="I1244" t="n">
        <v>137489.1</v>
      </c>
      <c r="J1244" t="n">
        <v>9215.299999999999</v>
      </c>
      <c r="K1244" t="n">
        <v>98</v>
      </c>
      <c r="L1244" t="n">
        <v>12951.2</v>
      </c>
      <c r="M1244" t="n">
        <v>993778.9</v>
      </c>
      <c r="N1244" t="n">
        <v>3</v>
      </c>
    </row>
    <row r="1245">
      <c r="A1245" s="4" t="n">
        <v>43704</v>
      </c>
      <c r="B1245" t="n">
        <v>77480.2</v>
      </c>
      <c r="C1245" t="n">
        <v>543900</v>
      </c>
      <c r="D1245" t="n">
        <v>56362.9</v>
      </c>
      <c r="E1245" t="n">
        <v>34396.4</v>
      </c>
      <c r="F1245" t="n">
        <v>25333.2</v>
      </c>
      <c r="G1245" t="n">
        <v>80179.60000000001</v>
      </c>
      <c r="H1245" t="n">
        <v>37170.9</v>
      </c>
      <c r="I1245" t="n">
        <v>142971</v>
      </c>
      <c r="J1245" t="n">
        <v>9267.5</v>
      </c>
      <c r="K1245" t="n">
        <v>98.40000000000001</v>
      </c>
      <c r="L1245" t="n">
        <v>13068.4</v>
      </c>
      <c r="M1245" t="n">
        <v>1020228.4</v>
      </c>
      <c r="N1245" t="n">
        <v>3</v>
      </c>
    </row>
    <row r="1246">
      <c r="A1246" s="4" t="n">
        <v>43705</v>
      </c>
      <c r="B1246" t="n">
        <v>61985</v>
      </c>
      <c r="C1246" t="n">
        <v>554771.3</v>
      </c>
      <c r="D1246" t="n">
        <v>55115</v>
      </c>
      <c r="E1246" t="n">
        <v>47191.4</v>
      </c>
      <c r="F1246" t="n">
        <v>25209.6</v>
      </c>
      <c r="G1246" t="n">
        <v>79440</v>
      </c>
      <c r="H1246" t="n">
        <v>37186.7</v>
      </c>
      <c r="I1246" t="n">
        <v>132661.7</v>
      </c>
      <c r="J1246" t="n">
        <v>9383.6</v>
      </c>
      <c r="K1246" t="n">
        <v>87.5</v>
      </c>
      <c r="L1246" t="n">
        <v>13214.4</v>
      </c>
      <c r="M1246" t="n">
        <v>1016246.1</v>
      </c>
      <c r="N1246" t="n">
        <v>3</v>
      </c>
    </row>
    <row r="1247">
      <c r="A1247" s="4" t="n">
        <v>43706</v>
      </c>
      <c r="B1247" t="n">
        <v>72815.39999999999</v>
      </c>
      <c r="C1247" t="n">
        <v>534662.1</v>
      </c>
      <c r="D1247" t="n">
        <v>55307.7</v>
      </c>
      <c r="E1247" t="n">
        <v>57042.6</v>
      </c>
      <c r="F1247" t="n">
        <v>26921.5</v>
      </c>
      <c r="G1247" t="n">
        <v>79604.2</v>
      </c>
      <c r="H1247" t="n">
        <v>31597.7</v>
      </c>
      <c r="I1247" t="n">
        <v>129334.2</v>
      </c>
      <c r="J1247" t="n">
        <v>9479.5</v>
      </c>
      <c r="K1247" t="n">
        <v>91.3</v>
      </c>
      <c r="L1247" t="n">
        <v>12615.5</v>
      </c>
      <c r="M1247" t="n">
        <v>1009471.8</v>
      </c>
      <c r="N1247" t="n">
        <v>3</v>
      </c>
    </row>
    <row r="1248">
      <c r="A1248" s="4" t="n">
        <v>43707</v>
      </c>
      <c r="B1248" t="n">
        <v>68381.89999999999</v>
      </c>
      <c r="C1248" t="n">
        <v>528482.9</v>
      </c>
      <c r="D1248" t="n">
        <v>53385.2</v>
      </c>
      <c r="E1248" t="n">
        <v>53929.7</v>
      </c>
      <c r="F1248" t="n">
        <v>27581</v>
      </c>
      <c r="G1248" t="n">
        <v>84371.60000000001</v>
      </c>
      <c r="H1248" t="n">
        <v>26292.6</v>
      </c>
      <c r="I1248" t="n">
        <v>142860.2</v>
      </c>
      <c r="J1248" t="n">
        <v>9500.700000000001</v>
      </c>
      <c r="K1248" t="n">
        <v>100</v>
      </c>
      <c r="L1248" t="n">
        <v>12834.5</v>
      </c>
      <c r="M1248" t="n">
        <v>1007720.1</v>
      </c>
      <c r="N1248" t="n">
        <v>3</v>
      </c>
    </row>
    <row r="1249">
      <c r="A1249" s="4" t="n">
        <v>43708</v>
      </c>
      <c r="B1249" t="n">
        <v>45134.2</v>
      </c>
      <c r="C1249" t="n">
        <v>526621.4</v>
      </c>
      <c r="D1249" t="n">
        <v>53161.8</v>
      </c>
      <c r="E1249" t="n">
        <v>45398.3</v>
      </c>
      <c r="F1249" t="n">
        <v>23439.8</v>
      </c>
      <c r="G1249" t="n">
        <v>78214.5</v>
      </c>
      <c r="H1249" t="n">
        <v>35164.5</v>
      </c>
      <c r="I1249" t="n">
        <v>125576.1</v>
      </c>
      <c r="J1249" t="n">
        <v>9645.1</v>
      </c>
      <c r="K1249" t="n">
        <v>96</v>
      </c>
      <c r="L1249" t="n">
        <v>12822</v>
      </c>
      <c r="M1249" t="n">
        <v>955273.8</v>
      </c>
      <c r="N1249" t="n">
        <v>3</v>
      </c>
    </row>
    <row r="1250">
      <c r="A1250" s="4" t="n">
        <v>43709</v>
      </c>
      <c r="B1250" t="n">
        <v>42586.2</v>
      </c>
      <c r="C1250" t="n">
        <v>496721.7</v>
      </c>
      <c r="D1250" t="n">
        <v>43399.9</v>
      </c>
      <c r="E1250" t="n">
        <v>34124.9</v>
      </c>
      <c r="F1250" t="n">
        <v>24570.7</v>
      </c>
      <c r="G1250" t="n">
        <v>67895.3</v>
      </c>
      <c r="H1250" t="n">
        <v>35539.9</v>
      </c>
      <c r="I1250" t="n">
        <v>105143.9</v>
      </c>
      <c r="J1250" t="n">
        <v>9505.1</v>
      </c>
      <c r="K1250" t="n">
        <v>95.5</v>
      </c>
      <c r="L1250" t="n">
        <v>12964.8</v>
      </c>
      <c r="M1250" t="n">
        <v>872548</v>
      </c>
      <c r="N1250" t="n">
        <v>3</v>
      </c>
    </row>
    <row r="1251">
      <c r="A1251" s="4" t="n">
        <v>43710</v>
      </c>
      <c r="B1251" t="n">
        <v>73654</v>
      </c>
      <c r="C1251" t="n">
        <v>538855.6</v>
      </c>
      <c r="D1251" t="n">
        <v>50562.2</v>
      </c>
      <c r="E1251" t="n">
        <v>30248.7</v>
      </c>
      <c r="F1251" t="n">
        <v>25225</v>
      </c>
      <c r="G1251" t="n">
        <v>69863.60000000001</v>
      </c>
      <c r="H1251" t="n">
        <v>36188.2</v>
      </c>
      <c r="I1251" t="n">
        <v>123187.4</v>
      </c>
      <c r="J1251" t="n">
        <v>9450.5</v>
      </c>
      <c r="K1251" t="n">
        <v>77.5</v>
      </c>
      <c r="L1251" t="n">
        <v>13090.9</v>
      </c>
      <c r="M1251" t="n">
        <v>970403.4</v>
      </c>
      <c r="N1251" t="n">
        <v>3</v>
      </c>
    </row>
    <row r="1252">
      <c r="A1252" s="4" t="n">
        <v>43711</v>
      </c>
      <c r="B1252" t="n">
        <v>83848.2</v>
      </c>
      <c r="C1252" t="n">
        <v>533631.1</v>
      </c>
      <c r="D1252" t="n">
        <v>56212.1</v>
      </c>
      <c r="E1252" t="n">
        <v>18898.6</v>
      </c>
      <c r="F1252" t="n">
        <v>26293.5</v>
      </c>
      <c r="G1252" t="n">
        <v>76990.60000000001</v>
      </c>
      <c r="H1252" t="n">
        <v>36468.3</v>
      </c>
      <c r="I1252" t="n">
        <v>132320.3</v>
      </c>
      <c r="J1252" t="n">
        <v>9643.799999999999</v>
      </c>
      <c r="K1252" t="n">
        <v>80.59999999999999</v>
      </c>
      <c r="L1252" t="n">
        <v>13345.5</v>
      </c>
      <c r="M1252" t="n">
        <v>987732.6</v>
      </c>
      <c r="N1252" t="n">
        <v>3</v>
      </c>
    </row>
    <row r="1253">
      <c r="A1253" s="4" t="n">
        <v>43712</v>
      </c>
      <c r="B1253" t="n">
        <v>86873.89999999999</v>
      </c>
      <c r="C1253" t="n">
        <v>526366.5</v>
      </c>
      <c r="D1253" t="n">
        <v>58331.6</v>
      </c>
      <c r="E1253" t="n">
        <v>29018.9</v>
      </c>
      <c r="F1253" t="n">
        <v>18908.7</v>
      </c>
      <c r="G1253" t="n">
        <v>70216</v>
      </c>
      <c r="H1253" t="n">
        <v>36350.2</v>
      </c>
      <c r="I1253" t="n">
        <v>131985.2</v>
      </c>
      <c r="J1253" t="n">
        <v>9433.9</v>
      </c>
      <c r="K1253" t="n">
        <v>92.7</v>
      </c>
      <c r="L1253" t="n">
        <v>13282.7</v>
      </c>
      <c r="M1253" t="n">
        <v>980860.3</v>
      </c>
      <c r="N1253" t="n">
        <v>3</v>
      </c>
    </row>
    <row r="1254">
      <c r="A1254" s="4" t="n">
        <v>43713</v>
      </c>
      <c r="B1254" t="n">
        <v>101141.9</v>
      </c>
      <c r="C1254" t="n">
        <v>508293.4</v>
      </c>
      <c r="D1254" t="n">
        <v>59203.6</v>
      </c>
      <c r="E1254" t="n">
        <v>21226.3</v>
      </c>
      <c r="F1254" t="n">
        <v>19725.1</v>
      </c>
      <c r="G1254" t="n">
        <v>72777.5</v>
      </c>
      <c r="H1254" t="n">
        <v>36214.6</v>
      </c>
      <c r="I1254" t="n">
        <v>132098</v>
      </c>
      <c r="J1254" t="n">
        <v>8937</v>
      </c>
      <c r="K1254" t="n">
        <v>94.59999999999999</v>
      </c>
      <c r="L1254" t="n">
        <v>13175.9</v>
      </c>
      <c r="M1254" t="n">
        <v>972887.9</v>
      </c>
      <c r="N1254" t="n">
        <v>3</v>
      </c>
    </row>
    <row r="1255">
      <c r="A1255" s="4" t="n">
        <v>43714</v>
      </c>
      <c r="B1255" t="n">
        <v>55090.7</v>
      </c>
      <c r="C1255" t="n">
        <v>531238</v>
      </c>
      <c r="D1255" t="n">
        <v>57372.5</v>
      </c>
      <c r="E1255" t="n">
        <v>39997.5</v>
      </c>
      <c r="F1255" t="n">
        <v>20452.8</v>
      </c>
      <c r="G1255" t="n">
        <v>86141.89999999999</v>
      </c>
      <c r="H1255" t="n">
        <v>36354.9</v>
      </c>
      <c r="I1255" t="n">
        <v>126947.6</v>
      </c>
      <c r="J1255" t="n">
        <v>9218.5</v>
      </c>
      <c r="K1255" t="n">
        <v>82.90000000000001</v>
      </c>
      <c r="L1255" t="n">
        <v>13001.7</v>
      </c>
      <c r="M1255" t="n">
        <v>975898.8</v>
      </c>
      <c r="N1255" t="n">
        <v>3</v>
      </c>
    </row>
    <row r="1256">
      <c r="A1256" s="4" t="n">
        <v>43715</v>
      </c>
      <c r="B1256" t="n">
        <v>36942</v>
      </c>
      <c r="C1256" t="n">
        <v>518424.3</v>
      </c>
      <c r="D1256" t="n">
        <v>49222.9</v>
      </c>
      <c r="E1256" t="n">
        <v>56978</v>
      </c>
      <c r="F1256" t="n">
        <v>24278.2</v>
      </c>
      <c r="G1256" t="n">
        <v>76137.8</v>
      </c>
      <c r="H1256" t="n">
        <v>36210.5</v>
      </c>
      <c r="I1256" t="n">
        <v>113059.2</v>
      </c>
      <c r="J1256" t="n">
        <v>9410.299999999999</v>
      </c>
      <c r="K1256" t="n">
        <v>97</v>
      </c>
      <c r="L1256" t="n">
        <v>13309.2</v>
      </c>
      <c r="M1256" t="n">
        <v>934069.4</v>
      </c>
      <c r="N1256" t="n">
        <v>3</v>
      </c>
    </row>
    <row r="1257">
      <c r="A1257" s="4" t="n">
        <v>43716</v>
      </c>
      <c r="B1257" t="n">
        <v>34759.4</v>
      </c>
      <c r="C1257" t="n">
        <v>480042.3</v>
      </c>
      <c r="D1257" t="n">
        <v>43007.1</v>
      </c>
      <c r="E1257" t="n">
        <v>54274.2</v>
      </c>
      <c r="F1257" t="n">
        <v>26441</v>
      </c>
      <c r="G1257" t="n">
        <v>57798.3</v>
      </c>
      <c r="H1257" t="n">
        <v>36219.3</v>
      </c>
      <c r="I1257" t="n">
        <v>97726.39999999999</v>
      </c>
      <c r="J1257" t="n">
        <v>9562</v>
      </c>
      <c r="K1257" t="n">
        <v>96.09999999999999</v>
      </c>
      <c r="L1257" t="n">
        <v>13428.9</v>
      </c>
      <c r="M1257" t="n">
        <v>853355</v>
      </c>
      <c r="N1257" t="n">
        <v>3</v>
      </c>
    </row>
    <row r="1258">
      <c r="A1258" s="4" t="n">
        <v>43717</v>
      </c>
      <c r="B1258" t="n">
        <v>55141.7</v>
      </c>
      <c r="C1258" t="n">
        <v>516824.1</v>
      </c>
      <c r="D1258" t="n">
        <v>52264</v>
      </c>
      <c r="E1258" t="n">
        <v>45128.5</v>
      </c>
      <c r="F1258" t="n">
        <v>24682.8</v>
      </c>
      <c r="G1258" t="n">
        <v>76297.89999999999</v>
      </c>
      <c r="H1258" t="n">
        <v>35971.9</v>
      </c>
      <c r="I1258" t="n">
        <v>119618.9</v>
      </c>
      <c r="J1258" t="n">
        <v>9361.5</v>
      </c>
      <c r="K1258" t="n">
        <v>95.90000000000001</v>
      </c>
      <c r="L1258" t="n">
        <v>13179.5</v>
      </c>
      <c r="M1258" t="n">
        <v>948566.7</v>
      </c>
      <c r="N1258" t="n">
        <v>3</v>
      </c>
    </row>
    <row r="1259">
      <c r="A1259" s="4" t="n">
        <v>43718</v>
      </c>
      <c r="B1259" t="n">
        <v>44547.8</v>
      </c>
      <c r="C1259" t="n">
        <v>525497.8</v>
      </c>
      <c r="D1259" t="n">
        <v>52032.5</v>
      </c>
      <c r="E1259" t="n">
        <v>52883.9</v>
      </c>
      <c r="F1259" t="n">
        <v>25890.8</v>
      </c>
      <c r="G1259" t="n">
        <v>80823.7</v>
      </c>
      <c r="H1259" t="n">
        <v>36089</v>
      </c>
      <c r="I1259" t="n">
        <v>119030</v>
      </c>
      <c r="J1259" t="n">
        <v>9390.6</v>
      </c>
      <c r="K1259" t="n">
        <v>95.40000000000001</v>
      </c>
      <c r="L1259" t="n">
        <v>12777.7</v>
      </c>
      <c r="M1259" t="n">
        <v>959059.2</v>
      </c>
      <c r="N1259" t="n">
        <v>3</v>
      </c>
    </row>
    <row r="1260">
      <c r="A1260" s="4" t="n">
        <v>43719</v>
      </c>
      <c r="B1260" t="n">
        <v>41009.8</v>
      </c>
      <c r="C1260" t="n">
        <v>509909.8</v>
      </c>
      <c r="D1260" t="n">
        <v>53213.5</v>
      </c>
      <c r="E1260" t="n">
        <v>61241.9</v>
      </c>
      <c r="F1260" t="n">
        <v>26979.1</v>
      </c>
      <c r="G1260" t="n">
        <v>82367.3</v>
      </c>
      <c r="H1260" t="n">
        <v>36441.5</v>
      </c>
      <c r="I1260" t="n">
        <v>124389.8</v>
      </c>
      <c r="J1260" t="n">
        <v>9501.4</v>
      </c>
      <c r="K1260" t="n">
        <v>98.5</v>
      </c>
      <c r="L1260" t="n">
        <v>13277.8</v>
      </c>
      <c r="M1260" t="n">
        <v>958430.5</v>
      </c>
      <c r="N1260" t="n">
        <v>3</v>
      </c>
    </row>
    <row r="1261">
      <c r="A1261" s="4" t="n">
        <v>43720</v>
      </c>
      <c r="B1261" t="n">
        <v>47020.4</v>
      </c>
      <c r="C1261" t="n">
        <v>500126.3</v>
      </c>
      <c r="D1261" t="n">
        <v>53463.6</v>
      </c>
      <c r="E1261" t="n">
        <v>66861.2</v>
      </c>
      <c r="F1261" t="n">
        <v>25900.3</v>
      </c>
      <c r="G1261" t="n">
        <v>80121</v>
      </c>
      <c r="H1261" t="n">
        <v>36638.3</v>
      </c>
      <c r="I1261" t="n">
        <v>128584</v>
      </c>
      <c r="J1261" t="n">
        <v>9269.200000000001</v>
      </c>
      <c r="K1261" t="n">
        <v>97.3</v>
      </c>
      <c r="L1261" t="n">
        <v>13703.1</v>
      </c>
      <c r="M1261" t="n">
        <v>961784.6</v>
      </c>
      <c r="N1261" t="n">
        <v>3</v>
      </c>
    </row>
    <row r="1262">
      <c r="A1262" s="4" t="n">
        <v>43721</v>
      </c>
      <c r="B1262" t="n">
        <v>41029.2</v>
      </c>
      <c r="C1262" t="n">
        <v>513307.5</v>
      </c>
      <c r="D1262" t="n">
        <v>54005.5</v>
      </c>
      <c r="E1262" t="n">
        <v>64106.1</v>
      </c>
      <c r="F1262" t="n">
        <v>22794.9</v>
      </c>
      <c r="G1262" t="n">
        <v>77979.7</v>
      </c>
      <c r="H1262" t="n">
        <v>36665.2</v>
      </c>
      <c r="I1262" t="n">
        <v>122109.8</v>
      </c>
      <c r="J1262" t="n">
        <v>8617.299999999999</v>
      </c>
      <c r="K1262" t="n">
        <v>96.8</v>
      </c>
      <c r="L1262" t="n">
        <v>13612.7</v>
      </c>
      <c r="M1262" t="n">
        <v>954324.7</v>
      </c>
      <c r="N1262" t="n">
        <v>3</v>
      </c>
    </row>
    <row r="1263">
      <c r="A1263" s="4" t="n">
        <v>43722</v>
      </c>
      <c r="B1263" t="n">
        <v>37247.9</v>
      </c>
      <c r="C1263" t="n">
        <v>513847.3</v>
      </c>
      <c r="D1263" t="n">
        <v>44823</v>
      </c>
      <c r="E1263" t="n">
        <v>51238.2</v>
      </c>
      <c r="F1263" t="n">
        <v>26454.9</v>
      </c>
      <c r="G1263" t="n">
        <v>68268.89999999999</v>
      </c>
      <c r="H1263" t="n">
        <v>36664.7</v>
      </c>
      <c r="I1263" t="n">
        <v>96406.2</v>
      </c>
      <c r="J1263" t="n">
        <v>8670.5</v>
      </c>
      <c r="K1263" t="n">
        <v>97.8</v>
      </c>
      <c r="L1263" t="n">
        <v>13466.6</v>
      </c>
      <c r="M1263" t="n">
        <v>897186.1</v>
      </c>
      <c r="N1263" t="n">
        <v>3</v>
      </c>
    </row>
    <row r="1264">
      <c r="A1264" s="4" t="n">
        <v>43723</v>
      </c>
      <c r="B1264" t="n">
        <v>32819</v>
      </c>
      <c r="C1264" t="n">
        <v>471220.8</v>
      </c>
      <c r="D1264" t="n">
        <v>40302</v>
      </c>
      <c r="E1264" t="n">
        <v>50129.7</v>
      </c>
      <c r="F1264" t="n">
        <v>27122.9</v>
      </c>
      <c r="G1264" t="n">
        <v>52928.2</v>
      </c>
      <c r="H1264" t="n">
        <v>36633.7</v>
      </c>
      <c r="I1264" t="n">
        <v>75696.5</v>
      </c>
      <c r="J1264" t="n">
        <v>8425.200000000001</v>
      </c>
      <c r="K1264" t="n">
        <v>97.09999999999999</v>
      </c>
      <c r="L1264" t="n">
        <v>13287.8</v>
      </c>
      <c r="M1264" t="n">
        <v>808662.9</v>
      </c>
      <c r="N1264" t="n">
        <v>3</v>
      </c>
    </row>
    <row r="1265">
      <c r="A1265" s="4" t="n">
        <v>43724</v>
      </c>
      <c r="B1265" t="n">
        <v>34329.4</v>
      </c>
      <c r="C1265" t="n">
        <v>471052.9</v>
      </c>
      <c r="D1265" t="n">
        <v>42990</v>
      </c>
      <c r="E1265" t="n">
        <v>40261.3</v>
      </c>
      <c r="F1265" t="n">
        <v>29265.5</v>
      </c>
      <c r="G1265" t="n">
        <v>52419.3</v>
      </c>
      <c r="H1265" t="n">
        <v>36538.5</v>
      </c>
      <c r="I1265" t="n">
        <v>77871.2</v>
      </c>
      <c r="J1265" t="n">
        <v>7699.6</v>
      </c>
      <c r="K1265" t="n">
        <v>96.2</v>
      </c>
      <c r="L1265" t="n">
        <v>13309.9</v>
      </c>
      <c r="M1265" t="n">
        <v>805833.9</v>
      </c>
      <c r="N1265" t="n">
        <v>3</v>
      </c>
    </row>
    <row r="1266">
      <c r="A1266" s="4" t="n">
        <v>43725</v>
      </c>
      <c r="B1266" t="n">
        <v>68378.10000000001</v>
      </c>
      <c r="C1266" t="n">
        <v>534125.4</v>
      </c>
      <c r="D1266" t="n">
        <v>50699.2</v>
      </c>
      <c r="E1266" t="n">
        <v>16674.9</v>
      </c>
      <c r="F1266" t="n">
        <v>28983.3</v>
      </c>
      <c r="G1266" t="n">
        <v>66340.5</v>
      </c>
      <c r="H1266" t="n">
        <v>36204.9</v>
      </c>
      <c r="I1266" t="n">
        <v>108383.9</v>
      </c>
      <c r="J1266" t="n">
        <v>8856</v>
      </c>
      <c r="K1266" t="n">
        <v>74</v>
      </c>
      <c r="L1266" t="n">
        <v>13496.7</v>
      </c>
      <c r="M1266" t="n">
        <v>932216.9</v>
      </c>
      <c r="N1266" t="n">
        <v>3</v>
      </c>
    </row>
    <row r="1267">
      <c r="A1267" s="4" t="n">
        <v>43726</v>
      </c>
      <c r="B1267" t="n">
        <v>85666.10000000001</v>
      </c>
      <c r="C1267" t="n">
        <v>521463</v>
      </c>
      <c r="D1267" t="n">
        <v>55448.2</v>
      </c>
      <c r="E1267" t="n">
        <v>23911.8</v>
      </c>
      <c r="F1267" t="n">
        <v>26857.9</v>
      </c>
      <c r="G1267" t="n">
        <v>74981.2</v>
      </c>
      <c r="H1267" t="n">
        <v>36140.1</v>
      </c>
      <c r="I1267" t="n">
        <v>121357.1</v>
      </c>
      <c r="J1267" t="n">
        <v>9452.799999999999</v>
      </c>
      <c r="K1267" t="n">
        <v>98.59999999999999</v>
      </c>
      <c r="L1267" t="n">
        <v>13506.8</v>
      </c>
      <c r="M1267" t="n">
        <v>968883.4</v>
      </c>
      <c r="N1267" t="n">
        <v>3</v>
      </c>
    </row>
    <row r="1268">
      <c r="A1268" s="4" t="n">
        <v>43727</v>
      </c>
      <c r="B1268" t="n">
        <v>74771.10000000001</v>
      </c>
      <c r="C1268" t="n">
        <v>496828.6</v>
      </c>
      <c r="D1268" t="n">
        <v>55915.3</v>
      </c>
      <c r="E1268" t="n">
        <v>38022.4</v>
      </c>
      <c r="F1268" t="n">
        <v>25986.6</v>
      </c>
      <c r="G1268" t="n">
        <v>82099.10000000001</v>
      </c>
      <c r="H1268" t="n">
        <v>36051.5</v>
      </c>
      <c r="I1268" t="n">
        <v>137155.2</v>
      </c>
      <c r="J1268" t="n">
        <v>9458.5</v>
      </c>
      <c r="K1268" t="n">
        <v>96.59999999999999</v>
      </c>
      <c r="L1268" t="n">
        <v>13553.2</v>
      </c>
      <c r="M1268" t="n">
        <v>969938.1</v>
      </c>
      <c r="N1268" t="n">
        <v>3</v>
      </c>
    </row>
    <row r="1269">
      <c r="A1269" s="4" t="n">
        <v>43728</v>
      </c>
      <c r="B1269" t="n">
        <v>43564.7</v>
      </c>
      <c r="C1269" t="n">
        <v>515766.5</v>
      </c>
      <c r="D1269" t="n">
        <v>52927.3</v>
      </c>
      <c r="E1269" t="n">
        <v>53535.2</v>
      </c>
      <c r="F1269" t="n">
        <v>25203.9</v>
      </c>
      <c r="G1269" t="n">
        <v>76020.2</v>
      </c>
      <c r="H1269" t="n">
        <v>35995.4</v>
      </c>
      <c r="I1269" t="n">
        <v>125261.4</v>
      </c>
      <c r="J1269" t="n">
        <v>9355.5</v>
      </c>
      <c r="K1269" t="n">
        <v>93.5</v>
      </c>
      <c r="L1269" t="n">
        <v>13543.6</v>
      </c>
      <c r="M1269" t="n">
        <v>951267</v>
      </c>
      <c r="N1269" t="n">
        <v>3</v>
      </c>
    </row>
    <row r="1270">
      <c r="A1270" s="4" t="n">
        <v>43729</v>
      </c>
      <c r="B1270" t="n">
        <v>55668.4</v>
      </c>
      <c r="C1270" t="n">
        <v>483410.5</v>
      </c>
      <c r="D1270" t="n">
        <v>51805.7</v>
      </c>
      <c r="E1270" t="n">
        <v>48716.6</v>
      </c>
      <c r="F1270" t="n">
        <v>26057.4</v>
      </c>
      <c r="G1270" t="n">
        <v>79331.10000000001</v>
      </c>
      <c r="H1270" t="n">
        <v>35942</v>
      </c>
      <c r="I1270" t="n">
        <v>101850.8</v>
      </c>
      <c r="J1270" t="n">
        <v>9027.5</v>
      </c>
      <c r="K1270" t="n">
        <v>81.2</v>
      </c>
      <c r="L1270" t="n">
        <v>13881.8</v>
      </c>
      <c r="M1270" t="n">
        <v>905772.9</v>
      </c>
      <c r="N1270" t="n">
        <v>3</v>
      </c>
    </row>
    <row r="1271">
      <c r="A1271" s="4" t="n">
        <v>43730</v>
      </c>
      <c r="B1271" t="n">
        <v>56697.6</v>
      </c>
      <c r="C1271" t="n">
        <v>452612.8</v>
      </c>
      <c r="D1271" t="n">
        <v>46600.9</v>
      </c>
      <c r="E1271" t="n">
        <v>37611.1</v>
      </c>
      <c r="F1271" t="n">
        <v>26688.3</v>
      </c>
      <c r="G1271" t="n">
        <v>66111.10000000001</v>
      </c>
      <c r="H1271" t="n">
        <v>34425.6</v>
      </c>
      <c r="I1271" t="n">
        <v>92762.3</v>
      </c>
      <c r="J1271" t="n">
        <v>9450.299999999999</v>
      </c>
      <c r="K1271" t="n">
        <v>97.40000000000001</v>
      </c>
      <c r="L1271" t="n">
        <v>14099.7</v>
      </c>
      <c r="M1271" t="n">
        <v>837157.1</v>
      </c>
      <c r="N1271" t="n">
        <v>3</v>
      </c>
    </row>
    <row r="1272">
      <c r="A1272" s="4" t="n">
        <v>43731</v>
      </c>
      <c r="B1272" t="n">
        <v>72873</v>
      </c>
      <c r="C1272" t="n">
        <v>483844.7</v>
      </c>
      <c r="D1272" t="n">
        <v>53480.6</v>
      </c>
      <c r="E1272" t="n">
        <v>35580.9</v>
      </c>
      <c r="F1272" t="n">
        <v>29112.2</v>
      </c>
      <c r="G1272" t="n">
        <v>78941</v>
      </c>
      <c r="H1272" t="n">
        <v>36142.4</v>
      </c>
      <c r="I1272" t="n">
        <v>117944</v>
      </c>
      <c r="J1272" t="n">
        <v>9619.4</v>
      </c>
      <c r="K1272" t="n">
        <v>97.59999999999999</v>
      </c>
      <c r="L1272" t="n">
        <v>13951.1</v>
      </c>
      <c r="M1272" t="n">
        <v>931586.9</v>
      </c>
      <c r="N1272" t="n">
        <v>3</v>
      </c>
    </row>
    <row r="1273">
      <c r="A1273" s="4" t="n">
        <v>43732</v>
      </c>
      <c r="B1273" t="n">
        <v>78809.8</v>
      </c>
      <c r="C1273" t="n">
        <v>495694.3</v>
      </c>
      <c r="D1273" t="n">
        <v>53247.3</v>
      </c>
      <c r="E1273" t="n">
        <v>30859.5</v>
      </c>
      <c r="F1273" t="n">
        <v>26870</v>
      </c>
      <c r="G1273" t="n">
        <v>81971.89999999999</v>
      </c>
      <c r="H1273" t="n">
        <v>35663.2</v>
      </c>
      <c r="I1273" t="n">
        <v>123749.5</v>
      </c>
      <c r="J1273" t="n">
        <v>9506.6</v>
      </c>
      <c r="K1273" t="n">
        <v>96.7</v>
      </c>
      <c r="L1273" t="n">
        <v>14130.5</v>
      </c>
      <c r="M1273" t="n">
        <v>950599.2</v>
      </c>
      <c r="N1273" t="n">
        <v>3</v>
      </c>
    </row>
    <row r="1274">
      <c r="A1274" s="4" t="n">
        <v>43733</v>
      </c>
      <c r="B1274" t="n">
        <v>71556</v>
      </c>
      <c r="C1274" t="n">
        <v>517952.8</v>
      </c>
      <c r="D1274" t="n">
        <v>55992.3</v>
      </c>
      <c r="E1274" t="n">
        <v>21867.8</v>
      </c>
      <c r="F1274" t="n">
        <v>24441.5</v>
      </c>
      <c r="G1274" t="n">
        <v>82966</v>
      </c>
      <c r="H1274" t="n">
        <v>35772.8</v>
      </c>
      <c r="I1274" t="n">
        <v>115547.4</v>
      </c>
      <c r="J1274" t="n">
        <v>9727.9</v>
      </c>
      <c r="K1274" t="n">
        <v>94.5</v>
      </c>
      <c r="L1274" t="n">
        <v>13758.2</v>
      </c>
      <c r="M1274" t="n">
        <v>949677</v>
      </c>
      <c r="N1274" t="n">
        <v>3</v>
      </c>
    </row>
    <row r="1275">
      <c r="A1275" s="4" t="n">
        <v>43734</v>
      </c>
      <c r="B1275" t="n">
        <v>67857.89999999999</v>
      </c>
      <c r="C1275" t="n">
        <v>533771</v>
      </c>
      <c r="D1275" t="n">
        <v>55654.5</v>
      </c>
      <c r="E1275" t="n">
        <v>19396.8</v>
      </c>
      <c r="F1275" t="n">
        <v>24349.7</v>
      </c>
      <c r="G1275" t="n">
        <v>72248.3</v>
      </c>
      <c r="H1275" t="n">
        <v>35947.9</v>
      </c>
      <c r="I1275" t="n">
        <v>118794.7</v>
      </c>
      <c r="J1275" t="n">
        <v>9419.200000000001</v>
      </c>
      <c r="K1275" t="n">
        <v>97.40000000000001</v>
      </c>
      <c r="L1275" t="n">
        <v>12970.6</v>
      </c>
      <c r="M1275" t="n">
        <v>950508</v>
      </c>
      <c r="N1275" t="n">
        <v>3</v>
      </c>
    </row>
    <row r="1276">
      <c r="A1276" s="4" t="n">
        <v>43735</v>
      </c>
      <c r="B1276" t="n">
        <v>65163.8</v>
      </c>
      <c r="C1276" t="n">
        <v>514239.7</v>
      </c>
      <c r="D1276" t="n">
        <v>59867.1</v>
      </c>
      <c r="E1276" t="n">
        <v>31453.1</v>
      </c>
      <c r="F1276" t="n">
        <v>28601</v>
      </c>
      <c r="G1276" t="n">
        <v>63999</v>
      </c>
      <c r="H1276" t="n">
        <v>36233.1</v>
      </c>
      <c r="I1276" t="n">
        <v>118093.8</v>
      </c>
      <c r="J1276" t="n">
        <v>9579</v>
      </c>
      <c r="K1276" t="n">
        <v>83.59999999999999</v>
      </c>
      <c r="L1276" t="n">
        <v>12572.1</v>
      </c>
      <c r="M1276" t="n">
        <v>939885.4</v>
      </c>
      <c r="N1276" t="n">
        <v>3</v>
      </c>
    </row>
    <row r="1277">
      <c r="A1277" s="4" t="n">
        <v>43736</v>
      </c>
      <c r="B1277" t="n">
        <v>46949.2</v>
      </c>
      <c r="C1277" t="n">
        <v>521177</v>
      </c>
      <c r="D1277" t="n">
        <v>56708.8</v>
      </c>
      <c r="E1277" t="n">
        <v>43630.1</v>
      </c>
      <c r="F1277" t="n">
        <v>29447.9</v>
      </c>
      <c r="G1277" t="n">
        <v>47487.8</v>
      </c>
      <c r="H1277" t="n">
        <v>36297.7</v>
      </c>
      <c r="I1277" t="n">
        <v>94329.3</v>
      </c>
      <c r="J1277" t="n">
        <v>9450.700000000001</v>
      </c>
      <c r="K1277" t="n">
        <v>83.7</v>
      </c>
      <c r="L1277" t="n">
        <v>12696.4</v>
      </c>
      <c r="M1277" t="n">
        <v>898258.7</v>
      </c>
      <c r="N1277" t="n">
        <v>3</v>
      </c>
    </row>
    <row r="1278">
      <c r="A1278" s="4" t="n">
        <v>43737</v>
      </c>
      <c r="B1278" t="n">
        <v>45668.7</v>
      </c>
      <c r="C1278" t="n">
        <v>476725.1</v>
      </c>
      <c r="D1278" t="n">
        <v>45880.5</v>
      </c>
      <c r="E1278" t="n">
        <v>38819.3</v>
      </c>
      <c r="F1278" t="n">
        <v>22008.8</v>
      </c>
      <c r="G1278" t="n">
        <v>42543</v>
      </c>
      <c r="H1278" t="n">
        <v>34351.6</v>
      </c>
      <c r="I1278" t="n">
        <v>87143.89999999999</v>
      </c>
      <c r="J1278" t="n">
        <v>9283.299999999999</v>
      </c>
      <c r="K1278" t="n">
        <v>96.7</v>
      </c>
      <c r="L1278" t="n">
        <v>12986.2</v>
      </c>
      <c r="M1278" t="n">
        <v>815507</v>
      </c>
      <c r="N1278" t="n">
        <v>3</v>
      </c>
    </row>
    <row r="1279">
      <c r="A1279" s="4" t="n">
        <v>43738</v>
      </c>
      <c r="B1279" t="n">
        <v>52564.1</v>
      </c>
      <c r="C1279" t="n">
        <v>510890.6</v>
      </c>
      <c r="D1279" t="n">
        <v>53810.6</v>
      </c>
      <c r="E1279" t="n">
        <v>33995.5</v>
      </c>
      <c r="F1279" t="n">
        <v>19209.8</v>
      </c>
      <c r="G1279" t="n">
        <v>53653.6</v>
      </c>
      <c r="H1279" t="n">
        <v>36387</v>
      </c>
      <c r="I1279" t="n">
        <v>108006.1</v>
      </c>
      <c r="J1279" t="n">
        <v>9425.700000000001</v>
      </c>
      <c r="K1279" t="n">
        <v>96.5</v>
      </c>
      <c r="L1279" t="n">
        <v>9494.799999999999</v>
      </c>
      <c r="M1279" t="n">
        <v>887534.1</v>
      </c>
      <c r="N1279" t="n">
        <v>3</v>
      </c>
    </row>
    <row r="1280">
      <c r="A1280" s="4" t="n">
        <v>43739</v>
      </c>
      <c r="B1280" t="n">
        <v>53259.8</v>
      </c>
      <c r="C1280" t="n">
        <v>527985.5</v>
      </c>
      <c r="D1280" t="n">
        <v>43879.1</v>
      </c>
      <c r="E1280" t="n">
        <v>45734.8</v>
      </c>
      <c r="F1280" t="n">
        <v>24304.6</v>
      </c>
      <c r="G1280" t="n">
        <v>52175.6</v>
      </c>
      <c r="H1280" t="n">
        <v>36433.5</v>
      </c>
      <c r="I1280" t="n">
        <v>94928.39999999999</v>
      </c>
      <c r="J1280" t="n">
        <v>9428.200000000001</v>
      </c>
      <c r="K1280" t="n">
        <v>82.59999999999999</v>
      </c>
      <c r="L1280" t="n">
        <v>11460.2</v>
      </c>
      <c r="M1280" t="n">
        <v>899672.2</v>
      </c>
      <c r="N1280" t="n">
        <v>3</v>
      </c>
    </row>
    <row r="1281">
      <c r="A1281" s="4" t="n">
        <v>43740</v>
      </c>
      <c r="B1281" t="n">
        <v>63556.2</v>
      </c>
      <c r="C1281" t="n">
        <v>529572.5</v>
      </c>
      <c r="D1281" t="n">
        <v>49424.2</v>
      </c>
      <c r="E1281" t="n">
        <v>34134.7</v>
      </c>
      <c r="F1281" t="n">
        <v>29110.9</v>
      </c>
      <c r="G1281" t="n">
        <v>56683.9</v>
      </c>
      <c r="H1281" t="n">
        <v>26067.5</v>
      </c>
      <c r="I1281" t="n">
        <v>97746.10000000001</v>
      </c>
      <c r="J1281" t="n">
        <v>9276.5</v>
      </c>
      <c r="K1281" t="n">
        <v>97.90000000000001</v>
      </c>
      <c r="L1281" t="n">
        <v>12285.8</v>
      </c>
      <c r="M1281" t="n">
        <v>907956.2</v>
      </c>
      <c r="N1281" t="n">
        <v>3</v>
      </c>
    </row>
    <row r="1282">
      <c r="A1282" s="4" t="n">
        <v>43741</v>
      </c>
      <c r="B1282" t="n">
        <v>55423</v>
      </c>
      <c r="C1282" t="n">
        <v>542002.2</v>
      </c>
      <c r="D1282" t="n">
        <v>55650.3</v>
      </c>
      <c r="E1282" t="n">
        <v>25270.9</v>
      </c>
      <c r="F1282" t="n">
        <v>26500.9</v>
      </c>
      <c r="G1282" t="n">
        <v>56749.9</v>
      </c>
      <c r="H1282" t="n">
        <v>18119.2</v>
      </c>
      <c r="I1282" t="n">
        <v>106571</v>
      </c>
      <c r="J1282" t="n">
        <v>9297.700000000001</v>
      </c>
      <c r="K1282" t="n">
        <v>95.2</v>
      </c>
      <c r="L1282" t="n">
        <v>12930.2</v>
      </c>
      <c r="M1282" t="n">
        <v>908610.4</v>
      </c>
      <c r="N1282" t="n">
        <v>3</v>
      </c>
    </row>
    <row r="1283">
      <c r="A1283" s="4" t="n">
        <v>43742</v>
      </c>
      <c r="B1283" t="n">
        <v>49405.6</v>
      </c>
      <c r="C1283" t="n">
        <v>550194.3</v>
      </c>
      <c r="D1283" t="n">
        <v>58709.9</v>
      </c>
      <c r="E1283" t="n">
        <v>19131.8</v>
      </c>
      <c r="F1283" t="n">
        <v>27492.3</v>
      </c>
      <c r="G1283" t="n">
        <v>56266.6</v>
      </c>
      <c r="H1283" t="n">
        <v>18135.2</v>
      </c>
      <c r="I1283" t="n">
        <v>110276.8</v>
      </c>
      <c r="J1283" t="n">
        <v>8917.9</v>
      </c>
      <c r="K1283" t="n">
        <v>93.5</v>
      </c>
      <c r="L1283" t="n">
        <v>13065.1</v>
      </c>
      <c r="M1283" t="n">
        <v>911688.9</v>
      </c>
      <c r="N1283" t="n">
        <v>3</v>
      </c>
    </row>
    <row r="1284">
      <c r="A1284" s="4" t="n">
        <v>43743</v>
      </c>
      <c r="B1284" t="n">
        <v>42052.3</v>
      </c>
      <c r="C1284" t="n">
        <v>544911.9</v>
      </c>
      <c r="D1284" t="n">
        <v>51379.3</v>
      </c>
      <c r="E1284" t="n">
        <v>18004.2</v>
      </c>
      <c r="F1284" t="n">
        <v>29850.5</v>
      </c>
      <c r="G1284" t="n">
        <v>48390.8</v>
      </c>
      <c r="H1284" t="n">
        <v>18192.2</v>
      </c>
      <c r="I1284" t="n">
        <v>103965.1</v>
      </c>
      <c r="J1284" t="n">
        <v>9135.4</v>
      </c>
      <c r="K1284" t="n">
        <v>97.2</v>
      </c>
      <c r="L1284" t="n">
        <v>13591</v>
      </c>
      <c r="M1284" t="n">
        <v>879569.7</v>
      </c>
      <c r="N1284" t="n">
        <v>3</v>
      </c>
    </row>
    <row r="1285">
      <c r="A1285" s="4" t="n">
        <v>43744</v>
      </c>
      <c r="B1285" t="n">
        <v>34308.9</v>
      </c>
      <c r="C1285" t="n">
        <v>508587.9</v>
      </c>
      <c r="D1285" t="n">
        <v>45908.2</v>
      </c>
      <c r="E1285" t="n">
        <v>13058.7</v>
      </c>
      <c r="F1285" t="n">
        <v>29447.2</v>
      </c>
      <c r="G1285" t="n">
        <v>41088.9</v>
      </c>
      <c r="H1285" t="n">
        <v>29379.9</v>
      </c>
      <c r="I1285" t="n">
        <v>89118.5</v>
      </c>
      <c r="J1285" t="n">
        <v>8475.700000000001</v>
      </c>
      <c r="K1285" t="n">
        <v>95.3</v>
      </c>
      <c r="L1285" t="n">
        <v>13211.2</v>
      </c>
      <c r="M1285" t="n">
        <v>812680.6</v>
      </c>
      <c r="N1285" t="n">
        <v>3</v>
      </c>
    </row>
    <row r="1286">
      <c r="A1286" s="4" t="n">
        <v>43745</v>
      </c>
      <c r="B1286" t="n">
        <v>47555.2</v>
      </c>
      <c r="C1286" t="n">
        <v>542036.9</v>
      </c>
      <c r="D1286" t="n">
        <v>51669.1</v>
      </c>
      <c r="E1286" t="n">
        <v>26889.7</v>
      </c>
      <c r="F1286" t="n">
        <v>27641.9</v>
      </c>
      <c r="G1286" t="n">
        <v>49795.4</v>
      </c>
      <c r="H1286" t="n">
        <v>32856.4</v>
      </c>
      <c r="I1286" t="n">
        <v>103247.9</v>
      </c>
      <c r="J1286" t="n">
        <v>8825.6</v>
      </c>
      <c r="K1286" t="n">
        <v>93.8</v>
      </c>
      <c r="L1286" t="n">
        <v>12496.8</v>
      </c>
      <c r="M1286" t="n">
        <v>903108.8</v>
      </c>
      <c r="N1286" t="n">
        <v>3</v>
      </c>
    </row>
    <row r="1287">
      <c r="A1287" s="4" t="n">
        <v>43746</v>
      </c>
      <c r="B1287" t="n">
        <v>42704.7</v>
      </c>
      <c r="C1287" t="n">
        <v>554563.7</v>
      </c>
      <c r="D1287" t="n">
        <v>53390.5</v>
      </c>
      <c r="E1287" t="n">
        <v>45239.6</v>
      </c>
      <c r="F1287" t="n">
        <v>28824</v>
      </c>
      <c r="G1287" t="n">
        <v>40734.4</v>
      </c>
      <c r="H1287" t="n">
        <v>36107.8</v>
      </c>
      <c r="I1287" t="n">
        <v>95781.10000000001</v>
      </c>
      <c r="J1287" t="n">
        <v>8578.200000000001</v>
      </c>
      <c r="K1287" t="n">
        <v>96.40000000000001</v>
      </c>
      <c r="L1287" t="n">
        <v>12505.6</v>
      </c>
      <c r="M1287" t="n">
        <v>918526</v>
      </c>
      <c r="N1287" t="n">
        <v>3</v>
      </c>
    </row>
    <row r="1288">
      <c r="A1288" s="4" t="n">
        <v>43747</v>
      </c>
      <c r="B1288" t="n">
        <v>48789.9</v>
      </c>
      <c r="C1288" t="n">
        <v>567787.1</v>
      </c>
      <c r="D1288" t="n">
        <v>46625.7</v>
      </c>
      <c r="E1288" t="n">
        <v>42894</v>
      </c>
      <c r="F1288" t="n">
        <v>30281.9</v>
      </c>
      <c r="G1288" t="n">
        <v>42822.1</v>
      </c>
      <c r="H1288" t="n">
        <v>35727.4</v>
      </c>
      <c r="I1288" t="n">
        <v>97858.8</v>
      </c>
      <c r="J1288" t="n">
        <v>8411.6</v>
      </c>
      <c r="K1288" t="n">
        <v>95.8</v>
      </c>
      <c r="L1288" t="n">
        <v>13073</v>
      </c>
      <c r="M1288" t="n">
        <v>934367.2</v>
      </c>
      <c r="N1288" t="n">
        <v>3</v>
      </c>
    </row>
    <row r="1289">
      <c r="A1289" s="4" t="n">
        <v>43748</v>
      </c>
      <c r="B1289" t="n">
        <v>59974.8</v>
      </c>
      <c r="C1289" t="n">
        <v>559447.5</v>
      </c>
      <c r="D1289" t="n">
        <v>45766.3</v>
      </c>
      <c r="E1289" t="n">
        <v>38755.6</v>
      </c>
      <c r="F1289" t="n">
        <v>30349.5</v>
      </c>
      <c r="G1289" t="n">
        <v>44871.9</v>
      </c>
      <c r="H1289" t="n">
        <v>36548.1</v>
      </c>
      <c r="I1289" t="n">
        <v>99081.3</v>
      </c>
      <c r="J1289" t="n">
        <v>8841.299999999999</v>
      </c>
      <c r="K1289" t="n">
        <v>93.3</v>
      </c>
      <c r="L1289" t="n">
        <v>12909.2</v>
      </c>
      <c r="M1289" t="n">
        <v>936638.9</v>
      </c>
      <c r="N1289" t="n">
        <v>3</v>
      </c>
    </row>
    <row r="1290">
      <c r="A1290" s="4" t="n">
        <v>43749</v>
      </c>
      <c r="B1290" t="n">
        <v>48151.7</v>
      </c>
      <c r="C1290" t="n">
        <v>532074.8</v>
      </c>
      <c r="D1290" t="n">
        <v>50805.2</v>
      </c>
      <c r="E1290" t="n">
        <v>41438.5</v>
      </c>
      <c r="F1290" t="n">
        <v>30229.5</v>
      </c>
      <c r="G1290" t="n">
        <v>47269.6</v>
      </c>
      <c r="H1290" t="n">
        <v>36283.7</v>
      </c>
      <c r="I1290" t="n">
        <v>103715.5</v>
      </c>
      <c r="J1290" t="n">
        <v>8910.700000000001</v>
      </c>
      <c r="K1290" t="n">
        <v>87.2</v>
      </c>
      <c r="L1290" t="n">
        <v>12641.4</v>
      </c>
      <c r="M1290" t="n">
        <v>911607.8</v>
      </c>
      <c r="N1290" t="n">
        <v>3</v>
      </c>
    </row>
    <row r="1291">
      <c r="A1291" s="4" t="n">
        <v>43750</v>
      </c>
      <c r="B1291" t="n">
        <v>36386</v>
      </c>
      <c r="C1291" t="n">
        <v>465809.2</v>
      </c>
      <c r="D1291" t="n">
        <v>50400.7</v>
      </c>
      <c r="E1291" t="n">
        <v>57101.6</v>
      </c>
      <c r="F1291" t="n">
        <v>21651.7</v>
      </c>
      <c r="G1291" t="n">
        <v>47498.5</v>
      </c>
      <c r="H1291" t="n">
        <v>26970.2</v>
      </c>
      <c r="I1291" t="n">
        <v>91971.10000000001</v>
      </c>
      <c r="J1291" t="n">
        <v>8888.799999999999</v>
      </c>
      <c r="K1291" t="n">
        <v>94.8</v>
      </c>
      <c r="L1291" t="n">
        <v>12773.1</v>
      </c>
      <c r="M1291" t="n">
        <v>819545.8</v>
      </c>
      <c r="N1291" t="n">
        <v>3</v>
      </c>
    </row>
    <row r="1292">
      <c r="A1292" s="4" t="n">
        <v>43751</v>
      </c>
      <c r="B1292" t="n">
        <v>37606.7</v>
      </c>
      <c r="C1292" t="n">
        <v>440009.1</v>
      </c>
      <c r="D1292" t="n">
        <v>34845.1</v>
      </c>
      <c r="E1292" t="n">
        <v>46072.9</v>
      </c>
      <c r="F1292" t="n">
        <v>23565.2</v>
      </c>
      <c r="G1292" t="n">
        <v>35419.2</v>
      </c>
      <c r="H1292" t="n">
        <v>35797.5</v>
      </c>
      <c r="I1292" t="n">
        <v>78868.3</v>
      </c>
      <c r="J1292" t="n">
        <v>7883.8</v>
      </c>
      <c r="K1292" t="n">
        <v>84.09999999999999</v>
      </c>
      <c r="L1292" t="n">
        <v>12535.4</v>
      </c>
      <c r="M1292" t="n">
        <v>752687.3</v>
      </c>
      <c r="N1292" t="n">
        <v>3</v>
      </c>
    </row>
    <row r="1293">
      <c r="A1293" s="4" t="n">
        <v>43752</v>
      </c>
      <c r="B1293" t="n">
        <v>40011.5</v>
      </c>
      <c r="C1293" t="n">
        <v>505841.7</v>
      </c>
      <c r="D1293" t="n">
        <v>41093</v>
      </c>
      <c r="E1293" t="n">
        <v>56066</v>
      </c>
      <c r="F1293" t="n">
        <v>22345</v>
      </c>
      <c r="G1293" t="n">
        <v>47995.2</v>
      </c>
      <c r="H1293" t="n">
        <v>36770.8</v>
      </c>
      <c r="I1293" t="n">
        <v>97689.89999999999</v>
      </c>
      <c r="J1293" t="n">
        <v>8460.9</v>
      </c>
      <c r="K1293" t="n">
        <v>60.8</v>
      </c>
      <c r="L1293" t="n">
        <v>12614.9</v>
      </c>
      <c r="M1293" t="n">
        <v>868949.7</v>
      </c>
      <c r="N1293" t="n">
        <v>3</v>
      </c>
    </row>
    <row r="1294">
      <c r="A1294" s="4" t="n">
        <v>43753</v>
      </c>
      <c r="B1294" t="n">
        <v>47019.2</v>
      </c>
      <c r="C1294" t="n">
        <v>525896.8</v>
      </c>
      <c r="D1294" t="n">
        <v>42789</v>
      </c>
      <c r="E1294" t="n">
        <v>51467.2</v>
      </c>
      <c r="F1294" t="n">
        <v>27333.4</v>
      </c>
      <c r="G1294" t="n">
        <v>56757.3</v>
      </c>
      <c r="H1294" t="n">
        <v>36837.2</v>
      </c>
      <c r="I1294" t="n">
        <v>101895.2</v>
      </c>
      <c r="J1294" t="n">
        <v>8986.200000000001</v>
      </c>
      <c r="K1294" t="n">
        <v>78.40000000000001</v>
      </c>
      <c r="L1294" t="n">
        <v>12505.3</v>
      </c>
      <c r="M1294" t="n">
        <v>911565.3</v>
      </c>
      <c r="N1294" t="n">
        <v>3</v>
      </c>
    </row>
    <row r="1295">
      <c r="A1295" s="4" t="n">
        <v>43754</v>
      </c>
      <c r="B1295" t="n">
        <v>51102.1</v>
      </c>
      <c r="C1295" t="n">
        <v>529235.5</v>
      </c>
      <c r="D1295" t="n">
        <v>51675.7</v>
      </c>
      <c r="E1295" t="n">
        <v>32029.4</v>
      </c>
      <c r="F1295" t="n">
        <v>26078</v>
      </c>
      <c r="G1295" t="n">
        <v>64785.2</v>
      </c>
      <c r="H1295" t="n">
        <v>36835.9</v>
      </c>
      <c r="I1295" t="n">
        <v>95196</v>
      </c>
      <c r="J1295" t="n">
        <v>8788.9</v>
      </c>
      <c r="K1295" t="n">
        <v>78.40000000000001</v>
      </c>
      <c r="L1295" t="n">
        <v>12651</v>
      </c>
      <c r="M1295" t="n">
        <v>908456</v>
      </c>
      <c r="N1295" t="n">
        <v>3</v>
      </c>
    </row>
    <row r="1296">
      <c r="A1296" s="4" t="n">
        <v>43755</v>
      </c>
      <c r="B1296" t="n">
        <v>70546.2</v>
      </c>
      <c r="C1296" t="n">
        <v>500658.2</v>
      </c>
      <c r="D1296" t="n">
        <v>50418.7</v>
      </c>
      <c r="E1296" t="n">
        <v>20461.1</v>
      </c>
      <c r="F1296" t="n">
        <v>24373.7</v>
      </c>
      <c r="G1296" t="n">
        <v>62432</v>
      </c>
      <c r="H1296" t="n">
        <v>36862.6</v>
      </c>
      <c r="I1296" t="n">
        <v>95891.39999999999</v>
      </c>
      <c r="J1296" t="n">
        <v>8989</v>
      </c>
      <c r="K1296" t="n">
        <v>94.09999999999999</v>
      </c>
      <c r="L1296" t="n">
        <v>12421</v>
      </c>
      <c r="M1296" t="n">
        <v>883148.1</v>
      </c>
      <c r="N1296" t="n">
        <v>3</v>
      </c>
    </row>
    <row r="1297">
      <c r="A1297" s="4" t="n">
        <v>43756</v>
      </c>
      <c r="B1297" t="n">
        <v>62005.1</v>
      </c>
      <c r="C1297" t="n">
        <v>517181</v>
      </c>
      <c r="D1297" t="n">
        <v>48491.3</v>
      </c>
      <c r="E1297" t="n">
        <v>15154.3</v>
      </c>
      <c r="F1297" t="n">
        <v>25912.6</v>
      </c>
      <c r="G1297" t="n">
        <v>54196.8</v>
      </c>
      <c r="H1297" t="n">
        <v>36828.8</v>
      </c>
      <c r="I1297" t="n">
        <v>98895.39999999999</v>
      </c>
      <c r="J1297" t="n">
        <v>9065.799999999999</v>
      </c>
      <c r="K1297" t="n">
        <v>94.5</v>
      </c>
      <c r="L1297" t="n">
        <v>12683.3</v>
      </c>
      <c r="M1297" t="n">
        <v>880508.9</v>
      </c>
      <c r="N1297" t="n">
        <v>3</v>
      </c>
    </row>
    <row r="1298">
      <c r="A1298" s="4" t="n">
        <v>43757</v>
      </c>
      <c r="B1298" t="n">
        <v>54617.1</v>
      </c>
      <c r="C1298" t="n">
        <v>495226.7</v>
      </c>
      <c r="D1298" t="n">
        <v>45353.2</v>
      </c>
      <c r="E1298" t="n">
        <v>26351.2</v>
      </c>
      <c r="F1298" t="n">
        <v>24347.4</v>
      </c>
      <c r="G1298" t="n">
        <v>49018.6</v>
      </c>
      <c r="H1298" t="n">
        <v>36708.7</v>
      </c>
      <c r="I1298" t="n">
        <v>94675.2</v>
      </c>
      <c r="J1298" t="n">
        <v>8914.799999999999</v>
      </c>
      <c r="K1298" t="n">
        <v>90.09999999999999</v>
      </c>
      <c r="L1298" t="n">
        <v>12630.3</v>
      </c>
      <c r="M1298" t="n">
        <v>847933.2</v>
      </c>
      <c r="N1298" t="n">
        <v>3</v>
      </c>
    </row>
    <row r="1299">
      <c r="A1299" s="4" t="n">
        <v>43758</v>
      </c>
      <c r="B1299" t="n">
        <v>41698.7</v>
      </c>
      <c r="C1299" t="n">
        <v>469898.5</v>
      </c>
      <c r="D1299" t="n">
        <v>38096.6</v>
      </c>
      <c r="E1299" t="n">
        <v>27846</v>
      </c>
      <c r="F1299" t="n">
        <v>21087.6</v>
      </c>
      <c r="G1299" t="n">
        <v>39897.1</v>
      </c>
      <c r="H1299" t="n">
        <v>36687.2</v>
      </c>
      <c r="I1299" t="n">
        <v>86776.10000000001</v>
      </c>
      <c r="J1299" t="n">
        <v>8690.6</v>
      </c>
      <c r="K1299" t="n">
        <v>77.7</v>
      </c>
      <c r="L1299" t="n">
        <v>12395.7</v>
      </c>
      <c r="M1299" t="n">
        <v>783151.9</v>
      </c>
      <c r="N1299" t="n">
        <v>3</v>
      </c>
    </row>
    <row r="1300">
      <c r="A1300" s="4" t="n">
        <v>43759</v>
      </c>
      <c r="B1300" t="n">
        <v>62685.2</v>
      </c>
      <c r="C1300" t="n">
        <v>510322.7</v>
      </c>
      <c r="D1300" t="n">
        <v>48560.2</v>
      </c>
      <c r="E1300" t="n">
        <v>23337.5</v>
      </c>
      <c r="F1300" t="n">
        <v>23395.5</v>
      </c>
      <c r="G1300" t="n">
        <v>49030.4</v>
      </c>
      <c r="H1300" t="n">
        <v>36689.1</v>
      </c>
      <c r="I1300" t="n">
        <v>99932.3</v>
      </c>
      <c r="J1300" t="n">
        <v>9473.700000000001</v>
      </c>
      <c r="K1300" t="n">
        <v>82.8</v>
      </c>
      <c r="L1300" t="n">
        <v>13077.7</v>
      </c>
      <c r="M1300" t="n">
        <v>876587.2</v>
      </c>
      <c r="N1300" t="n">
        <v>3</v>
      </c>
    </row>
    <row r="1301">
      <c r="A1301" s="4" t="n">
        <v>43760</v>
      </c>
      <c r="B1301" t="n">
        <v>45539.1</v>
      </c>
      <c r="C1301" t="n">
        <v>530492.8</v>
      </c>
      <c r="D1301" t="n">
        <v>47426</v>
      </c>
      <c r="E1301" t="n">
        <v>38531.1</v>
      </c>
      <c r="F1301" t="n">
        <v>23742.2</v>
      </c>
      <c r="G1301" t="n">
        <v>47032.4</v>
      </c>
      <c r="H1301" t="n">
        <v>36873.3</v>
      </c>
      <c r="I1301" t="n">
        <v>96643.2</v>
      </c>
      <c r="J1301" t="n">
        <v>9681</v>
      </c>
      <c r="K1301" t="n">
        <v>82.59999999999999</v>
      </c>
      <c r="L1301" t="n">
        <v>12483.6</v>
      </c>
      <c r="M1301" t="n">
        <v>888527.2</v>
      </c>
      <c r="N1301" t="n">
        <v>3</v>
      </c>
    </row>
    <row r="1302">
      <c r="A1302" s="4" t="n">
        <v>43761</v>
      </c>
      <c r="B1302" t="n">
        <v>41725.7</v>
      </c>
      <c r="C1302" t="n">
        <v>516302.1</v>
      </c>
      <c r="D1302" t="n">
        <v>41930.4</v>
      </c>
      <c r="E1302" t="n">
        <v>55231.7</v>
      </c>
      <c r="F1302" t="n">
        <v>24851.3</v>
      </c>
      <c r="G1302" t="n">
        <v>45543.7</v>
      </c>
      <c r="H1302" t="n">
        <v>36998.6</v>
      </c>
      <c r="I1302" t="n">
        <v>90097.2</v>
      </c>
      <c r="J1302" t="n">
        <v>9130.6</v>
      </c>
      <c r="K1302" t="n">
        <v>80.8</v>
      </c>
      <c r="L1302" t="n">
        <v>12739.4</v>
      </c>
      <c r="M1302" t="n">
        <v>874631.5</v>
      </c>
      <c r="N1302" t="n">
        <v>3</v>
      </c>
    </row>
    <row r="1303">
      <c r="A1303" s="4" t="n">
        <v>43762</v>
      </c>
      <c r="B1303" t="n">
        <v>50640.6</v>
      </c>
      <c r="C1303" t="n">
        <v>529259.9</v>
      </c>
      <c r="D1303" t="n">
        <v>47244.4</v>
      </c>
      <c r="E1303" t="n">
        <v>18511.8</v>
      </c>
      <c r="F1303" t="n">
        <v>26505.8</v>
      </c>
      <c r="G1303" t="n">
        <v>51753.4</v>
      </c>
      <c r="H1303" t="n">
        <v>37008.8</v>
      </c>
      <c r="I1303" t="n">
        <v>97597.5</v>
      </c>
      <c r="J1303" t="n">
        <v>9326.5</v>
      </c>
      <c r="K1303" t="n">
        <v>82</v>
      </c>
      <c r="L1303" t="n">
        <v>12983.7</v>
      </c>
      <c r="M1303" t="n">
        <v>880914.4</v>
      </c>
      <c r="N1303" t="n">
        <v>3</v>
      </c>
    </row>
    <row r="1304">
      <c r="A1304" s="4" t="n">
        <v>43763</v>
      </c>
      <c r="B1304" t="n">
        <v>47749.4</v>
      </c>
      <c r="C1304" t="n">
        <v>486590.7</v>
      </c>
      <c r="D1304" t="n">
        <v>43983.8</v>
      </c>
      <c r="E1304" t="n">
        <v>38199.6</v>
      </c>
      <c r="F1304" t="n">
        <v>22018.2</v>
      </c>
      <c r="G1304" t="n">
        <v>51655.7</v>
      </c>
      <c r="H1304" t="n">
        <v>36960.8</v>
      </c>
      <c r="I1304" t="n">
        <v>100442.4</v>
      </c>
      <c r="J1304" t="n">
        <v>8960</v>
      </c>
      <c r="K1304" t="n">
        <v>82</v>
      </c>
      <c r="L1304" t="n">
        <v>12940.9</v>
      </c>
      <c r="M1304" t="n">
        <v>849583.5</v>
      </c>
      <c r="N1304" t="n">
        <v>3</v>
      </c>
    </row>
    <row r="1305">
      <c r="A1305" s="4" t="n">
        <v>43764</v>
      </c>
      <c r="B1305" t="n">
        <v>33350.9</v>
      </c>
      <c r="C1305" t="n">
        <v>453141.7</v>
      </c>
      <c r="D1305" t="n">
        <v>42393.9</v>
      </c>
      <c r="E1305" t="n">
        <v>59646.8</v>
      </c>
      <c r="F1305" t="n">
        <v>25315.5</v>
      </c>
      <c r="G1305" t="n">
        <v>39976.3</v>
      </c>
      <c r="H1305" t="n">
        <v>37194.9</v>
      </c>
      <c r="I1305" t="n">
        <v>76183.8</v>
      </c>
      <c r="J1305" t="n">
        <v>8962.299999999999</v>
      </c>
      <c r="K1305" t="n">
        <v>80.7</v>
      </c>
      <c r="L1305" t="n">
        <v>12839.7</v>
      </c>
      <c r="M1305" t="n">
        <v>789086.4</v>
      </c>
      <c r="N1305" t="n">
        <v>3</v>
      </c>
    </row>
    <row r="1306">
      <c r="A1306" s="4" t="n">
        <v>43765</v>
      </c>
      <c r="B1306" t="n">
        <v>45071.3</v>
      </c>
      <c r="C1306" t="n">
        <v>399106.7</v>
      </c>
      <c r="D1306" t="n">
        <v>38885.3</v>
      </c>
      <c r="E1306" t="n">
        <v>63138.2</v>
      </c>
      <c r="F1306" t="n">
        <v>25951.5</v>
      </c>
      <c r="G1306" t="n">
        <v>40597</v>
      </c>
      <c r="H1306" t="n">
        <v>38610.6</v>
      </c>
      <c r="I1306" t="n">
        <v>75956.89999999999</v>
      </c>
      <c r="J1306" t="n">
        <v>8840.6</v>
      </c>
      <c r="K1306" t="n">
        <v>83.7</v>
      </c>
      <c r="L1306" t="n">
        <v>13286.4</v>
      </c>
      <c r="M1306" t="n">
        <v>749528.1</v>
      </c>
      <c r="N1306" t="n">
        <v>3</v>
      </c>
    </row>
    <row r="1307">
      <c r="A1307" s="4" t="n">
        <v>43766</v>
      </c>
      <c r="B1307" t="n">
        <v>49121.3</v>
      </c>
      <c r="C1307" t="n">
        <v>477269.1</v>
      </c>
      <c r="D1307" t="n">
        <v>41590.7</v>
      </c>
      <c r="E1307" t="n">
        <v>33018.2</v>
      </c>
      <c r="F1307" t="n">
        <v>27547.6</v>
      </c>
      <c r="G1307" t="n">
        <v>47095.4</v>
      </c>
      <c r="H1307" t="n">
        <v>36936.3</v>
      </c>
      <c r="I1307" t="n">
        <v>90981.7</v>
      </c>
      <c r="J1307" t="n">
        <v>9121.799999999999</v>
      </c>
      <c r="K1307" t="n">
        <v>83.09999999999999</v>
      </c>
      <c r="L1307" t="n">
        <v>12956.9</v>
      </c>
      <c r="M1307" t="n">
        <v>825722.1</v>
      </c>
      <c r="N1307" t="n">
        <v>3</v>
      </c>
    </row>
    <row r="1308">
      <c r="A1308" s="4" t="n">
        <v>43767</v>
      </c>
      <c r="B1308" t="n">
        <v>55876.3</v>
      </c>
      <c r="C1308" t="n">
        <v>496256.1</v>
      </c>
      <c r="D1308" t="n">
        <v>43146.9</v>
      </c>
      <c r="E1308" t="n">
        <v>24739.2</v>
      </c>
      <c r="F1308" t="n">
        <v>28267.7</v>
      </c>
      <c r="G1308" t="n">
        <v>43442.2</v>
      </c>
      <c r="H1308" t="n">
        <v>36766.2</v>
      </c>
      <c r="I1308" t="n">
        <v>107249.6</v>
      </c>
      <c r="J1308" t="n">
        <v>8484.4</v>
      </c>
      <c r="K1308" t="n">
        <v>80.2</v>
      </c>
      <c r="L1308" t="n">
        <v>13045.7</v>
      </c>
      <c r="M1308" t="n">
        <v>857354.5</v>
      </c>
      <c r="N1308" t="n">
        <v>3</v>
      </c>
    </row>
    <row r="1309">
      <c r="A1309" s="4" t="n">
        <v>43768</v>
      </c>
      <c r="B1309" t="n">
        <v>65279.4</v>
      </c>
      <c r="C1309" t="n">
        <v>482471.5</v>
      </c>
      <c r="D1309" t="n">
        <v>45835.3</v>
      </c>
      <c r="E1309" t="n">
        <v>29224.8</v>
      </c>
      <c r="F1309" t="n">
        <v>26591.1</v>
      </c>
      <c r="G1309" t="n">
        <v>44644.3</v>
      </c>
      <c r="H1309" t="n">
        <v>36641.7</v>
      </c>
      <c r="I1309" t="n">
        <v>108170.7</v>
      </c>
      <c r="J1309" t="n">
        <v>8595</v>
      </c>
      <c r="K1309" t="n">
        <v>81.5</v>
      </c>
      <c r="L1309" t="n">
        <v>12987.3</v>
      </c>
      <c r="M1309" t="n">
        <v>860522.7</v>
      </c>
      <c r="N1309" t="n">
        <v>3</v>
      </c>
    </row>
    <row r="1310">
      <c r="A1310" s="4" t="n">
        <v>43769</v>
      </c>
      <c r="B1310" t="n">
        <v>41937.9</v>
      </c>
      <c r="C1310" t="n">
        <v>457588.5</v>
      </c>
      <c r="D1310" t="n">
        <v>42422.5</v>
      </c>
      <c r="E1310" t="n">
        <v>58141.3</v>
      </c>
      <c r="F1310" t="n">
        <v>23786.8</v>
      </c>
      <c r="G1310" t="n">
        <v>40742.6</v>
      </c>
      <c r="H1310" t="n">
        <v>37064.6</v>
      </c>
      <c r="I1310" t="n">
        <v>98424.39999999999</v>
      </c>
      <c r="J1310" t="n">
        <v>8753.700000000001</v>
      </c>
      <c r="K1310" t="n">
        <v>97</v>
      </c>
      <c r="L1310" t="n">
        <v>13108.6</v>
      </c>
      <c r="M1310" t="n">
        <v>822067.9</v>
      </c>
      <c r="N1310" t="n">
        <v>3</v>
      </c>
    </row>
    <row r="1311">
      <c r="A1311" s="4" t="n">
        <v>43770</v>
      </c>
      <c r="B1311" t="n">
        <v>46299.5</v>
      </c>
      <c r="C1311" t="n">
        <v>442341</v>
      </c>
      <c r="D1311" t="n">
        <v>36470.6</v>
      </c>
      <c r="E1311" t="n">
        <v>55491.3</v>
      </c>
      <c r="F1311" t="n">
        <v>26896.8</v>
      </c>
      <c r="G1311" t="n">
        <v>36677</v>
      </c>
      <c r="H1311" t="n">
        <v>37393.5</v>
      </c>
      <c r="I1311" t="n">
        <v>89131.2</v>
      </c>
      <c r="J1311" t="n">
        <v>9162.9</v>
      </c>
      <c r="K1311" t="n">
        <v>93.59999999999999</v>
      </c>
      <c r="L1311" t="n">
        <v>13157.6</v>
      </c>
      <c r="M1311" t="n">
        <v>793115.2</v>
      </c>
      <c r="N1311" t="n">
        <v>3</v>
      </c>
    </row>
    <row r="1312">
      <c r="A1312" s="4" t="n">
        <v>43771</v>
      </c>
      <c r="B1312" t="n">
        <v>41919.1</v>
      </c>
      <c r="C1312" t="n">
        <v>401342.2</v>
      </c>
      <c r="D1312" t="n">
        <v>34359.4</v>
      </c>
      <c r="E1312" t="n">
        <v>67879.60000000001</v>
      </c>
      <c r="F1312" t="n">
        <v>24807.5</v>
      </c>
      <c r="G1312" t="n">
        <v>28753</v>
      </c>
      <c r="H1312" t="n">
        <v>37293.1</v>
      </c>
      <c r="I1312" t="n">
        <v>82702.8</v>
      </c>
      <c r="J1312" t="n">
        <v>9157.299999999999</v>
      </c>
      <c r="K1312" t="n">
        <v>94.8</v>
      </c>
      <c r="L1312" t="n">
        <v>13215.4</v>
      </c>
      <c r="M1312" t="n">
        <v>741524.4</v>
      </c>
      <c r="N1312" t="n">
        <v>3</v>
      </c>
    </row>
    <row r="1313">
      <c r="A1313" s="4" t="n">
        <v>43772</v>
      </c>
      <c r="B1313" t="n">
        <v>47076.1</v>
      </c>
      <c r="C1313" t="n">
        <v>382560.3</v>
      </c>
      <c r="D1313" t="n">
        <v>33511.3</v>
      </c>
      <c r="E1313" t="n">
        <v>58586.4</v>
      </c>
      <c r="F1313" t="n">
        <v>22167.6</v>
      </c>
      <c r="G1313" t="n">
        <v>28041</v>
      </c>
      <c r="H1313" t="n">
        <v>35838.5</v>
      </c>
      <c r="I1313" t="n">
        <v>77391.5</v>
      </c>
      <c r="J1313" t="n">
        <v>8551.5</v>
      </c>
      <c r="K1313" t="n">
        <v>72.2</v>
      </c>
      <c r="L1313" t="n">
        <v>13344.7</v>
      </c>
      <c r="M1313" t="n">
        <v>707141.2</v>
      </c>
      <c r="N1313" t="n">
        <v>3</v>
      </c>
    </row>
    <row r="1314">
      <c r="A1314" s="4" t="n">
        <v>43773</v>
      </c>
      <c r="B1314" t="n">
        <v>57224.7</v>
      </c>
      <c r="C1314" t="n">
        <v>443816</v>
      </c>
      <c r="D1314" t="n">
        <v>43252.6</v>
      </c>
      <c r="E1314" t="n">
        <v>67322.2</v>
      </c>
      <c r="F1314" t="n">
        <v>23595.4</v>
      </c>
      <c r="G1314" t="n">
        <v>30196</v>
      </c>
      <c r="H1314" t="n">
        <v>37174.4</v>
      </c>
      <c r="I1314" t="n">
        <v>93632.5</v>
      </c>
      <c r="J1314" t="n">
        <v>9077.4</v>
      </c>
      <c r="K1314" t="n">
        <v>66.09999999999999</v>
      </c>
      <c r="L1314" t="n">
        <v>11960.8</v>
      </c>
      <c r="M1314" t="n">
        <v>817318</v>
      </c>
      <c r="N1314" t="n">
        <v>3</v>
      </c>
    </row>
    <row r="1315">
      <c r="A1315" s="4" t="n">
        <v>43774</v>
      </c>
      <c r="B1315" t="n">
        <v>62495.4</v>
      </c>
      <c r="C1315" t="n">
        <v>464751.4</v>
      </c>
      <c r="D1315" t="n">
        <v>41399.5</v>
      </c>
      <c r="E1315" t="n">
        <v>68026.39999999999</v>
      </c>
      <c r="F1315" t="n">
        <v>23357.2</v>
      </c>
      <c r="G1315" t="n">
        <v>36621.7</v>
      </c>
      <c r="H1315" t="n">
        <v>37087</v>
      </c>
      <c r="I1315" t="n">
        <v>99706.8</v>
      </c>
      <c r="J1315" t="n">
        <v>9007.6</v>
      </c>
      <c r="K1315" t="n">
        <v>68.8</v>
      </c>
      <c r="L1315" t="n">
        <v>11964.8</v>
      </c>
      <c r="M1315" t="n">
        <v>854486.5</v>
      </c>
      <c r="N1315" t="n">
        <v>3</v>
      </c>
    </row>
    <row r="1316">
      <c r="A1316" s="4" t="n">
        <v>43775</v>
      </c>
      <c r="B1316" t="n">
        <v>54370.4</v>
      </c>
      <c r="C1316" t="n">
        <v>468695.4</v>
      </c>
      <c r="D1316" t="n">
        <v>41539.3</v>
      </c>
      <c r="E1316" t="n">
        <v>77918.10000000001</v>
      </c>
      <c r="F1316" t="n">
        <v>21384.9</v>
      </c>
      <c r="G1316" t="n">
        <v>34849.4</v>
      </c>
      <c r="H1316" t="n">
        <v>37071.8</v>
      </c>
      <c r="I1316" t="n">
        <v>107137.5</v>
      </c>
      <c r="J1316" t="n">
        <v>8679.1</v>
      </c>
      <c r="K1316" t="n">
        <v>65.7</v>
      </c>
      <c r="L1316" t="n">
        <v>11924.2</v>
      </c>
      <c r="M1316" t="n">
        <v>863635.8</v>
      </c>
      <c r="N1316" t="n">
        <v>3</v>
      </c>
    </row>
    <row r="1317">
      <c r="A1317" s="4" t="n">
        <v>43776</v>
      </c>
      <c r="B1317" t="n">
        <v>62362.3</v>
      </c>
      <c r="C1317" t="n">
        <v>473636.4</v>
      </c>
      <c r="D1317" t="n">
        <v>40873.7</v>
      </c>
      <c r="E1317" t="n">
        <v>66535.8</v>
      </c>
      <c r="F1317" t="n">
        <v>22413</v>
      </c>
      <c r="G1317" t="n">
        <v>38689.3</v>
      </c>
      <c r="H1317" t="n">
        <v>37038.6</v>
      </c>
      <c r="I1317" t="n">
        <v>101539.5</v>
      </c>
      <c r="J1317" t="n">
        <v>8691.200000000001</v>
      </c>
      <c r="K1317" t="n">
        <v>68.5</v>
      </c>
      <c r="L1317" t="n">
        <v>12097.7</v>
      </c>
      <c r="M1317" t="n">
        <v>863946</v>
      </c>
      <c r="N1317" t="n">
        <v>3</v>
      </c>
    </row>
    <row r="1318">
      <c r="A1318" s="4" t="n">
        <v>43777</v>
      </c>
      <c r="B1318" t="n">
        <v>52689.3</v>
      </c>
      <c r="C1318" t="n">
        <v>453772.3</v>
      </c>
      <c r="D1318" t="n">
        <v>37349.7</v>
      </c>
      <c r="E1318" t="n">
        <v>79434.89999999999</v>
      </c>
      <c r="F1318" t="n">
        <v>19862.1</v>
      </c>
      <c r="G1318" t="n">
        <v>40382.1</v>
      </c>
      <c r="H1318" t="n">
        <v>37115.9</v>
      </c>
      <c r="I1318" t="n">
        <v>108640.1</v>
      </c>
      <c r="J1318" t="n">
        <v>9073.299999999999</v>
      </c>
      <c r="K1318" t="n">
        <v>68.09999999999999</v>
      </c>
      <c r="L1318" t="n">
        <v>12179.8</v>
      </c>
      <c r="M1318" t="n">
        <v>850567.5</v>
      </c>
      <c r="N1318" t="n">
        <v>3</v>
      </c>
    </row>
    <row r="1319">
      <c r="A1319" s="4" t="n">
        <v>43778</v>
      </c>
      <c r="B1319" t="n">
        <v>43363.9</v>
      </c>
      <c r="C1319" t="n">
        <v>455394.2</v>
      </c>
      <c r="D1319" t="n">
        <v>33906.8</v>
      </c>
      <c r="E1319" t="n">
        <v>57295.9</v>
      </c>
      <c r="F1319" t="n">
        <v>23369.9</v>
      </c>
      <c r="G1319" t="n">
        <v>34045.7</v>
      </c>
      <c r="H1319" t="n">
        <v>37279.4</v>
      </c>
      <c r="I1319" t="n">
        <v>95529.39999999999</v>
      </c>
      <c r="J1319" t="n">
        <v>9236.4</v>
      </c>
      <c r="K1319" t="n">
        <v>68.2</v>
      </c>
      <c r="L1319" t="n">
        <v>12245</v>
      </c>
      <c r="M1319" t="n">
        <v>801734.7</v>
      </c>
      <c r="N1319" t="n">
        <v>3</v>
      </c>
    </row>
    <row r="1320">
      <c r="A1320" s="4" t="n">
        <v>43779</v>
      </c>
      <c r="B1320" t="n">
        <v>36776.7</v>
      </c>
      <c r="C1320" t="n">
        <v>415921.6</v>
      </c>
      <c r="D1320" t="n">
        <v>29410.9</v>
      </c>
      <c r="E1320" t="n">
        <v>56767</v>
      </c>
      <c r="F1320" t="n">
        <v>22977.4</v>
      </c>
      <c r="G1320" t="n">
        <v>32290.7</v>
      </c>
      <c r="H1320" t="n">
        <v>37252.2</v>
      </c>
      <c r="I1320" t="n">
        <v>84193.39999999999</v>
      </c>
      <c r="J1320" t="n">
        <v>8909.5</v>
      </c>
      <c r="K1320" t="n">
        <v>67.40000000000001</v>
      </c>
      <c r="L1320" t="n">
        <v>12250.5</v>
      </c>
      <c r="M1320" t="n">
        <v>736817.4</v>
      </c>
      <c r="N1320" t="n">
        <v>3</v>
      </c>
    </row>
    <row r="1321">
      <c r="A1321" s="4" t="n">
        <v>43780</v>
      </c>
      <c r="B1321" t="n">
        <v>51679.4</v>
      </c>
      <c r="C1321" t="n">
        <v>463402.7</v>
      </c>
      <c r="D1321" t="n">
        <v>39286.6</v>
      </c>
      <c r="E1321" t="n">
        <v>55846.8</v>
      </c>
      <c r="F1321" t="n">
        <v>19828.2</v>
      </c>
      <c r="G1321" t="n">
        <v>36095.8</v>
      </c>
      <c r="H1321" t="n">
        <v>37054.4</v>
      </c>
      <c r="I1321" t="n">
        <v>102776.4</v>
      </c>
      <c r="J1321" t="n">
        <v>8792</v>
      </c>
      <c r="K1321" t="n">
        <v>61.9</v>
      </c>
      <c r="L1321" t="n">
        <v>12368.9</v>
      </c>
      <c r="M1321" t="n">
        <v>827193.3</v>
      </c>
      <c r="N1321" t="n">
        <v>3</v>
      </c>
    </row>
    <row r="1322">
      <c r="A1322" s="4" t="n">
        <v>43781</v>
      </c>
      <c r="B1322" t="n">
        <v>45778.9</v>
      </c>
      <c r="C1322" t="n">
        <v>482239.5</v>
      </c>
      <c r="D1322" t="n">
        <v>30745.3</v>
      </c>
      <c r="E1322" t="n">
        <v>78388.39999999999</v>
      </c>
      <c r="F1322" t="n">
        <v>14726.9</v>
      </c>
      <c r="G1322" t="n">
        <v>29940</v>
      </c>
      <c r="H1322" t="n">
        <v>37167.3</v>
      </c>
      <c r="I1322" t="n">
        <v>106003.7</v>
      </c>
      <c r="J1322" t="n">
        <v>7649.7</v>
      </c>
      <c r="K1322" t="n">
        <v>66.7</v>
      </c>
      <c r="L1322" t="n">
        <v>12508.4</v>
      </c>
      <c r="M1322" t="n">
        <v>845214.9</v>
      </c>
      <c r="N1322" t="n">
        <v>3</v>
      </c>
    </row>
    <row r="1323">
      <c r="A1323" s="4" t="n">
        <v>43782</v>
      </c>
      <c r="B1323" t="n">
        <v>45571.4</v>
      </c>
      <c r="C1323" t="n">
        <v>489401.2</v>
      </c>
      <c r="D1323" t="n">
        <v>31122.2</v>
      </c>
      <c r="E1323" t="n">
        <v>59555.2</v>
      </c>
      <c r="F1323" t="n">
        <v>12610.2</v>
      </c>
      <c r="G1323" t="n">
        <v>32978.5</v>
      </c>
      <c r="H1323" t="n">
        <v>37482.3</v>
      </c>
      <c r="I1323" t="n">
        <v>105454.7</v>
      </c>
      <c r="J1323" t="n">
        <v>9104.299999999999</v>
      </c>
      <c r="K1323" t="n">
        <v>69.2</v>
      </c>
      <c r="L1323" t="n">
        <v>12129.4</v>
      </c>
      <c r="M1323" t="n">
        <v>835478.6</v>
      </c>
      <c r="N1323" t="n">
        <v>3</v>
      </c>
    </row>
    <row r="1324">
      <c r="A1324" s="4" t="n">
        <v>43783</v>
      </c>
      <c r="B1324" t="n">
        <v>43584</v>
      </c>
      <c r="C1324" t="n">
        <v>474334.6</v>
      </c>
      <c r="D1324" t="n">
        <v>35857.6</v>
      </c>
      <c r="E1324" t="n">
        <v>60033.6</v>
      </c>
      <c r="F1324" t="n">
        <v>26208.3</v>
      </c>
      <c r="G1324" t="n">
        <v>30906.1</v>
      </c>
      <c r="H1324" t="n">
        <v>36743.9</v>
      </c>
      <c r="I1324" t="n">
        <v>95618</v>
      </c>
      <c r="J1324" t="n">
        <v>9250.299999999999</v>
      </c>
      <c r="K1324" t="n">
        <v>67.7</v>
      </c>
      <c r="L1324" t="n">
        <v>12290.7</v>
      </c>
      <c r="M1324" t="n">
        <v>824894.7</v>
      </c>
      <c r="N1324" t="n">
        <v>3</v>
      </c>
    </row>
    <row r="1325">
      <c r="A1325" s="4" t="n">
        <v>43784</v>
      </c>
      <c r="B1325" t="n">
        <v>44602.2</v>
      </c>
      <c r="C1325" t="n">
        <v>468744.7</v>
      </c>
      <c r="D1325" t="n">
        <v>34614.2</v>
      </c>
      <c r="E1325" t="n">
        <v>63654.8</v>
      </c>
      <c r="F1325" t="n">
        <v>23542.9</v>
      </c>
      <c r="G1325" t="n">
        <v>33215.1</v>
      </c>
      <c r="H1325" t="n">
        <v>37493.7</v>
      </c>
      <c r="I1325" t="n">
        <v>89298.10000000001</v>
      </c>
      <c r="J1325" t="n">
        <v>9282.5</v>
      </c>
      <c r="K1325" t="n">
        <v>60.3</v>
      </c>
      <c r="L1325" t="n">
        <v>12420.5</v>
      </c>
      <c r="M1325" t="n">
        <v>816928.9</v>
      </c>
      <c r="N1325" t="n">
        <v>3</v>
      </c>
    </row>
    <row r="1326">
      <c r="A1326" s="4" t="n">
        <v>43785</v>
      </c>
      <c r="B1326" t="n">
        <v>41668.4</v>
      </c>
      <c r="C1326" t="n">
        <v>459029.5</v>
      </c>
      <c r="D1326" t="n">
        <v>34100.2</v>
      </c>
      <c r="E1326" t="n">
        <v>53520.1</v>
      </c>
      <c r="F1326" t="n">
        <v>22499</v>
      </c>
      <c r="G1326" t="n">
        <v>30953.2</v>
      </c>
      <c r="H1326" t="n">
        <v>35034.5</v>
      </c>
      <c r="I1326" t="n">
        <v>70205.60000000001</v>
      </c>
      <c r="J1326" t="n">
        <v>9365.5</v>
      </c>
      <c r="K1326" t="n">
        <v>70.09999999999999</v>
      </c>
      <c r="L1326" t="n">
        <v>12484.9</v>
      </c>
      <c r="M1326" t="n">
        <v>768930.9</v>
      </c>
      <c r="N1326" t="n">
        <v>3</v>
      </c>
    </row>
    <row r="1327">
      <c r="A1327" s="4" t="n">
        <v>43786</v>
      </c>
      <c r="B1327" t="n">
        <v>37021.1</v>
      </c>
      <c r="C1327" t="n">
        <v>405317.7</v>
      </c>
      <c r="D1327" t="n">
        <v>28170.1</v>
      </c>
      <c r="E1327" t="n">
        <v>56754.5</v>
      </c>
      <c r="F1327" t="n">
        <v>12488.4</v>
      </c>
      <c r="G1327" t="n">
        <v>30189.6</v>
      </c>
      <c r="H1327" t="n">
        <v>37381.3</v>
      </c>
      <c r="I1327" t="n">
        <v>62197.6</v>
      </c>
      <c r="J1327" t="n">
        <v>8543.200000000001</v>
      </c>
      <c r="K1327" t="n">
        <v>45.1</v>
      </c>
      <c r="L1327" t="n">
        <v>12475.5</v>
      </c>
      <c r="M1327" t="n">
        <v>690584.1</v>
      </c>
      <c r="N1327" t="n">
        <v>3</v>
      </c>
    </row>
    <row r="1328">
      <c r="A1328" s="4" t="n">
        <v>43787</v>
      </c>
      <c r="B1328" t="n">
        <v>38175.2</v>
      </c>
      <c r="C1328" t="n">
        <v>421895.3</v>
      </c>
      <c r="D1328" t="n">
        <v>28525.6</v>
      </c>
      <c r="E1328" t="n">
        <v>36419.1</v>
      </c>
      <c r="F1328" t="n">
        <v>18384.2</v>
      </c>
      <c r="G1328" t="n">
        <v>31960.8</v>
      </c>
      <c r="H1328" t="n">
        <v>37271</v>
      </c>
      <c r="I1328" t="n">
        <v>64455</v>
      </c>
      <c r="J1328" t="n">
        <v>8389</v>
      </c>
      <c r="K1328" t="n">
        <v>75.40000000000001</v>
      </c>
      <c r="L1328" t="n">
        <v>12432.1</v>
      </c>
      <c r="M1328" t="n">
        <v>697982.7</v>
      </c>
      <c r="N1328" t="n">
        <v>3</v>
      </c>
    </row>
    <row r="1329">
      <c r="A1329" s="4" t="n">
        <v>43788</v>
      </c>
      <c r="B1329" t="n">
        <v>47732.8</v>
      </c>
      <c r="C1329" t="n">
        <v>465066.9</v>
      </c>
      <c r="D1329" t="n">
        <v>35173.3</v>
      </c>
      <c r="E1329" t="n">
        <v>48344.7</v>
      </c>
      <c r="F1329" t="n">
        <v>21225.4</v>
      </c>
      <c r="G1329" t="n">
        <v>34049.2</v>
      </c>
      <c r="H1329" t="n">
        <v>37118.7</v>
      </c>
      <c r="I1329" t="n">
        <v>80613.60000000001</v>
      </c>
      <c r="J1329" t="n">
        <v>9259.5</v>
      </c>
      <c r="K1329" t="n">
        <v>73</v>
      </c>
      <c r="L1329" t="n">
        <v>12137.4</v>
      </c>
      <c r="M1329" t="n">
        <v>790794.4</v>
      </c>
      <c r="N1329" t="n">
        <v>3</v>
      </c>
    </row>
    <row r="1330">
      <c r="A1330" s="4" t="n">
        <v>43789</v>
      </c>
      <c r="B1330" t="n">
        <v>49823.8</v>
      </c>
      <c r="C1330" t="n">
        <v>462838.9</v>
      </c>
      <c r="D1330" t="n">
        <v>39220.2</v>
      </c>
      <c r="E1330" t="n">
        <v>63165.4</v>
      </c>
      <c r="F1330" t="n">
        <v>21667.8</v>
      </c>
      <c r="G1330" t="n">
        <v>34588.5</v>
      </c>
      <c r="H1330" t="n">
        <v>37223.5</v>
      </c>
      <c r="I1330" t="n">
        <v>89927.89999999999</v>
      </c>
      <c r="J1330" t="n">
        <v>9056.1</v>
      </c>
      <c r="K1330" t="n">
        <v>73.59999999999999</v>
      </c>
      <c r="L1330" t="n">
        <v>12233.3</v>
      </c>
      <c r="M1330" t="n">
        <v>819819.1</v>
      </c>
      <c r="N1330" t="n">
        <v>3</v>
      </c>
    </row>
    <row r="1331">
      <c r="A1331" s="4" t="n">
        <v>43790</v>
      </c>
      <c r="B1331" t="n">
        <v>60423.6</v>
      </c>
      <c r="C1331" t="n">
        <v>461023</v>
      </c>
      <c r="D1331" t="n">
        <v>44532.5</v>
      </c>
      <c r="E1331" t="n">
        <v>45387.5</v>
      </c>
      <c r="F1331" t="n">
        <v>21793.6</v>
      </c>
      <c r="G1331" t="n">
        <v>36734.6</v>
      </c>
      <c r="H1331" t="n">
        <v>37251.3</v>
      </c>
      <c r="I1331" t="n">
        <v>103098.3</v>
      </c>
      <c r="J1331" t="n">
        <v>9041.799999999999</v>
      </c>
      <c r="K1331" t="n">
        <v>74.90000000000001</v>
      </c>
      <c r="L1331" t="n">
        <v>12215</v>
      </c>
      <c r="M1331" t="n">
        <v>831576.1</v>
      </c>
      <c r="N1331" t="n">
        <v>3</v>
      </c>
    </row>
    <row r="1332">
      <c r="A1332" s="4" t="n">
        <v>43791</v>
      </c>
      <c r="B1332" t="n">
        <v>76915.89999999999</v>
      </c>
      <c r="C1332" t="n">
        <v>460035.8</v>
      </c>
      <c r="D1332" t="n">
        <v>45185.5</v>
      </c>
      <c r="E1332" t="n">
        <v>22672.8</v>
      </c>
      <c r="F1332" t="n">
        <v>27133.7</v>
      </c>
      <c r="G1332" t="n">
        <v>40985.7</v>
      </c>
      <c r="H1332" t="n">
        <v>37183.8</v>
      </c>
      <c r="I1332" t="n">
        <v>98998.2</v>
      </c>
      <c r="J1332" t="n">
        <v>9261.799999999999</v>
      </c>
      <c r="K1332" t="n">
        <v>69.7</v>
      </c>
      <c r="L1332" t="n">
        <v>12156</v>
      </c>
      <c r="M1332" t="n">
        <v>830598.9</v>
      </c>
      <c r="N1332" t="n">
        <v>3</v>
      </c>
    </row>
    <row r="1333">
      <c r="A1333" s="4" t="n">
        <v>43792</v>
      </c>
      <c r="B1333" t="n">
        <v>43369</v>
      </c>
      <c r="C1333" t="n">
        <v>451126.3</v>
      </c>
      <c r="D1333" t="n">
        <v>45759</v>
      </c>
      <c r="E1333" t="n">
        <v>32355.7</v>
      </c>
      <c r="F1333" t="n">
        <v>26216.8</v>
      </c>
      <c r="G1333" t="n">
        <v>38981.3</v>
      </c>
      <c r="H1333" t="n">
        <v>37240.9</v>
      </c>
      <c r="I1333" t="n">
        <v>93498.89999999999</v>
      </c>
      <c r="J1333" t="n">
        <v>9348.5</v>
      </c>
      <c r="K1333" t="n">
        <v>160.6</v>
      </c>
      <c r="L1333" t="n">
        <v>12116</v>
      </c>
      <c r="M1333" t="n">
        <v>790172.8</v>
      </c>
      <c r="N1333" t="n">
        <v>3</v>
      </c>
    </row>
    <row r="1334">
      <c r="A1334" s="4" t="n">
        <v>43793</v>
      </c>
      <c r="B1334" t="n">
        <v>39518.8</v>
      </c>
      <c r="C1334" t="n">
        <v>406427</v>
      </c>
      <c r="D1334" t="n">
        <v>30872.5</v>
      </c>
      <c r="E1334" t="n">
        <v>47286.4</v>
      </c>
      <c r="F1334" t="n">
        <v>24340.2</v>
      </c>
      <c r="G1334" t="n">
        <v>36413</v>
      </c>
      <c r="H1334" t="n">
        <v>37264.4</v>
      </c>
      <c r="I1334" t="n">
        <v>75604.10000000001</v>
      </c>
      <c r="J1334" t="n">
        <v>9008.9</v>
      </c>
      <c r="K1334" t="n">
        <v>155</v>
      </c>
      <c r="L1334" t="n">
        <v>12226</v>
      </c>
      <c r="M1334" t="n">
        <v>719116.4</v>
      </c>
      <c r="N1334" t="n">
        <v>3</v>
      </c>
    </row>
    <row r="1335">
      <c r="A1335" s="4" t="n">
        <v>43794</v>
      </c>
      <c r="B1335" t="n">
        <v>60506</v>
      </c>
      <c r="C1335" t="n">
        <v>446413.8</v>
      </c>
      <c r="D1335" t="n">
        <v>45125.8</v>
      </c>
      <c r="E1335" t="n">
        <v>37436.1</v>
      </c>
      <c r="F1335" t="n">
        <v>21358.8</v>
      </c>
      <c r="G1335" t="n">
        <v>48014.7</v>
      </c>
      <c r="H1335" t="n">
        <v>37130.7</v>
      </c>
      <c r="I1335" t="n">
        <v>90829.89999999999</v>
      </c>
      <c r="J1335" t="n">
        <v>9329.700000000001</v>
      </c>
      <c r="K1335" t="n">
        <v>416.2</v>
      </c>
      <c r="L1335" t="n">
        <v>12183.2</v>
      </c>
      <c r="M1335" t="n">
        <v>808744.7</v>
      </c>
      <c r="N1335" t="n">
        <v>3</v>
      </c>
    </row>
    <row r="1336">
      <c r="A1336" s="4" t="n">
        <v>43795</v>
      </c>
      <c r="B1336" t="n">
        <v>60029.9</v>
      </c>
      <c r="C1336" t="n">
        <v>463539.4</v>
      </c>
      <c r="D1336" t="n">
        <v>46540.4</v>
      </c>
      <c r="E1336" t="n">
        <v>39192.5</v>
      </c>
      <c r="F1336" t="n">
        <v>16715.2</v>
      </c>
      <c r="G1336" t="n">
        <v>50327.5</v>
      </c>
      <c r="H1336" t="n">
        <v>37177.9</v>
      </c>
      <c r="I1336" t="n">
        <v>99689.89999999999</v>
      </c>
      <c r="J1336" t="n">
        <v>9324.700000000001</v>
      </c>
      <c r="K1336" t="n">
        <v>524.5</v>
      </c>
      <c r="L1336" t="n">
        <v>12158.3</v>
      </c>
      <c r="M1336" t="n">
        <v>835220.2</v>
      </c>
      <c r="N1336" t="n">
        <v>3</v>
      </c>
    </row>
    <row r="1337">
      <c r="A1337" s="4" t="n">
        <v>43796</v>
      </c>
      <c r="B1337" t="n">
        <v>55591.6</v>
      </c>
      <c r="C1337" t="n">
        <v>474878.6</v>
      </c>
      <c r="D1337" t="n">
        <v>48281</v>
      </c>
      <c r="E1337" t="n">
        <v>31968.1</v>
      </c>
      <c r="F1337" t="n">
        <v>16971.2</v>
      </c>
      <c r="G1337" t="n">
        <v>49576.7</v>
      </c>
      <c r="H1337" t="n">
        <v>37170.8</v>
      </c>
      <c r="I1337" t="n">
        <v>102892</v>
      </c>
      <c r="J1337" t="n">
        <v>9107.700000000001</v>
      </c>
      <c r="K1337" t="n">
        <v>459.5</v>
      </c>
      <c r="L1337" t="n">
        <v>12204.2</v>
      </c>
      <c r="M1337" t="n">
        <v>839101.5</v>
      </c>
      <c r="N1337" t="n">
        <v>3</v>
      </c>
    </row>
    <row r="1338">
      <c r="A1338" s="4" t="n">
        <v>43797</v>
      </c>
      <c r="B1338" t="n">
        <v>47277.3</v>
      </c>
      <c r="C1338" t="n">
        <v>468140.1</v>
      </c>
      <c r="D1338" t="n">
        <v>44530.9</v>
      </c>
      <c r="E1338" t="n">
        <v>60495.9</v>
      </c>
      <c r="F1338" t="n">
        <v>18773.2</v>
      </c>
      <c r="G1338" t="n">
        <v>44208.4</v>
      </c>
      <c r="H1338" t="n">
        <v>37252.8</v>
      </c>
      <c r="I1338" t="n">
        <v>90301.89999999999</v>
      </c>
      <c r="J1338" t="n">
        <v>9096.9</v>
      </c>
      <c r="K1338" t="n">
        <v>397.9</v>
      </c>
      <c r="L1338" t="n">
        <v>12288.4</v>
      </c>
      <c r="M1338" t="n">
        <v>832763.7</v>
      </c>
      <c r="N1338" t="n">
        <v>3</v>
      </c>
    </row>
    <row r="1339">
      <c r="A1339" s="4" t="n">
        <v>43798</v>
      </c>
      <c r="B1339" t="n">
        <v>49028.5</v>
      </c>
      <c r="C1339" t="n">
        <v>454429.3</v>
      </c>
      <c r="D1339" t="n">
        <v>42323.7</v>
      </c>
      <c r="E1339" t="n">
        <v>72358.5</v>
      </c>
      <c r="F1339" t="n">
        <v>22074</v>
      </c>
      <c r="G1339" t="n">
        <v>45332.5</v>
      </c>
      <c r="H1339" t="n">
        <v>37223.7</v>
      </c>
      <c r="I1339" t="n">
        <v>81390.3</v>
      </c>
      <c r="J1339" t="n">
        <v>8802.9</v>
      </c>
      <c r="K1339" t="n">
        <v>500.5</v>
      </c>
      <c r="L1339" t="n">
        <v>12478.4</v>
      </c>
      <c r="M1339" t="n">
        <v>825942.3</v>
      </c>
      <c r="N1339" t="n">
        <v>3</v>
      </c>
    </row>
    <row r="1340">
      <c r="A1340" s="4" t="n">
        <v>43799</v>
      </c>
      <c r="B1340" t="n">
        <v>46367.2</v>
      </c>
      <c r="C1340" t="n">
        <v>443758.4</v>
      </c>
      <c r="D1340" t="n">
        <v>39537.8</v>
      </c>
      <c r="E1340" t="n">
        <v>52921</v>
      </c>
      <c r="F1340" t="n">
        <v>28438.5</v>
      </c>
      <c r="G1340" t="n">
        <v>47158</v>
      </c>
      <c r="H1340" t="n">
        <v>28389.8</v>
      </c>
      <c r="I1340" t="n">
        <v>79064</v>
      </c>
      <c r="J1340" t="n">
        <v>9035.799999999999</v>
      </c>
      <c r="K1340" t="n">
        <v>513.8</v>
      </c>
      <c r="L1340" t="n">
        <v>12496.7</v>
      </c>
      <c r="M1340" t="n">
        <v>787681.2</v>
      </c>
      <c r="N1340" t="n">
        <v>3</v>
      </c>
    </row>
    <row r="1341">
      <c r="A1341" s="4" t="n">
        <v>43800</v>
      </c>
      <c r="B1341" t="n">
        <v>41025.5</v>
      </c>
      <c r="C1341" t="n">
        <v>417072.2</v>
      </c>
      <c r="D1341" t="n">
        <v>34219.2</v>
      </c>
      <c r="E1341" t="n">
        <v>37940.2</v>
      </c>
      <c r="F1341" t="n">
        <v>29375.3</v>
      </c>
      <c r="G1341" t="n">
        <v>41000.3</v>
      </c>
      <c r="H1341" t="n">
        <v>18584.4</v>
      </c>
      <c r="I1341" t="n">
        <v>72351</v>
      </c>
      <c r="J1341" t="n">
        <v>8737.9</v>
      </c>
      <c r="K1341" t="n">
        <v>577.2</v>
      </c>
      <c r="L1341" t="n">
        <v>12460</v>
      </c>
      <c r="M1341" t="n">
        <v>713343.1</v>
      </c>
      <c r="N1341" t="n">
        <v>3</v>
      </c>
    </row>
    <row r="1342">
      <c r="A1342" s="4" t="n">
        <v>43801</v>
      </c>
      <c r="B1342" t="n">
        <v>46959.9</v>
      </c>
      <c r="C1342" t="n">
        <v>457080.3</v>
      </c>
      <c r="D1342" t="n">
        <v>37682.2</v>
      </c>
      <c r="E1342" t="n">
        <v>66683.10000000001</v>
      </c>
      <c r="F1342" t="n">
        <v>27453.9</v>
      </c>
      <c r="G1342" t="n">
        <v>46581.1</v>
      </c>
      <c r="H1342" t="n">
        <v>18618.5</v>
      </c>
      <c r="I1342" t="n">
        <v>69397.2</v>
      </c>
      <c r="J1342" t="n">
        <v>8916</v>
      </c>
      <c r="K1342" t="n">
        <v>479.8</v>
      </c>
      <c r="L1342" t="n">
        <v>12408.6</v>
      </c>
      <c r="M1342" t="n">
        <v>792260.5</v>
      </c>
      <c r="N1342" t="n">
        <v>3</v>
      </c>
    </row>
    <row r="1343">
      <c r="A1343" s="4" t="n">
        <v>43802</v>
      </c>
      <c r="B1343" t="n">
        <v>52937.4</v>
      </c>
      <c r="C1343" t="n">
        <v>482250.6</v>
      </c>
      <c r="D1343" t="n">
        <v>39106.6</v>
      </c>
      <c r="E1343" t="n">
        <v>52494.7</v>
      </c>
      <c r="F1343" t="n">
        <v>27069.4</v>
      </c>
      <c r="G1343" t="n">
        <v>50760.9</v>
      </c>
      <c r="H1343" t="n">
        <v>18621.1</v>
      </c>
      <c r="I1343" t="n">
        <v>69681.5</v>
      </c>
      <c r="J1343" t="n">
        <v>8855</v>
      </c>
      <c r="K1343" t="n">
        <v>303.5</v>
      </c>
      <c r="L1343" t="n">
        <v>12410.3</v>
      </c>
      <c r="M1343" t="n">
        <v>814491</v>
      </c>
      <c r="N1343" t="n">
        <v>3</v>
      </c>
    </row>
    <row r="1344">
      <c r="A1344" s="4" t="n">
        <v>43803</v>
      </c>
      <c r="B1344" t="n">
        <v>60271.8</v>
      </c>
      <c r="C1344" t="n">
        <v>486706.5</v>
      </c>
      <c r="D1344" t="n">
        <v>46698.5</v>
      </c>
      <c r="E1344" t="n">
        <v>33561.4</v>
      </c>
      <c r="F1344" t="n">
        <v>24631.9</v>
      </c>
      <c r="G1344" t="n">
        <v>46297.2</v>
      </c>
      <c r="H1344" t="n">
        <v>18616</v>
      </c>
      <c r="I1344" t="n">
        <v>82205.60000000001</v>
      </c>
      <c r="J1344" t="n">
        <v>8908.5</v>
      </c>
      <c r="K1344" t="n">
        <v>295.4</v>
      </c>
      <c r="L1344" t="n">
        <v>12135.1</v>
      </c>
      <c r="M1344" t="n">
        <v>820328</v>
      </c>
      <c r="N1344" t="n">
        <v>3</v>
      </c>
    </row>
    <row r="1345">
      <c r="A1345" s="4" t="n">
        <v>43804</v>
      </c>
      <c r="B1345" t="n">
        <v>51751.1</v>
      </c>
      <c r="C1345" t="n">
        <v>481878.2</v>
      </c>
      <c r="D1345" t="n">
        <v>40297.1</v>
      </c>
      <c r="E1345" t="n">
        <v>47846.2</v>
      </c>
      <c r="F1345" t="n">
        <v>27663.1</v>
      </c>
      <c r="G1345" t="n">
        <v>43387.6</v>
      </c>
      <c r="H1345" t="n">
        <v>18593.3</v>
      </c>
      <c r="I1345" t="n">
        <v>90225.39999999999</v>
      </c>
      <c r="J1345" t="n">
        <v>8358.4</v>
      </c>
      <c r="K1345" t="n">
        <v>497.8</v>
      </c>
      <c r="L1345" t="n">
        <v>12634.1</v>
      </c>
      <c r="M1345" t="n">
        <v>823132.2</v>
      </c>
      <c r="N1345" t="n">
        <v>3</v>
      </c>
    </row>
    <row r="1346">
      <c r="A1346" s="4" t="n">
        <v>43805</v>
      </c>
      <c r="B1346" t="n">
        <v>48909</v>
      </c>
      <c r="C1346" t="n">
        <v>486756.5</v>
      </c>
      <c r="D1346" t="n">
        <v>42209.7</v>
      </c>
      <c r="E1346" t="n">
        <v>47310.5</v>
      </c>
      <c r="F1346" t="n">
        <v>28736.5</v>
      </c>
      <c r="G1346" t="n">
        <v>37540.7</v>
      </c>
      <c r="H1346" t="n">
        <v>20096.7</v>
      </c>
      <c r="I1346" t="n">
        <v>88006.89999999999</v>
      </c>
      <c r="J1346" t="n">
        <v>8298.1</v>
      </c>
      <c r="K1346" t="n">
        <v>478.6</v>
      </c>
      <c r="L1346" t="n">
        <v>12550.1</v>
      </c>
      <c r="M1346" t="n">
        <v>820893.3</v>
      </c>
      <c r="N1346" t="n">
        <v>3</v>
      </c>
    </row>
    <row r="1347">
      <c r="A1347" s="4" t="n">
        <v>43806</v>
      </c>
      <c r="B1347" t="n">
        <v>40338.7</v>
      </c>
      <c r="C1347" t="n">
        <v>441564.5</v>
      </c>
      <c r="D1347" t="n">
        <v>39896.3</v>
      </c>
      <c r="E1347" t="n">
        <v>59353.3</v>
      </c>
      <c r="F1347" t="n">
        <v>28519.8</v>
      </c>
      <c r="G1347" t="n">
        <v>32642.5</v>
      </c>
      <c r="H1347" t="n">
        <v>33471.8</v>
      </c>
      <c r="I1347" t="n">
        <v>73739.3</v>
      </c>
      <c r="J1347" t="n">
        <v>8710.6</v>
      </c>
      <c r="K1347" t="n">
        <v>547.2</v>
      </c>
      <c r="L1347" t="n">
        <v>12549.3</v>
      </c>
      <c r="M1347" t="n">
        <v>771333.5</v>
      </c>
      <c r="N1347" t="n">
        <v>3</v>
      </c>
    </row>
    <row r="1348">
      <c r="A1348" s="4" t="n">
        <v>43807</v>
      </c>
      <c r="B1348" t="n">
        <v>35996</v>
      </c>
      <c r="C1348" t="n">
        <v>385588.5</v>
      </c>
      <c r="D1348" t="n">
        <v>35125.4</v>
      </c>
      <c r="E1348" t="n">
        <v>69578.89999999999</v>
      </c>
      <c r="F1348" t="n">
        <v>25470.4</v>
      </c>
      <c r="G1348" t="n">
        <v>31450.8</v>
      </c>
      <c r="H1348" t="n">
        <v>32374.9</v>
      </c>
      <c r="I1348" t="n">
        <v>70846</v>
      </c>
      <c r="J1348" t="n">
        <v>7396.8</v>
      </c>
      <c r="K1348" t="n">
        <v>554.7</v>
      </c>
      <c r="L1348" t="n">
        <v>12564.8</v>
      </c>
      <c r="M1348" t="n">
        <v>706947.3</v>
      </c>
      <c r="N1348" t="n">
        <v>3</v>
      </c>
    </row>
    <row r="1349">
      <c r="A1349" s="4" t="n">
        <v>43808</v>
      </c>
      <c r="B1349" t="n">
        <v>53512.2</v>
      </c>
      <c r="C1349" t="n">
        <v>458137.8</v>
      </c>
      <c r="D1349" t="n">
        <v>42433.4</v>
      </c>
      <c r="E1349" t="n">
        <v>50860.9</v>
      </c>
      <c r="F1349" t="n">
        <v>24396.1</v>
      </c>
      <c r="G1349" t="n">
        <v>38773.8</v>
      </c>
      <c r="H1349" t="n">
        <v>37241.7</v>
      </c>
      <c r="I1349" t="n">
        <v>80545.3</v>
      </c>
      <c r="J1349" t="n">
        <v>7937.2</v>
      </c>
      <c r="K1349" t="n">
        <v>571.8</v>
      </c>
      <c r="L1349" t="n">
        <v>12539.3</v>
      </c>
      <c r="M1349" t="n">
        <v>806949.5</v>
      </c>
      <c r="N1349" t="n">
        <v>3</v>
      </c>
    </row>
    <row r="1350">
      <c r="A1350" s="4" t="n">
        <v>43809</v>
      </c>
      <c r="B1350" t="n">
        <v>52428.6</v>
      </c>
      <c r="C1350" t="n">
        <v>478986.9</v>
      </c>
      <c r="D1350" t="n">
        <v>43164.2</v>
      </c>
      <c r="E1350" t="n">
        <v>44612.2</v>
      </c>
      <c r="F1350" t="n">
        <v>25200.5</v>
      </c>
      <c r="G1350" t="n">
        <v>38431.1</v>
      </c>
      <c r="H1350" t="n">
        <v>37171.5</v>
      </c>
      <c r="I1350" t="n">
        <v>89758.89999999999</v>
      </c>
      <c r="J1350" t="n">
        <v>7705.4</v>
      </c>
      <c r="K1350" t="n">
        <v>543.5</v>
      </c>
      <c r="L1350" t="n">
        <v>12570.1</v>
      </c>
      <c r="M1350" t="n">
        <v>830573</v>
      </c>
      <c r="N1350" t="n">
        <v>3</v>
      </c>
    </row>
    <row r="1351">
      <c r="A1351" s="4" t="n">
        <v>43810</v>
      </c>
      <c r="B1351" t="n">
        <v>37613.7</v>
      </c>
      <c r="C1351" t="n">
        <v>473134.9</v>
      </c>
      <c r="D1351" t="n">
        <v>42502.4</v>
      </c>
      <c r="E1351" t="n">
        <v>75843.39999999999</v>
      </c>
      <c r="F1351" t="n">
        <v>22634.2</v>
      </c>
      <c r="G1351" t="n">
        <v>32135.9</v>
      </c>
      <c r="H1351" t="n">
        <v>37499.6</v>
      </c>
      <c r="I1351" t="n">
        <v>75522.3</v>
      </c>
      <c r="J1351" t="n">
        <v>7721.9</v>
      </c>
      <c r="K1351" t="n">
        <v>543.1</v>
      </c>
      <c r="L1351" t="n">
        <v>12526.3</v>
      </c>
      <c r="M1351" t="n">
        <v>817677.8</v>
      </c>
      <c r="N1351" t="n">
        <v>3</v>
      </c>
    </row>
    <row r="1352">
      <c r="A1352" s="4" t="n">
        <v>43811</v>
      </c>
      <c r="B1352" t="n">
        <v>34892.9</v>
      </c>
      <c r="C1352" t="n">
        <v>454194.8</v>
      </c>
      <c r="D1352" t="n">
        <v>33677.8</v>
      </c>
      <c r="E1352" t="n">
        <v>57155.6</v>
      </c>
      <c r="F1352" t="n">
        <v>25985.4</v>
      </c>
      <c r="G1352" t="n">
        <v>33964.7</v>
      </c>
      <c r="H1352" t="n">
        <v>37568.5</v>
      </c>
      <c r="I1352" t="n">
        <v>70652.8</v>
      </c>
      <c r="J1352" t="n">
        <v>8309.1</v>
      </c>
      <c r="K1352" t="n">
        <v>570.6</v>
      </c>
      <c r="L1352" t="n">
        <v>12364.7</v>
      </c>
      <c r="M1352" t="n">
        <v>769336.9</v>
      </c>
      <c r="N1352" t="n">
        <v>3</v>
      </c>
    </row>
    <row r="1353">
      <c r="A1353" s="4" t="n">
        <v>43812</v>
      </c>
      <c r="B1353" t="n">
        <v>41137.8</v>
      </c>
      <c r="C1353" t="n">
        <v>475629.8</v>
      </c>
      <c r="D1353" t="n">
        <v>35843.5</v>
      </c>
      <c r="E1353" t="n">
        <v>47717.3</v>
      </c>
      <c r="F1353" t="n">
        <v>29405.3</v>
      </c>
      <c r="G1353" t="n">
        <v>38220.5</v>
      </c>
      <c r="H1353" t="n">
        <v>37512.8</v>
      </c>
      <c r="I1353" t="n">
        <v>72451.10000000001</v>
      </c>
      <c r="J1353" t="n">
        <v>8075.6</v>
      </c>
      <c r="K1353" t="n">
        <v>629.8</v>
      </c>
      <c r="L1353" t="n">
        <v>12606.2</v>
      </c>
      <c r="M1353" t="n">
        <v>799229.7</v>
      </c>
      <c r="N1353" t="n">
        <v>3</v>
      </c>
    </row>
    <row r="1354">
      <c r="A1354" s="4" t="n">
        <v>43813</v>
      </c>
      <c r="B1354" t="n">
        <v>36419</v>
      </c>
      <c r="C1354" t="n">
        <v>460591.7</v>
      </c>
      <c r="D1354" t="n">
        <v>35133.9</v>
      </c>
      <c r="E1354" t="n">
        <v>38221.5</v>
      </c>
      <c r="F1354" t="n">
        <v>28768.2</v>
      </c>
      <c r="G1354" t="n">
        <v>43093.2</v>
      </c>
      <c r="H1354" t="n">
        <v>37386.8</v>
      </c>
      <c r="I1354" t="n">
        <v>69633.7</v>
      </c>
      <c r="J1354" t="n">
        <v>8196.9</v>
      </c>
      <c r="K1354" t="n">
        <v>632.2</v>
      </c>
      <c r="L1354" t="n">
        <v>12627.6</v>
      </c>
      <c r="M1354" t="n">
        <v>770704.8</v>
      </c>
      <c r="N1354" t="n">
        <v>3</v>
      </c>
    </row>
    <row r="1355">
      <c r="A1355" s="4" t="n">
        <v>43814</v>
      </c>
      <c r="B1355" t="n">
        <v>40246.1</v>
      </c>
      <c r="C1355" t="n">
        <v>403899.8</v>
      </c>
      <c r="D1355" t="n">
        <v>37990.3</v>
      </c>
      <c r="E1355" t="n">
        <v>43056.8</v>
      </c>
      <c r="F1355" t="n">
        <v>28151.5</v>
      </c>
      <c r="G1355" t="n">
        <v>43239.4</v>
      </c>
      <c r="H1355" t="n">
        <v>32641.4</v>
      </c>
      <c r="I1355" t="n">
        <v>63559.3</v>
      </c>
      <c r="J1355" t="n">
        <v>7178.7</v>
      </c>
      <c r="K1355" t="n">
        <v>673.1</v>
      </c>
      <c r="L1355" t="n">
        <v>12577.2</v>
      </c>
      <c r="M1355" t="n">
        <v>713213.5</v>
      </c>
      <c r="N1355" t="n">
        <v>3</v>
      </c>
    </row>
    <row r="1356">
      <c r="A1356" s="4" t="n">
        <v>43815</v>
      </c>
      <c r="B1356" t="n">
        <v>56464.8</v>
      </c>
      <c r="C1356" t="n">
        <v>463412.6</v>
      </c>
      <c r="D1356" t="n">
        <v>43160.4</v>
      </c>
      <c r="E1356" t="n">
        <v>35836.3</v>
      </c>
      <c r="F1356" t="n">
        <v>28775.3</v>
      </c>
      <c r="G1356" t="n">
        <v>46727.3</v>
      </c>
      <c r="H1356" t="n">
        <v>36506.8</v>
      </c>
      <c r="I1356" t="n">
        <v>77006</v>
      </c>
      <c r="J1356" t="n">
        <v>7560.6</v>
      </c>
      <c r="K1356" t="n">
        <v>541.8</v>
      </c>
      <c r="L1356" t="n">
        <v>12605.6</v>
      </c>
      <c r="M1356" t="n">
        <v>808597.6</v>
      </c>
      <c r="N1356" t="n">
        <v>3</v>
      </c>
    </row>
    <row r="1357">
      <c r="A1357" s="4" t="n">
        <v>43816</v>
      </c>
      <c r="B1357" t="n">
        <v>42816.7</v>
      </c>
      <c r="C1357" t="n">
        <v>474241.5</v>
      </c>
      <c r="D1357" t="n">
        <v>39132.9</v>
      </c>
      <c r="E1357" t="n">
        <v>65538.60000000001</v>
      </c>
      <c r="F1357" t="n">
        <v>27257.8</v>
      </c>
      <c r="G1357" t="n">
        <v>42641.5</v>
      </c>
      <c r="H1357" t="n">
        <v>37409.7</v>
      </c>
      <c r="I1357" t="n">
        <v>77809.2</v>
      </c>
      <c r="J1357" t="n">
        <v>7358.1</v>
      </c>
      <c r="K1357" t="n">
        <v>623.8</v>
      </c>
      <c r="L1357" t="n">
        <v>12532.3</v>
      </c>
      <c r="M1357" t="n">
        <v>827362.1</v>
      </c>
      <c r="N1357" t="n">
        <v>3</v>
      </c>
    </row>
    <row r="1358">
      <c r="A1358" s="4" t="n">
        <v>43817</v>
      </c>
      <c r="B1358" t="n">
        <v>50200.7</v>
      </c>
      <c r="C1358" t="n">
        <v>494353.8</v>
      </c>
      <c r="D1358" t="n">
        <v>34404.8</v>
      </c>
      <c r="E1358" t="n">
        <v>39273.8</v>
      </c>
      <c r="F1358" t="n">
        <v>21474.6</v>
      </c>
      <c r="G1358" t="n">
        <v>40430.8</v>
      </c>
      <c r="H1358" t="n">
        <v>37746</v>
      </c>
      <c r="I1358" t="n">
        <v>73369.39999999999</v>
      </c>
      <c r="J1358" t="n">
        <v>6467.4</v>
      </c>
      <c r="K1358" t="n">
        <v>629.9</v>
      </c>
      <c r="L1358" t="n">
        <v>12420.7</v>
      </c>
      <c r="M1358" t="n">
        <v>810772</v>
      </c>
      <c r="N1358" t="n">
        <v>3</v>
      </c>
    </row>
    <row r="1359">
      <c r="A1359" s="4" t="n">
        <v>43818</v>
      </c>
      <c r="B1359" t="n">
        <v>44277.5</v>
      </c>
      <c r="C1359" t="n">
        <v>502770</v>
      </c>
      <c r="D1359" t="n">
        <v>34176.8</v>
      </c>
      <c r="E1359" t="n">
        <v>41930.3</v>
      </c>
      <c r="F1359" t="n">
        <v>20179.7</v>
      </c>
      <c r="G1359" t="n">
        <v>35159.4</v>
      </c>
      <c r="H1359" t="n">
        <v>37814</v>
      </c>
      <c r="I1359" t="n">
        <v>70902.7</v>
      </c>
      <c r="J1359" t="n">
        <v>5662.4</v>
      </c>
      <c r="K1359" t="n">
        <v>500.9</v>
      </c>
      <c r="L1359" t="n">
        <v>12421</v>
      </c>
      <c r="M1359" t="n">
        <v>805794.6</v>
      </c>
      <c r="N1359" t="n">
        <v>3</v>
      </c>
    </row>
    <row r="1360">
      <c r="A1360" s="4" t="n">
        <v>43819</v>
      </c>
      <c r="B1360" t="n">
        <v>39421.4</v>
      </c>
      <c r="C1360" t="n">
        <v>503661.2</v>
      </c>
      <c r="D1360" t="n">
        <v>34127.7</v>
      </c>
      <c r="E1360" t="n">
        <v>49906.1</v>
      </c>
      <c r="F1360" t="n">
        <v>15134.5</v>
      </c>
      <c r="G1360" t="n">
        <v>38548.2</v>
      </c>
      <c r="H1360" t="n">
        <v>37732.2</v>
      </c>
      <c r="I1360" t="n">
        <v>59598.7</v>
      </c>
      <c r="J1360" t="n">
        <v>5072.9</v>
      </c>
      <c r="K1360" t="n">
        <v>643.6</v>
      </c>
      <c r="L1360" t="n">
        <v>13148.1</v>
      </c>
      <c r="M1360" t="n">
        <v>796994.7</v>
      </c>
      <c r="N1360" t="n">
        <v>3</v>
      </c>
    </row>
    <row r="1361">
      <c r="A1361" s="4" t="n">
        <v>43820</v>
      </c>
      <c r="B1361" t="n">
        <v>34544.8</v>
      </c>
      <c r="C1361" t="n">
        <v>462980.9</v>
      </c>
      <c r="D1361" t="n">
        <v>33307</v>
      </c>
      <c r="E1361" t="n">
        <v>72367.39999999999</v>
      </c>
      <c r="F1361" t="n">
        <v>13396.6</v>
      </c>
      <c r="G1361" t="n">
        <v>31300.1</v>
      </c>
      <c r="H1361" t="n">
        <v>37689.6</v>
      </c>
      <c r="I1361" t="n">
        <v>50685.7</v>
      </c>
      <c r="J1361" t="n">
        <v>4925.9</v>
      </c>
      <c r="K1361" t="n">
        <v>467.1</v>
      </c>
      <c r="L1361" t="n">
        <v>13661.1</v>
      </c>
      <c r="M1361" t="n">
        <v>755326.2</v>
      </c>
      <c r="N1361" t="n">
        <v>3</v>
      </c>
    </row>
    <row r="1362">
      <c r="A1362" s="4" t="n">
        <v>43821</v>
      </c>
      <c r="B1362" t="n">
        <v>33873.5</v>
      </c>
      <c r="C1362" t="n">
        <v>429067.9</v>
      </c>
      <c r="D1362" t="n">
        <v>33747.4</v>
      </c>
      <c r="E1362" t="n">
        <v>44006.2</v>
      </c>
      <c r="F1362" t="n">
        <v>22930.8</v>
      </c>
      <c r="G1362" t="n">
        <v>30244.2</v>
      </c>
      <c r="H1362" t="n">
        <v>37826.8</v>
      </c>
      <c r="I1362" t="n">
        <v>41272.2</v>
      </c>
      <c r="J1362" t="n">
        <v>5831.6</v>
      </c>
      <c r="K1362" t="n">
        <v>629.6</v>
      </c>
      <c r="L1362" t="n">
        <v>13696.4</v>
      </c>
      <c r="M1362" t="n">
        <v>693126.8</v>
      </c>
      <c r="N1362" t="n">
        <v>3</v>
      </c>
    </row>
    <row r="1363">
      <c r="A1363" s="4" t="n">
        <v>43822</v>
      </c>
      <c r="B1363" t="n">
        <v>29967.8</v>
      </c>
      <c r="C1363" t="n">
        <v>453919.3</v>
      </c>
      <c r="D1363" t="n">
        <v>34591.7</v>
      </c>
      <c r="E1363" t="n">
        <v>57355.5</v>
      </c>
      <c r="F1363" t="n">
        <v>23355.4</v>
      </c>
      <c r="G1363" t="n">
        <v>29378.7</v>
      </c>
      <c r="H1363" t="n">
        <v>37805.1</v>
      </c>
      <c r="I1363" t="n">
        <v>37504.7</v>
      </c>
      <c r="J1363" t="n">
        <v>6136.5</v>
      </c>
      <c r="K1363" t="n">
        <v>655.4</v>
      </c>
      <c r="L1363" t="n">
        <v>13497.7</v>
      </c>
      <c r="M1363" t="n">
        <v>724167.8</v>
      </c>
      <c r="N1363" t="n">
        <v>3</v>
      </c>
    </row>
    <row r="1364">
      <c r="A1364" s="4" t="n">
        <v>43823</v>
      </c>
      <c r="B1364" t="n">
        <v>31081</v>
      </c>
      <c r="C1364" t="n">
        <v>374922.5</v>
      </c>
      <c r="D1364" t="n">
        <v>36257.9</v>
      </c>
      <c r="E1364" t="n">
        <v>75979.3</v>
      </c>
      <c r="F1364" t="n">
        <v>22334</v>
      </c>
      <c r="G1364" t="n">
        <v>30178.8</v>
      </c>
      <c r="H1364" t="n">
        <v>37669.3</v>
      </c>
      <c r="I1364" t="n">
        <v>39893</v>
      </c>
      <c r="J1364" t="n">
        <v>6230.1</v>
      </c>
      <c r="K1364" t="n">
        <v>486.6</v>
      </c>
      <c r="L1364" t="n">
        <v>13527.3</v>
      </c>
      <c r="M1364" t="n">
        <v>668559.8</v>
      </c>
      <c r="N1364" t="n">
        <v>3</v>
      </c>
    </row>
    <row r="1365">
      <c r="A1365" s="4" t="n">
        <v>43824</v>
      </c>
      <c r="B1365" t="n">
        <v>31621.4</v>
      </c>
      <c r="C1365" t="n">
        <v>307499.2</v>
      </c>
      <c r="D1365" t="n">
        <v>35231.3</v>
      </c>
      <c r="E1365" t="n">
        <v>58619.2</v>
      </c>
      <c r="F1365" t="n">
        <v>17303.3</v>
      </c>
      <c r="G1365" t="n">
        <v>31849.3</v>
      </c>
      <c r="H1365" t="n">
        <v>37552.6</v>
      </c>
      <c r="I1365" t="n">
        <v>39646.4</v>
      </c>
      <c r="J1365" t="n">
        <v>6077.1</v>
      </c>
      <c r="K1365" t="n">
        <v>553.5</v>
      </c>
      <c r="L1365" t="n">
        <v>12914.8</v>
      </c>
      <c r="M1365" t="n">
        <v>578868.2</v>
      </c>
      <c r="N1365" t="n">
        <v>3</v>
      </c>
    </row>
    <row r="1366">
      <c r="A1366" s="4" t="n">
        <v>43825</v>
      </c>
      <c r="B1366" t="n">
        <v>42283</v>
      </c>
      <c r="C1366" t="n">
        <v>381819.9</v>
      </c>
      <c r="D1366" t="n">
        <v>36504.2</v>
      </c>
      <c r="E1366" t="n">
        <v>58752</v>
      </c>
      <c r="F1366" t="n">
        <v>24059.2</v>
      </c>
      <c r="G1366" t="n">
        <v>39359.5</v>
      </c>
      <c r="H1366" t="n">
        <v>37483.8</v>
      </c>
      <c r="I1366" t="n">
        <v>48861.1</v>
      </c>
      <c r="J1366" t="n">
        <v>6493.6</v>
      </c>
      <c r="K1366" t="n">
        <v>602.5</v>
      </c>
      <c r="L1366" t="n">
        <v>13404.9</v>
      </c>
      <c r="M1366" t="n">
        <v>689623.8</v>
      </c>
      <c r="N1366" t="n">
        <v>3</v>
      </c>
    </row>
    <row r="1367">
      <c r="A1367" s="4" t="n">
        <v>43826</v>
      </c>
      <c r="B1367" t="n">
        <v>37404.4</v>
      </c>
      <c r="C1367" t="n">
        <v>409529.6</v>
      </c>
      <c r="D1367" t="n">
        <v>34317.7</v>
      </c>
      <c r="E1367" t="n">
        <v>76491</v>
      </c>
      <c r="F1367" t="n">
        <v>22477.1</v>
      </c>
      <c r="G1367" t="n">
        <v>35468.9</v>
      </c>
      <c r="H1367" t="n">
        <v>37496.4</v>
      </c>
      <c r="I1367" t="n">
        <v>48948.8</v>
      </c>
      <c r="J1367" t="n">
        <v>8533.4</v>
      </c>
      <c r="K1367" t="n">
        <v>597.7</v>
      </c>
      <c r="L1367" t="n">
        <v>13370</v>
      </c>
      <c r="M1367" t="n">
        <v>724635</v>
      </c>
      <c r="N1367" t="n">
        <v>3</v>
      </c>
    </row>
    <row r="1368">
      <c r="A1368" s="4" t="n">
        <v>43827</v>
      </c>
      <c r="B1368" t="n">
        <v>39172.5</v>
      </c>
      <c r="C1368" t="n">
        <v>416165.7</v>
      </c>
      <c r="D1368" t="n">
        <v>36915.5</v>
      </c>
      <c r="E1368" t="n">
        <v>53264.5</v>
      </c>
      <c r="F1368" t="n">
        <v>16562.5</v>
      </c>
      <c r="G1368" t="n">
        <v>38884.7</v>
      </c>
      <c r="H1368" t="n">
        <v>37435.7</v>
      </c>
      <c r="I1368" t="n">
        <v>52221.3</v>
      </c>
      <c r="J1368" t="n">
        <v>8444.6</v>
      </c>
      <c r="K1368" t="n">
        <v>601.8</v>
      </c>
      <c r="L1368" t="n">
        <v>13530.8</v>
      </c>
      <c r="M1368" t="n">
        <v>713199.6</v>
      </c>
      <c r="N1368" t="n">
        <v>3</v>
      </c>
    </row>
    <row r="1369">
      <c r="A1369" s="4" t="n">
        <v>43828</v>
      </c>
      <c r="B1369" t="n">
        <v>39007.3</v>
      </c>
      <c r="C1369" t="n">
        <v>403235.5</v>
      </c>
      <c r="D1369" t="n">
        <v>35770.4</v>
      </c>
      <c r="E1369" t="n">
        <v>33566.4</v>
      </c>
      <c r="F1369" t="n">
        <v>21653.5</v>
      </c>
      <c r="G1369" t="n">
        <v>34069.9</v>
      </c>
      <c r="H1369" t="n">
        <v>37451.7</v>
      </c>
      <c r="I1369" t="n">
        <v>50114.2</v>
      </c>
      <c r="J1369" t="n">
        <v>8136.8</v>
      </c>
      <c r="K1369" t="n">
        <v>626.9</v>
      </c>
      <c r="L1369" t="n">
        <v>13790.2</v>
      </c>
      <c r="M1369" t="n">
        <v>677422.8</v>
      </c>
      <c r="N1369" t="n">
        <v>3</v>
      </c>
    </row>
    <row r="1370">
      <c r="A1370" s="4" t="n">
        <v>43829</v>
      </c>
      <c r="B1370" t="n">
        <v>34737.2</v>
      </c>
      <c r="C1370" t="n">
        <v>417046.3</v>
      </c>
      <c r="D1370" t="n">
        <v>36139.6</v>
      </c>
      <c r="E1370" t="n">
        <v>53997.2</v>
      </c>
      <c r="F1370" t="n">
        <v>27960.7</v>
      </c>
      <c r="G1370" t="n">
        <v>31560.8</v>
      </c>
      <c r="H1370" t="n">
        <v>37507.4</v>
      </c>
      <c r="I1370" t="n">
        <v>49619</v>
      </c>
      <c r="J1370" t="n">
        <v>7769.2</v>
      </c>
      <c r="K1370" t="n">
        <v>502</v>
      </c>
      <c r="L1370" t="n">
        <v>13966.7</v>
      </c>
      <c r="M1370" t="n">
        <v>710806.1</v>
      </c>
      <c r="N1370" t="n">
        <v>3</v>
      </c>
    </row>
    <row r="1371">
      <c r="A1371" s="4" t="n">
        <v>43830</v>
      </c>
      <c r="B1371" t="n">
        <v>36022.9</v>
      </c>
      <c r="C1371" t="n">
        <v>392220.9</v>
      </c>
      <c r="D1371" t="n">
        <v>34254.2</v>
      </c>
      <c r="E1371" t="n">
        <v>69132.5</v>
      </c>
      <c r="F1371" t="n">
        <v>14150.8</v>
      </c>
      <c r="G1371" t="n">
        <v>31492.6</v>
      </c>
      <c r="H1371" t="n">
        <v>37495.4</v>
      </c>
      <c r="I1371" t="n">
        <v>44225.5</v>
      </c>
      <c r="J1371" t="n">
        <v>5809.2</v>
      </c>
      <c r="K1371" t="n">
        <v>504.2</v>
      </c>
      <c r="L1371" t="n">
        <v>13929.8</v>
      </c>
      <c r="M1371" t="n">
        <v>679237.8</v>
      </c>
      <c r="N1371" t="n">
        <v>3</v>
      </c>
    </row>
    <row r="1372">
      <c r="A1372" s="4" t="n">
        <v>43831</v>
      </c>
      <c r="B1372" t="n">
        <v>32988.1</v>
      </c>
      <c r="C1372" t="n">
        <v>365035</v>
      </c>
      <c r="D1372" t="n">
        <v>33371.7</v>
      </c>
      <c r="E1372" t="n">
        <v>29347.8</v>
      </c>
      <c r="F1372" t="n">
        <v>11814</v>
      </c>
      <c r="G1372" t="n">
        <v>24878.7</v>
      </c>
      <c r="H1372" t="n">
        <v>37490</v>
      </c>
      <c r="I1372" t="n">
        <v>39934.8</v>
      </c>
      <c r="J1372" t="n">
        <v>5288.2</v>
      </c>
      <c r="K1372" t="n">
        <v>634.7</v>
      </c>
      <c r="L1372" t="n">
        <v>13263.2</v>
      </c>
      <c r="M1372" t="n">
        <v>594046.2</v>
      </c>
      <c r="N1372" t="n">
        <v>3</v>
      </c>
    </row>
    <row r="1373">
      <c r="A1373" s="4" t="n">
        <v>43832</v>
      </c>
      <c r="B1373" t="n">
        <v>37660.8</v>
      </c>
      <c r="C1373" t="n">
        <v>441644.2</v>
      </c>
      <c r="D1373" t="n">
        <v>35270.8</v>
      </c>
      <c r="E1373" t="n">
        <v>37666.3</v>
      </c>
      <c r="F1373" t="n">
        <v>21889.9</v>
      </c>
      <c r="G1373" t="n">
        <v>31779.7</v>
      </c>
      <c r="H1373" t="n">
        <v>37403.3</v>
      </c>
      <c r="I1373" t="n">
        <v>52964.1</v>
      </c>
      <c r="J1373" t="n">
        <v>6052.5</v>
      </c>
      <c r="K1373" t="n">
        <v>388.9</v>
      </c>
      <c r="L1373" t="n">
        <v>13657.1</v>
      </c>
      <c r="M1373" t="n">
        <v>716377.5</v>
      </c>
      <c r="N1373" t="n">
        <v>3</v>
      </c>
    </row>
    <row r="1374">
      <c r="A1374" s="4" t="n">
        <v>43833</v>
      </c>
      <c r="B1374" t="n">
        <v>39619.3</v>
      </c>
      <c r="C1374" t="n">
        <v>452373.9</v>
      </c>
      <c r="D1374" t="n">
        <v>36276</v>
      </c>
      <c r="E1374" t="n">
        <v>55939.5</v>
      </c>
      <c r="F1374" t="n">
        <v>28890.2</v>
      </c>
      <c r="G1374" t="n">
        <v>33018.5</v>
      </c>
      <c r="H1374" t="n">
        <v>37494.6</v>
      </c>
      <c r="I1374" t="n">
        <v>62232.5</v>
      </c>
      <c r="J1374" t="n">
        <v>6484.1</v>
      </c>
      <c r="K1374" t="n">
        <v>581.8</v>
      </c>
      <c r="L1374" t="n">
        <v>13573.2</v>
      </c>
      <c r="M1374" t="n">
        <v>766483.6</v>
      </c>
      <c r="N1374" t="n">
        <v>3</v>
      </c>
    </row>
    <row r="1375">
      <c r="A1375" s="4" t="n">
        <v>43834</v>
      </c>
      <c r="B1375" t="n">
        <v>31338.3</v>
      </c>
      <c r="C1375" t="n">
        <v>452631.3</v>
      </c>
      <c r="D1375" t="n">
        <v>35464.7</v>
      </c>
      <c r="E1375" t="n">
        <v>62314</v>
      </c>
      <c r="F1375" t="n">
        <v>30238.8</v>
      </c>
      <c r="G1375" t="n">
        <v>30329.5</v>
      </c>
      <c r="H1375" t="n">
        <v>37578.1</v>
      </c>
      <c r="I1375" t="n">
        <v>37667.7</v>
      </c>
      <c r="J1375" t="n">
        <v>6155.5</v>
      </c>
      <c r="K1375" t="n">
        <v>564.1</v>
      </c>
      <c r="L1375" t="n">
        <v>13926.2</v>
      </c>
      <c r="M1375" t="n">
        <v>738208.1</v>
      </c>
      <c r="N1375" t="n">
        <v>3</v>
      </c>
    </row>
    <row r="1376">
      <c r="A1376" s="4" t="n">
        <v>43835</v>
      </c>
      <c r="B1376" t="n">
        <v>29852.9</v>
      </c>
      <c r="C1376" t="n">
        <v>385707.6</v>
      </c>
      <c r="D1376" t="n">
        <v>35923.2</v>
      </c>
      <c r="E1376" t="n">
        <v>68781.10000000001</v>
      </c>
      <c r="F1376" t="n">
        <v>30760.7</v>
      </c>
      <c r="G1376" t="n">
        <v>30406.1</v>
      </c>
      <c r="H1376" t="n">
        <v>35614.4</v>
      </c>
      <c r="I1376" t="n">
        <v>37186.9</v>
      </c>
      <c r="J1376" t="n">
        <v>6521</v>
      </c>
      <c r="K1376" t="n">
        <v>611.8</v>
      </c>
      <c r="L1376" t="n">
        <v>14049.2</v>
      </c>
      <c r="M1376" t="n">
        <v>675414.9</v>
      </c>
      <c r="N1376" t="n">
        <v>3</v>
      </c>
    </row>
    <row r="1377">
      <c r="A1377" s="4" t="n">
        <v>43836</v>
      </c>
      <c r="B1377" t="n">
        <v>37549.7</v>
      </c>
      <c r="C1377" t="n">
        <v>449649.1</v>
      </c>
      <c r="D1377" t="n">
        <v>35902.1</v>
      </c>
      <c r="E1377" t="n">
        <v>71994.3</v>
      </c>
      <c r="F1377" t="n">
        <v>28852.2</v>
      </c>
      <c r="G1377" t="n">
        <v>33568</v>
      </c>
      <c r="H1377" t="n">
        <v>37489</v>
      </c>
      <c r="I1377" t="n">
        <v>43967.9</v>
      </c>
      <c r="J1377" t="n">
        <v>7062.7</v>
      </c>
      <c r="K1377" t="n">
        <v>606.1</v>
      </c>
      <c r="L1377" t="n">
        <v>14041.8</v>
      </c>
      <c r="M1377" t="n">
        <v>760682.8</v>
      </c>
      <c r="N1377" t="n">
        <v>3</v>
      </c>
    </row>
    <row r="1378">
      <c r="A1378" s="4" t="n">
        <v>43837</v>
      </c>
      <c r="B1378" t="n">
        <v>38600.7</v>
      </c>
      <c r="C1378" t="n">
        <v>481732.6</v>
      </c>
      <c r="D1378" t="n">
        <v>36492.8</v>
      </c>
      <c r="E1378" t="n">
        <v>82291.10000000001</v>
      </c>
      <c r="F1378" t="n">
        <v>27209.7</v>
      </c>
      <c r="G1378" t="n">
        <v>30080.8</v>
      </c>
      <c r="H1378" t="n">
        <v>37524.5</v>
      </c>
      <c r="I1378" t="n">
        <v>38906.8</v>
      </c>
      <c r="J1378" t="n">
        <v>6316.5</v>
      </c>
      <c r="K1378" t="n">
        <v>466.3</v>
      </c>
      <c r="L1378" t="n">
        <v>13839.9</v>
      </c>
      <c r="M1378" t="n">
        <v>793461.7</v>
      </c>
      <c r="N1378" t="n">
        <v>3</v>
      </c>
    </row>
    <row r="1379">
      <c r="A1379" s="4" t="n">
        <v>43838</v>
      </c>
      <c r="B1379" t="n">
        <v>44431.2</v>
      </c>
      <c r="C1379" t="n">
        <v>484007.4</v>
      </c>
      <c r="D1379" t="n">
        <v>36237.5</v>
      </c>
      <c r="E1379" t="n">
        <v>86586.89999999999</v>
      </c>
      <c r="F1379" t="n">
        <v>23859.8</v>
      </c>
      <c r="G1379" t="n">
        <v>28048.2</v>
      </c>
      <c r="H1379" t="n">
        <v>37545</v>
      </c>
      <c r="I1379" t="n">
        <v>40932.5</v>
      </c>
      <c r="J1379" t="n">
        <v>6507.7</v>
      </c>
      <c r="K1379" t="n">
        <v>467.8</v>
      </c>
      <c r="L1379" t="n">
        <v>14009.4</v>
      </c>
      <c r="M1379" t="n">
        <v>802633.4</v>
      </c>
      <c r="N1379" t="n">
        <v>3</v>
      </c>
    </row>
    <row r="1380">
      <c r="A1380" s="4" t="n">
        <v>43839</v>
      </c>
      <c r="B1380" t="n">
        <v>45509.6</v>
      </c>
      <c r="C1380" t="n">
        <v>478009.4</v>
      </c>
      <c r="D1380" t="n">
        <v>36127.7</v>
      </c>
      <c r="E1380" t="n">
        <v>95214.10000000001</v>
      </c>
      <c r="F1380" t="n">
        <v>23935.1</v>
      </c>
      <c r="G1380" t="n">
        <v>36419.4</v>
      </c>
      <c r="H1380" t="n">
        <v>37409</v>
      </c>
      <c r="I1380" t="n">
        <v>35873.3</v>
      </c>
      <c r="J1380" t="n">
        <v>8142</v>
      </c>
      <c r="K1380" t="n">
        <v>575.4</v>
      </c>
      <c r="L1380" t="n">
        <v>13850.5</v>
      </c>
      <c r="M1380" t="n">
        <v>811065.5</v>
      </c>
      <c r="N1380" t="n">
        <v>3</v>
      </c>
    </row>
    <row r="1381">
      <c r="A1381" s="4" t="n">
        <v>43840</v>
      </c>
      <c r="B1381" t="n">
        <v>55644.5</v>
      </c>
      <c r="C1381" t="n">
        <v>482049.2</v>
      </c>
      <c r="D1381" t="n">
        <v>43219.2</v>
      </c>
      <c r="E1381" t="n">
        <v>75974.10000000001</v>
      </c>
      <c r="F1381" t="n">
        <v>25887.2</v>
      </c>
      <c r="G1381" t="n">
        <v>40248.1</v>
      </c>
      <c r="H1381" t="n">
        <v>22363.5</v>
      </c>
      <c r="I1381" t="n">
        <v>40684.3</v>
      </c>
      <c r="J1381" t="n">
        <v>8422</v>
      </c>
      <c r="K1381" t="n">
        <v>354.7</v>
      </c>
      <c r="L1381" t="n">
        <v>13668.3</v>
      </c>
      <c r="M1381" t="n">
        <v>808515.2</v>
      </c>
      <c r="N1381" t="n">
        <v>3</v>
      </c>
    </row>
    <row r="1382">
      <c r="A1382" s="4" t="n">
        <v>43841</v>
      </c>
      <c r="B1382" t="n">
        <v>41275.1</v>
      </c>
      <c r="C1382" t="n">
        <v>474162.1</v>
      </c>
      <c r="D1382" t="n">
        <v>39689.5</v>
      </c>
      <c r="E1382" t="n">
        <v>60015</v>
      </c>
      <c r="F1382" t="n">
        <v>30113.9</v>
      </c>
      <c r="G1382" t="n">
        <v>37556.2</v>
      </c>
      <c r="H1382" t="n">
        <v>18720.8</v>
      </c>
      <c r="I1382" t="n">
        <v>47964.7</v>
      </c>
      <c r="J1382" t="n">
        <v>8103.1</v>
      </c>
      <c r="K1382" t="n">
        <v>615.1</v>
      </c>
      <c r="L1382" t="n">
        <v>13718.7</v>
      </c>
      <c r="M1382" t="n">
        <v>771934.2</v>
      </c>
      <c r="N1382" t="n">
        <v>3</v>
      </c>
    </row>
    <row r="1383">
      <c r="A1383" s="4" t="n">
        <v>43842</v>
      </c>
      <c r="B1383" t="n">
        <v>33027.1</v>
      </c>
      <c r="C1383" t="n">
        <v>417662.6</v>
      </c>
      <c r="D1383" t="n">
        <v>33922.6</v>
      </c>
      <c r="E1383" t="n">
        <v>82789.2</v>
      </c>
      <c r="F1383" t="n">
        <v>23657.7</v>
      </c>
      <c r="G1383" t="n">
        <v>31142.3</v>
      </c>
      <c r="H1383" t="n">
        <v>18766.6</v>
      </c>
      <c r="I1383" t="n">
        <v>45921.9</v>
      </c>
      <c r="J1383" t="n">
        <v>6564.4</v>
      </c>
      <c r="K1383" t="n">
        <v>587.1</v>
      </c>
      <c r="L1383" t="n">
        <v>13734.5</v>
      </c>
      <c r="M1383" t="n">
        <v>707775.9</v>
      </c>
      <c r="N1383" t="n">
        <v>3</v>
      </c>
    </row>
    <row r="1384">
      <c r="A1384" s="4" t="n">
        <v>43843</v>
      </c>
      <c r="B1384" t="n">
        <v>40371.3</v>
      </c>
      <c r="C1384" t="n">
        <v>476853.3</v>
      </c>
      <c r="D1384" t="n">
        <v>36594</v>
      </c>
      <c r="E1384" t="n">
        <v>73701.39999999999</v>
      </c>
      <c r="F1384" t="n">
        <v>24735.7</v>
      </c>
      <c r="G1384" t="n">
        <v>35262</v>
      </c>
      <c r="H1384" t="n">
        <v>23890.6</v>
      </c>
      <c r="I1384" t="n">
        <v>65293.3</v>
      </c>
      <c r="J1384" t="n">
        <v>8664.299999999999</v>
      </c>
      <c r="K1384" t="n">
        <v>575.2</v>
      </c>
      <c r="L1384" t="n">
        <v>13706.6</v>
      </c>
      <c r="M1384" t="n">
        <v>799647.6</v>
      </c>
      <c r="N1384" t="n">
        <v>3</v>
      </c>
    </row>
    <row r="1385">
      <c r="A1385" s="4" t="n">
        <v>43844</v>
      </c>
      <c r="B1385" t="n">
        <v>43506.3</v>
      </c>
      <c r="C1385" t="n">
        <v>472549.6</v>
      </c>
      <c r="D1385" t="n">
        <v>39884.5</v>
      </c>
      <c r="E1385" t="n">
        <v>83243.89999999999</v>
      </c>
      <c r="F1385" t="n">
        <v>23466.3</v>
      </c>
      <c r="G1385" t="n">
        <v>34397.8</v>
      </c>
      <c r="H1385" t="n">
        <v>34970.1</v>
      </c>
      <c r="I1385" t="n">
        <v>76496.2</v>
      </c>
      <c r="J1385" t="n">
        <v>8901.700000000001</v>
      </c>
      <c r="K1385" t="n">
        <v>572.6</v>
      </c>
      <c r="L1385" t="n">
        <v>13756.2</v>
      </c>
      <c r="M1385" t="n">
        <v>831745.3</v>
      </c>
      <c r="N1385" t="n">
        <v>3</v>
      </c>
    </row>
    <row r="1386">
      <c r="A1386" s="4" t="n">
        <v>43845</v>
      </c>
      <c r="B1386" t="n">
        <v>41259.8</v>
      </c>
      <c r="C1386" t="n">
        <v>478773.2</v>
      </c>
      <c r="D1386" t="n">
        <v>37309.2</v>
      </c>
      <c r="E1386" t="n">
        <v>86486.89999999999</v>
      </c>
      <c r="F1386" t="n">
        <v>18944.3</v>
      </c>
      <c r="G1386" t="n">
        <v>40036</v>
      </c>
      <c r="H1386" t="n">
        <v>36981.4</v>
      </c>
      <c r="I1386" t="n">
        <v>77647.39999999999</v>
      </c>
      <c r="J1386" t="n">
        <v>9118.5</v>
      </c>
      <c r="K1386" t="n">
        <v>651.1</v>
      </c>
      <c r="L1386" t="n">
        <v>14022.5</v>
      </c>
      <c r="M1386" t="n">
        <v>841230.3</v>
      </c>
      <c r="N1386" t="n">
        <v>3</v>
      </c>
    </row>
    <row r="1387">
      <c r="A1387" s="4" t="n">
        <v>43846</v>
      </c>
      <c r="B1387" t="n">
        <v>44271.7</v>
      </c>
      <c r="C1387" t="n">
        <v>464438.8</v>
      </c>
      <c r="D1387" t="n">
        <v>38850.9</v>
      </c>
      <c r="E1387" t="n">
        <v>93086.39999999999</v>
      </c>
      <c r="F1387" t="n">
        <v>20973.6</v>
      </c>
      <c r="G1387" t="n">
        <v>45237.1</v>
      </c>
      <c r="H1387" t="n">
        <v>37382.9</v>
      </c>
      <c r="I1387" t="n">
        <v>68191.8</v>
      </c>
      <c r="J1387" t="n">
        <v>8098.8</v>
      </c>
      <c r="K1387" t="n">
        <v>199.4</v>
      </c>
      <c r="L1387" t="n">
        <v>13975.4</v>
      </c>
      <c r="M1387" t="n">
        <v>834706.9</v>
      </c>
      <c r="N1387" t="n">
        <v>3</v>
      </c>
    </row>
    <row r="1388">
      <c r="A1388" s="4" t="n">
        <v>43847</v>
      </c>
      <c r="B1388" t="n">
        <v>50462.3</v>
      </c>
      <c r="C1388" t="n">
        <v>452856.6</v>
      </c>
      <c r="D1388" t="n">
        <v>43086.5</v>
      </c>
      <c r="E1388" t="n">
        <v>84647.10000000001</v>
      </c>
      <c r="F1388" t="n">
        <v>20697.2</v>
      </c>
      <c r="G1388" t="n">
        <v>53565.4</v>
      </c>
      <c r="H1388" t="n">
        <v>37502.7</v>
      </c>
      <c r="I1388" t="n">
        <v>67259.5</v>
      </c>
      <c r="J1388" t="n">
        <v>7759.6</v>
      </c>
      <c r="K1388" t="n">
        <v>427.8</v>
      </c>
      <c r="L1388" t="n">
        <v>12841</v>
      </c>
      <c r="M1388" t="n">
        <v>831105.8</v>
      </c>
      <c r="N1388" t="n">
        <v>3</v>
      </c>
    </row>
    <row r="1389">
      <c r="A1389" s="4" t="n">
        <v>43848</v>
      </c>
      <c r="B1389" t="n">
        <v>36343.5</v>
      </c>
      <c r="C1389" t="n">
        <v>453429.1</v>
      </c>
      <c r="D1389" t="n">
        <v>39140.6</v>
      </c>
      <c r="E1389" t="n">
        <v>68051.5</v>
      </c>
      <c r="F1389" t="n">
        <v>25298.1</v>
      </c>
      <c r="G1389" t="n">
        <v>44003</v>
      </c>
      <c r="H1389" t="n">
        <v>35527.4</v>
      </c>
      <c r="I1389" t="n">
        <v>57888.1</v>
      </c>
      <c r="J1389" t="n">
        <v>8278.5</v>
      </c>
      <c r="K1389" t="n">
        <v>627.6</v>
      </c>
      <c r="L1389" t="n">
        <v>12803.3</v>
      </c>
      <c r="M1389" t="n">
        <v>781390.7</v>
      </c>
      <c r="N1389" t="n">
        <v>3</v>
      </c>
    </row>
    <row r="1390">
      <c r="A1390" s="4" t="n">
        <v>43849</v>
      </c>
      <c r="B1390" t="n">
        <v>27960.9</v>
      </c>
      <c r="C1390" t="n">
        <v>395424.4</v>
      </c>
      <c r="D1390" t="n">
        <v>37106.9</v>
      </c>
      <c r="E1390" t="n">
        <v>86860.3</v>
      </c>
      <c r="F1390" t="n">
        <v>20923.3</v>
      </c>
      <c r="G1390" t="n">
        <v>37696.8</v>
      </c>
      <c r="H1390" t="n">
        <v>37445.8</v>
      </c>
      <c r="I1390" t="n">
        <v>50582.9</v>
      </c>
      <c r="J1390" t="n">
        <v>7435.4</v>
      </c>
      <c r="K1390" t="n">
        <v>476.1</v>
      </c>
      <c r="L1390" t="n">
        <v>13729.8</v>
      </c>
      <c r="M1390" t="n">
        <v>715642.7</v>
      </c>
      <c r="N1390" t="n">
        <v>3</v>
      </c>
    </row>
    <row r="1391">
      <c r="A1391" s="4" t="n">
        <v>43850</v>
      </c>
      <c r="B1391" t="n">
        <v>40808.6</v>
      </c>
      <c r="C1391" t="n">
        <v>452925.6</v>
      </c>
      <c r="D1391" t="n">
        <v>37880.4</v>
      </c>
      <c r="E1391" t="n">
        <v>73303.2</v>
      </c>
      <c r="F1391" t="n">
        <v>23757.7</v>
      </c>
      <c r="G1391" t="n">
        <v>50330.9</v>
      </c>
      <c r="H1391" t="n">
        <v>37573.5</v>
      </c>
      <c r="I1391" t="n">
        <v>58947.7</v>
      </c>
      <c r="J1391" t="n">
        <v>7538.8</v>
      </c>
      <c r="K1391" t="n">
        <v>45.6</v>
      </c>
      <c r="L1391" t="n">
        <v>14078.7</v>
      </c>
      <c r="M1391" t="n">
        <v>797190.8</v>
      </c>
      <c r="N1391" t="n">
        <v>3</v>
      </c>
    </row>
    <row r="1392">
      <c r="A1392" s="4" t="n">
        <v>43851</v>
      </c>
      <c r="B1392" t="n">
        <v>35442.4</v>
      </c>
      <c r="C1392" t="n">
        <v>456428.4</v>
      </c>
      <c r="D1392" t="n">
        <v>35058.4</v>
      </c>
      <c r="E1392" t="n">
        <v>76590.39999999999</v>
      </c>
      <c r="F1392" t="n">
        <v>23215.2</v>
      </c>
      <c r="G1392" t="n">
        <v>49514</v>
      </c>
      <c r="H1392" t="n">
        <v>37618.3</v>
      </c>
      <c r="I1392" t="n">
        <v>75091.2</v>
      </c>
      <c r="J1392" t="n">
        <v>7772.3</v>
      </c>
      <c r="K1392" t="n">
        <v>59</v>
      </c>
      <c r="L1392" t="n">
        <v>14024.3</v>
      </c>
      <c r="M1392" t="n">
        <v>810813.8</v>
      </c>
      <c r="N1392" t="n">
        <v>3</v>
      </c>
    </row>
    <row r="1393">
      <c r="A1393" s="4" t="n">
        <v>43852</v>
      </c>
      <c r="B1393" t="n">
        <v>48003.6</v>
      </c>
      <c r="C1393" t="n">
        <v>461682.9</v>
      </c>
      <c r="D1393" t="n">
        <v>39782.9</v>
      </c>
      <c r="E1393" t="n">
        <v>56674.2</v>
      </c>
      <c r="F1393" t="n">
        <v>21648.8</v>
      </c>
      <c r="G1393" t="n">
        <v>54633.9</v>
      </c>
      <c r="H1393" t="n">
        <v>37551.2</v>
      </c>
      <c r="I1393" t="n">
        <v>69583.2</v>
      </c>
      <c r="J1393" t="n">
        <v>7022.8</v>
      </c>
      <c r="K1393" t="n">
        <v>56.3</v>
      </c>
      <c r="L1393" t="n">
        <v>13702.2</v>
      </c>
      <c r="M1393" t="n">
        <v>810342</v>
      </c>
      <c r="N1393" t="n">
        <v>3</v>
      </c>
    </row>
    <row r="1394">
      <c r="A1394" s="4" t="n">
        <v>43853</v>
      </c>
      <c r="B1394" t="n">
        <v>46704.5</v>
      </c>
      <c r="C1394" t="n">
        <v>489538.2</v>
      </c>
      <c r="D1394" t="n">
        <v>41683.3</v>
      </c>
      <c r="E1394" t="n">
        <v>16719.8</v>
      </c>
      <c r="F1394" t="n">
        <v>25653.8</v>
      </c>
      <c r="G1394" t="n">
        <v>57636.4</v>
      </c>
      <c r="H1394" t="n">
        <v>37505.6</v>
      </c>
      <c r="I1394" t="n">
        <v>75296.8</v>
      </c>
      <c r="J1394" t="n">
        <v>6518.9</v>
      </c>
      <c r="K1394" t="n">
        <v>229.6</v>
      </c>
      <c r="L1394" t="n">
        <v>13802.1</v>
      </c>
      <c r="M1394" t="n">
        <v>811289</v>
      </c>
      <c r="N1394" t="n">
        <v>3</v>
      </c>
    </row>
    <row r="1395">
      <c r="A1395" s="4" t="n">
        <v>43854</v>
      </c>
      <c r="B1395" t="n">
        <v>30925.7</v>
      </c>
      <c r="C1395" t="n">
        <v>471518.3</v>
      </c>
      <c r="D1395" t="n">
        <v>35793.3</v>
      </c>
      <c r="E1395" t="n">
        <v>61497.4</v>
      </c>
      <c r="F1395" t="n">
        <v>28123.6</v>
      </c>
      <c r="G1395" t="n">
        <v>46165.5</v>
      </c>
      <c r="H1395" t="n">
        <v>37548.4</v>
      </c>
      <c r="I1395" t="n">
        <v>75823.39999999999</v>
      </c>
      <c r="J1395" t="n">
        <v>7234.4</v>
      </c>
      <c r="K1395" t="n">
        <v>481.8</v>
      </c>
      <c r="L1395" t="n">
        <v>13836.6</v>
      </c>
      <c r="M1395" t="n">
        <v>808948.4</v>
      </c>
      <c r="N1395" t="n">
        <v>3</v>
      </c>
    </row>
    <row r="1396">
      <c r="A1396" s="4" t="n">
        <v>43855</v>
      </c>
      <c r="B1396" t="n">
        <v>31331.5</v>
      </c>
      <c r="C1396" t="n">
        <v>454427</v>
      </c>
      <c r="D1396" t="n">
        <v>34749.3</v>
      </c>
      <c r="E1396" t="n">
        <v>53761.8</v>
      </c>
      <c r="F1396" t="n">
        <v>17975.1</v>
      </c>
      <c r="G1396" t="n">
        <v>45235.2</v>
      </c>
      <c r="H1396" t="n">
        <v>37402.3</v>
      </c>
      <c r="I1396" t="n">
        <v>68683.8</v>
      </c>
      <c r="J1396" t="n">
        <v>8110.6</v>
      </c>
      <c r="K1396" t="n">
        <v>530.9</v>
      </c>
      <c r="L1396" t="n">
        <v>13930.3</v>
      </c>
      <c r="M1396" t="n">
        <v>766137.9</v>
      </c>
      <c r="N1396" t="n">
        <v>3</v>
      </c>
    </row>
    <row r="1397">
      <c r="A1397" s="4" t="n">
        <v>43856</v>
      </c>
      <c r="B1397" t="n">
        <v>30373.1</v>
      </c>
      <c r="C1397" t="n">
        <v>430068.7</v>
      </c>
      <c r="D1397" t="n">
        <v>34684</v>
      </c>
      <c r="E1397" t="n">
        <v>15829.4</v>
      </c>
      <c r="F1397" t="n">
        <v>25608.8</v>
      </c>
      <c r="G1397" t="n">
        <v>41753.7</v>
      </c>
      <c r="H1397" t="n">
        <v>37460.8</v>
      </c>
      <c r="I1397" t="n">
        <v>58345.4</v>
      </c>
      <c r="J1397" t="n">
        <v>8196.700000000001</v>
      </c>
      <c r="K1397" t="n">
        <v>517</v>
      </c>
      <c r="L1397" t="n">
        <v>13941</v>
      </c>
      <c r="M1397" t="n">
        <v>696778.8</v>
      </c>
      <c r="N1397" t="n">
        <v>3</v>
      </c>
    </row>
    <row r="1398">
      <c r="A1398" s="4" t="n">
        <v>43857</v>
      </c>
      <c r="B1398" t="n">
        <v>35585</v>
      </c>
      <c r="C1398" t="n">
        <v>486867.6</v>
      </c>
      <c r="D1398" t="n">
        <v>36828.3</v>
      </c>
      <c r="E1398" t="n">
        <v>20863.3</v>
      </c>
      <c r="F1398" t="n">
        <v>33830.9</v>
      </c>
      <c r="G1398" t="n">
        <v>48410.9</v>
      </c>
      <c r="H1398" t="n">
        <v>37406.2</v>
      </c>
      <c r="I1398" t="n">
        <v>69945.60000000001</v>
      </c>
      <c r="J1398" t="n">
        <v>8711.5</v>
      </c>
      <c r="K1398" t="n">
        <v>550.1</v>
      </c>
      <c r="L1398" t="n">
        <v>13813.6</v>
      </c>
      <c r="M1398" t="n">
        <v>792813.1</v>
      </c>
      <c r="N1398" t="n">
        <v>3</v>
      </c>
    </row>
    <row r="1399">
      <c r="A1399" s="4" t="n">
        <v>43858</v>
      </c>
      <c r="B1399" t="n">
        <v>38202.4</v>
      </c>
      <c r="C1399" t="n">
        <v>487025.6</v>
      </c>
      <c r="D1399" t="n">
        <v>38854.7</v>
      </c>
      <c r="E1399" t="n">
        <v>39602.8</v>
      </c>
      <c r="F1399" t="n">
        <v>35281.7</v>
      </c>
      <c r="G1399" t="n">
        <v>49471.7</v>
      </c>
      <c r="H1399" t="n">
        <v>37289.1</v>
      </c>
      <c r="I1399" t="n">
        <v>74350.89999999999</v>
      </c>
      <c r="J1399" t="n">
        <v>8327.6</v>
      </c>
      <c r="K1399" t="n">
        <v>278.2</v>
      </c>
      <c r="L1399" t="n">
        <v>13857.4</v>
      </c>
      <c r="M1399" t="n">
        <v>822542</v>
      </c>
      <c r="N1399" t="n">
        <v>3</v>
      </c>
    </row>
    <row r="1400">
      <c r="A1400" s="4" t="n">
        <v>43859</v>
      </c>
      <c r="B1400" t="n">
        <v>34867.9</v>
      </c>
      <c r="C1400" t="n">
        <v>485069.9</v>
      </c>
      <c r="D1400" t="n">
        <v>36345</v>
      </c>
      <c r="E1400" t="n">
        <v>52467.2</v>
      </c>
      <c r="F1400" t="n">
        <v>32612.7</v>
      </c>
      <c r="G1400" t="n">
        <v>45618.8</v>
      </c>
      <c r="H1400" t="n">
        <v>37426.4</v>
      </c>
      <c r="I1400" t="n">
        <v>74129.39999999999</v>
      </c>
      <c r="J1400" t="n">
        <v>8452.200000000001</v>
      </c>
      <c r="K1400" t="n">
        <v>413.7</v>
      </c>
      <c r="L1400" t="n">
        <v>14214.4</v>
      </c>
      <c r="M1400" t="n">
        <v>821617.6</v>
      </c>
      <c r="N1400" t="n">
        <v>3</v>
      </c>
    </row>
    <row r="1401">
      <c r="A1401" s="4" t="n">
        <v>43860</v>
      </c>
      <c r="B1401" t="n">
        <v>33624.6</v>
      </c>
      <c r="C1401" t="n">
        <v>491259.1</v>
      </c>
      <c r="D1401" t="n">
        <v>39423.4</v>
      </c>
      <c r="E1401" t="n">
        <v>51512.7</v>
      </c>
      <c r="F1401" t="n">
        <v>23668.2</v>
      </c>
      <c r="G1401" t="n">
        <v>51310.5</v>
      </c>
      <c r="H1401" t="n">
        <v>37425.6</v>
      </c>
      <c r="I1401" t="n">
        <v>68742.39999999999</v>
      </c>
      <c r="J1401" t="n">
        <v>6949.2</v>
      </c>
      <c r="K1401" t="n">
        <v>448.5</v>
      </c>
      <c r="L1401" t="n">
        <v>14315.7</v>
      </c>
      <c r="M1401" t="n">
        <v>818679.9</v>
      </c>
      <c r="N1401" t="n">
        <v>3</v>
      </c>
    </row>
    <row r="1402">
      <c r="A1402" s="4" t="n">
        <v>43861</v>
      </c>
      <c r="B1402" t="n">
        <v>38202.7</v>
      </c>
      <c r="C1402" t="n">
        <v>496004</v>
      </c>
      <c r="D1402" t="n">
        <v>38711.2</v>
      </c>
      <c r="E1402" t="n">
        <v>37966.3</v>
      </c>
      <c r="F1402" t="n">
        <v>25454.4</v>
      </c>
      <c r="G1402" t="n">
        <v>49431.1</v>
      </c>
      <c r="H1402" t="n">
        <v>37467.9</v>
      </c>
      <c r="I1402" t="n">
        <v>69898</v>
      </c>
      <c r="J1402" t="n">
        <v>8164.9</v>
      </c>
      <c r="K1402" t="n">
        <v>450.4</v>
      </c>
      <c r="L1402" t="n">
        <v>14257.8</v>
      </c>
      <c r="M1402" t="n">
        <v>816008.7</v>
      </c>
      <c r="N1402" t="n">
        <v>3</v>
      </c>
    </row>
    <row r="1403">
      <c r="A1403" s="4" t="n">
        <v>43862</v>
      </c>
      <c r="B1403" t="n">
        <v>34287.4</v>
      </c>
      <c r="C1403" t="n">
        <v>437154</v>
      </c>
      <c r="D1403" t="n">
        <v>37528</v>
      </c>
      <c r="E1403" t="n">
        <v>71889</v>
      </c>
      <c r="F1403" t="n">
        <v>18766.8</v>
      </c>
      <c r="G1403" t="n">
        <v>46458.7</v>
      </c>
      <c r="H1403" t="n">
        <v>37637.4</v>
      </c>
      <c r="I1403" t="n">
        <v>54757.5</v>
      </c>
      <c r="J1403" t="n">
        <v>9108.4</v>
      </c>
      <c r="K1403" t="n">
        <v>447.8</v>
      </c>
      <c r="L1403" t="n">
        <v>14289.5</v>
      </c>
      <c r="M1403" t="n">
        <v>762324.4</v>
      </c>
      <c r="N1403" t="n">
        <v>3</v>
      </c>
    </row>
    <row r="1404">
      <c r="A1404" s="4" t="n">
        <v>43863</v>
      </c>
      <c r="B1404" t="n">
        <v>26699.8</v>
      </c>
      <c r="C1404" t="n">
        <v>373396.6</v>
      </c>
      <c r="D1404" t="n">
        <v>32802.8</v>
      </c>
      <c r="E1404" t="n">
        <v>75082.10000000001</v>
      </c>
      <c r="F1404" t="n">
        <v>16827.1</v>
      </c>
      <c r="G1404" t="n">
        <v>39394.5</v>
      </c>
      <c r="H1404" t="n">
        <v>37681</v>
      </c>
      <c r="I1404" t="n">
        <v>48692.5</v>
      </c>
      <c r="J1404" t="n">
        <v>8055.1</v>
      </c>
      <c r="K1404" t="n">
        <v>142.3</v>
      </c>
      <c r="L1404" t="n">
        <v>14350.5</v>
      </c>
      <c r="M1404" t="n">
        <v>673124.3</v>
      </c>
      <c r="N1404" t="n">
        <v>3</v>
      </c>
    </row>
    <row r="1405">
      <c r="A1405" s="4" t="n">
        <v>43864</v>
      </c>
      <c r="B1405" t="n">
        <v>36784.7</v>
      </c>
      <c r="C1405" t="n">
        <v>393414.3</v>
      </c>
      <c r="D1405" t="n">
        <v>34655</v>
      </c>
      <c r="E1405" t="n">
        <v>65785.3</v>
      </c>
      <c r="F1405" t="n">
        <v>14706.5</v>
      </c>
      <c r="G1405" t="n">
        <v>33134.8</v>
      </c>
      <c r="H1405" t="n">
        <v>37543.8</v>
      </c>
      <c r="I1405" t="n">
        <v>40699.9</v>
      </c>
      <c r="J1405" t="n">
        <v>7505.6</v>
      </c>
      <c r="K1405" t="n">
        <v>345.1</v>
      </c>
      <c r="L1405" t="n">
        <v>14266.9</v>
      </c>
      <c r="M1405" t="n">
        <v>678841.8</v>
      </c>
      <c r="N1405" t="n">
        <v>3</v>
      </c>
    </row>
    <row r="1406">
      <c r="A1406" s="4" t="n">
        <v>43865</v>
      </c>
      <c r="B1406" t="n">
        <v>43181.1</v>
      </c>
      <c r="C1406" t="n">
        <v>467735.5</v>
      </c>
      <c r="D1406" t="n">
        <v>38785.1</v>
      </c>
      <c r="E1406" t="n">
        <v>47467.4</v>
      </c>
      <c r="F1406" t="n">
        <v>20227.9</v>
      </c>
      <c r="G1406" t="n">
        <v>46445</v>
      </c>
      <c r="H1406" t="n">
        <v>37511.5</v>
      </c>
      <c r="I1406" t="n">
        <v>57203.3</v>
      </c>
      <c r="J1406" t="n">
        <v>6786.7</v>
      </c>
      <c r="K1406" t="n">
        <v>454.1</v>
      </c>
      <c r="L1406" t="n">
        <v>14258.2</v>
      </c>
      <c r="M1406" t="n">
        <v>780055.7</v>
      </c>
      <c r="N1406" t="n">
        <v>3</v>
      </c>
    </row>
    <row r="1407">
      <c r="A1407" s="4" t="n">
        <v>43866</v>
      </c>
      <c r="B1407" t="n">
        <v>42121.5</v>
      </c>
      <c r="C1407" t="n">
        <v>478154.6</v>
      </c>
      <c r="D1407" t="n">
        <v>37861.7</v>
      </c>
      <c r="E1407" t="n">
        <v>51665.5</v>
      </c>
      <c r="F1407" t="n">
        <v>23883.1</v>
      </c>
      <c r="G1407" t="n">
        <v>55610.1</v>
      </c>
      <c r="H1407" t="n">
        <v>37462.3</v>
      </c>
      <c r="I1407" t="n">
        <v>70854</v>
      </c>
      <c r="J1407" t="n">
        <v>6628.9</v>
      </c>
      <c r="K1407" t="n">
        <v>455.7</v>
      </c>
      <c r="L1407" t="n">
        <v>14019.9</v>
      </c>
      <c r="M1407" t="n">
        <v>818717.4</v>
      </c>
      <c r="N1407" t="n">
        <v>3</v>
      </c>
    </row>
    <row r="1408">
      <c r="A1408" s="4" t="n">
        <v>43867</v>
      </c>
      <c r="B1408" t="n">
        <v>39288.8</v>
      </c>
      <c r="C1408" t="n">
        <v>462055.9</v>
      </c>
      <c r="D1408" t="n">
        <v>46176.8</v>
      </c>
      <c r="E1408" t="n">
        <v>48224.2</v>
      </c>
      <c r="F1408" t="n">
        <v>33823.2</v>
      </c>
      <c r="G1408" t="n">
        <v>49757.3</v>
      </c>
      <c r="H1408" t="n">
        <v>37536.3</v>
      </c>
      <c r="I1408" t="n">
        <v>74235.3</v>
      </c>
      <c r="J1408" t="n">
        <v>7222</v>
      </c>
      <c r="K1408" t="n">
        <v>510.8</v>
      </c>
      <c r="L1408" t="n">
        <v>14233.7</v>
      </c>
      <c r="M1408" t="n">
        <v>813064.2</v>
      </c>
      <c r="N1408" t="n">
        <v>3</v>
      </c>
    </row>
    <row r="1409">
      <c r="A1409" s="4" t="n">
        <v>43868</v>
      </c>
      <c r="B1409" t="n">
        <v>32001.4</v>
      </c>
      <c r="C1409" t="n">
        <v>445921.7</v>
      </c>
      <c r="D1409" t="n">
        <v>38538.9</v>
      </c>
      <c r="E1409" t="n">
        <v>69446.60000000001</v>
      </c>
      <c r="F1409" t="n">
        <v>34929.3</v>
      </c>
      <c r="G1409" t="n">
        <v>42882.8</v>
      </c>
      <c r="H1409" t="n">
        <v>37556.1</v>
      </c>
      <c r="I1409" t="n">
        <v>75317.5</v>
      </c>
      <c r="J1409" t="n">
        <v>7777.4</v>
      </c>
      <c r="K1409" t="n">
        <v>550.5</v>
      </c>
      <c r="L1409" t="n">
        <v>14037.3</v>
      </c>
      <c r="M1409" t="n">
        <v>798959.6</v>
      </c>
      <c r="N1409" t="n">
        <v>3</v>
      </c>
    </row>
    <row r="1410">
      <c r="A1410" s="4" t="n">
        <v>43869</v>
      </c>
      <c r="B1410" t="n">
        <v>34622</v>
      </c>
      <c r="C1410" t="n">
        <v>447964.2</v>
      </c>
      <c r="D1410" t="n">
        <v>33080.9</v>
      </c>
      <c r="E1410" t="n">
        <v>56271.1</v>
      </c>
      <c r="F1410" t="n">
        <v>32822.3</v>
      </c>
      <c r="G1410" t="n">
        <v>40023.3</v>
      </c>
      <c r="H1410" t="n">
        <v>35033</v>
      </c>
      <c r="I1410" t="n">
        <v>63901.1</v>
      </c>
      <c r="J1410" t="n">
        <v>8784.200000000001</v>
      </c>
      <c r="K1410" t="n">
        <v>590.6</v>
      </c>
      <c r="L1410" t="n">
        <v>14205.9</v>
      </c>
      <c r="M1410" t="n">
        <v>767298.6</v>
      </c>
      <c r="N1410" t="n">
        <v>3</v>
      </c>
    </row>
    <row r="1411">
      <c r="A1411" s="4" t="n">
        <v>43870</v>
      </c>
      <c r="B1411" t="n">
        <v>31456.7</v>
      </c>
      <c r="C1411" t="n">
        <v>389712.9</v>
      </c>
      <c r="D1411" t="n">
        <v>33394.7</v>
      </c>
      <c r="E1411" t="n">
        <v>81301.39999999999</v>
      </c>
      <c r="F1411" t="n">
        <v>26311.7</v>
      </c>
      <c r="G1411" t="n">
        <v>33844.2</v>
      </c>
      <c r="H1411" t="n">
        <v>37381.3</v>
      </c>
      <c r="I1411" t="n">
        <v>48011.2</v>
      </c>
      <c r="J1411" t="n">
        <v>7371.2</v>
      </c>
      <c r="K1411" t="n">
        <v>535.9</v>
      </c>
      <c r="L1411" t="n">
        <v>14081.7</v>
      </c>
      <c r="M1411" t="n">
        <v>703402.9</v>
      </c>
      <c r="N1411" t="n">
        <v>3</v>
      </c>
    </row>
    <row r="1412">
      <c r="A1412" s="4" t="n">
        <v>43871</v>
      </c>
      <c r="B1412" t="n">
        <v>46769.7</v>
      </c>
      <c r="C1412" t="n">
        <v>473451.1</v>
      </c>
      <c r="D1412" t="n">
        <v>40760.4</v>
      </c>
      <c r="E1412" t="n">
        <v>49610.9</v>
      </c>
      <c r="F1412" t="n">
        <v>27166.8</v>
      </c>
      <c r="G1412" t="n">
        <v>42233.5</v>
      </c>
      <c r="H1412" t="n">
        <v>37311.7</v>
      </c>
      <c r="I1412" t="n">
        <v>63943.9</v>
      </c>
      <c r="J1412" t="n">
        <v>9341.299999999999</v>
      </c>
      <c r="K1412" t="n">
        <v>545.2</v>
      </c>
      <c r="L1412" t="n">
        <v>14076.3</v>
      </c>
      <c r="M1412" t="n">
        <v>805210.8</v>
      </c>
      <c r="N1412" t="n">
        <v>3</v>
      </c>
    </row>
    <row r="1413">
      <c r="A1413" s="4" t="n">
        <v>43872</v>
      </c>
      <c r="B1413" t="n">
        <v>42131.6</v>
      </c>
      <c r="C1413" t="n">
        <v>512545.6</v>
      </c>
      <c r="D1413" t="n">
        <v>40886.8</v>
      </c>
      <c r="E1413" t="n">
        <v>33036.8</v>
      </c>
      <c r="F1413" t="n">
        <v>27198.1</v>
      </c>
      <c r="G1413" t="n">
        <v>44139.9</v>
      </c>
      <c r="H1413" t="n">
        <v>37355.2</v>
      </c>
      <c r="I1413" t="n">
        <v>77700.5</v>
      </c>
      <c r="J1413" t="n">
        <v>8659.700000000001</v>
      </c>
      <c r="K1413" t="n">
        <v>532.3</v>
      </c>
      <c r="L1413" t="n">
        <v>14025.6</v>
      </c>
      <c r="M1413" t="n">
        <v>838212.1</v>
      </c>
      <c r="N1413" t="n">
        <v>3</v>
      </c>
    </row>
    <row r="1414">
      <c r="A1414" s="4" t="n">
        <v>43873</v>
      </c>
      <c r="B1414" t="n">
        <v>40514.9</v>
      </c>
      <c r="C1414" t="n">
        <v>506169.8</v>
      </c>
      <c r="D1414" t="n">
        <v>38692.9</v>
      </c>
      <c r="E1414" t="n">
        <v>41064.1</v>
      </c>
      <c r="F1414" t="n">
        <v>27518.1</v>
      </c>
      <c r="G1414" t="n">
        <v>52111.7</v>
      </c>
      <c r="H1414" t="n">
        <v>37335.5</v>
      </c>
      <c r="I1414" t="n">
        <v>79087.39999999999</v>
      </c>
      <c r="J1414" t="n">
        <v>7864.4</v>
      </c>
      <c r="K1414" t="n">
        <v>437.5</v>
      </c>
      <c r="L1414" t="n">
        <v>13514.8</v>
      </c>
      <c r="M1414" t="n">
        <v>844311.2</v>
      </c>
      <c r="N1414" t="n">
        <v>3</v>
      </c>
    </row>
    <row r="1415">
      <c r="A1415" s="4" t="n">
        <v>43874</v>
      </c>
      <c r="B1415" t="n">
        <v>35896.3</v>
      </c>
      <c r="C1415" t="n">
        <v>497367.9</v>
      </c>
      <c r="D1415" t="n">
        <v>41065.6</v>
      </c>
      <c r="E1415" t="n">
        <v>51178.5</v>
      </c>
      <c r="F1415" t="n">
        <v>36098.8</v>
      </c>
      <c r="G1415" t="n">
        <v>50546.1</v>
      </c>
      <c r="H1415" t="n">
        <v>37403.2</v>
      </c>
      <c r="I1415" t="n">
        <v>68701.89999999999</v>
      </c>
      <c r="J1415" t="n">
        <v>6947</v>
      </c>
      <c r="K1415" t="n">
        <v>246</v>
      </c>
      <c r="L1415" t="n">
        <v>13226.7</v>
      </c>
      <c r="M1415" t="n">
        <v>838678</v>
      </c>
      <c r="N1415" t="n">
        <v>3</v>
      </c>
    </row>
    <row r="1416">
      <c r="A1416" s="4" t="n">
        <v>43875</v>
      </c>
      <c r="B1416" t="n">
        <v>38106.7</v>
      </c>
      <c r="C1416" t="n">
        <v>475089.4</v>
      </c>
      <c r="D1416" t="n">
        <v>38423</v>
      </c>
      <c r="E1416" t="n">
        <v>80554.39999999999</v>
      </c>
      <c r="F1416" t="n">
        <v>34622.5</v>
      </c>
      <c r="G1416" t="n">
        <v>38404.1</v>
      </c>
      <c r="H1416" t="n">
        <v>37583.4</v>
      </c>
      <c r="I1416" t="n">
        <v>63553.7</v>
      </c>
      <c r="J1416" t="n">
        <v>6891.1</v>
      </c>
      <c r="K1416" t="n">
        <v>404.3</v>
      </c>
      <c r="L1416" t="n">
        <v>13169.5</v>
      </c>
      <c r="M1416" t="n">
        <v>826802.1</v>
      </c>
      <c r="N1416" t="n">
        <v>3</v>
      </c>
    </row>
    <row r="1417">
      <c r="A1417" s="4" t="n">
        <v>43876</v>
      </c>
      <c r="B1417" t="n">
        <v>36488.5</v>
      </c>
      <c r="C1417" t="n">
        <v>464679.1</v>
      </c>
      <c r="D1417" t="n">
        <v>37191.1</v>
      </c>
      <c r="E1417" t="n">
        <v>73104.60000000001</v>
      </c>
      <c r="F1417" t="n">
        <v>27226.6</v>
      </c>
      <c r="G1417" t="n">
        <v>37770.6</v>
      </c>
      <c r="H1417" t="n">
        <v>37647.2</v>
      </c>
      <c r="I1417" t="n">
        <v>51473.5</v>
      </c>
      <c r="J1417" t="n">
        <v>7033.1</v>
      </c>
      <c r="K1417" t="n">
        <v>429.3</v>
      </c>
      <c r="L1417" t="n">
        <v>13270</v>
      </c>
      <c r="M1417" t="n">
        <v>786313.5</v>
      </c>
      <c r="N1417" t="n">
        <v>3</v>
      </c>
    </row>
    <row r="1418">
      <c r="A1418" s="4" t="n">
        <v>43877</v>
      </c>
      <c r="B1418" t="n">
        <v>34057.1</v>
      </c>
      <c r="C1418" t="n">
        <v>421992.6</v>
      </c>
      <c r="D1418" t="n">
        <v>32899.1</v>
      </c>
      <c r="E1418" t="n">
        <v>61316.2</v>
      </c>
      <c r="F1418" t="n">
        <v>31747</v>
      </c>
      <c r="G1418" t="n">
        <v>35205</v>
      </c>
      <c r="H1418" t="n">
        <v>34523.1</v>
      </c>
      <c r="I1418" t="n">
        <v>42986.2</v>
      </c>
      <c r="J1418" t="n">
        <v>6767.9</v>
      </c>
      <c r="K1418" t="n">
        <v>485.8</v>
      </c>
      <c r="L1418" t="n">
        <v>13540.5</v>
      </c>
      <c r="M1418" t="n">
        <v>715520.5</v>
      </c>
      <c r="N1418" t="n">
        <v>3</v>
      </c>
    </row>
    <row r="1419">
      <c r="A1419" s="4" t="n">
        <v>43878</v>
      </c>
      <c r="B1419" t="n">
        <v>39547.4</v>
      </c>
      <c r="C1419" t="n">
        <v>485772</v>
      </c>
      <c r="D1419" t="n">
        <v>35916.9</v>
      </c>
      <c r="E1419" t="n">
        <v>72963.7</v>
      </c>
      <c r="F1419" t="n">
        <v>30113.3</v>
      </c>
      <c r="G1419" t="n">
        <v>45725.4</v>
      </c>
      <c r="H1419" t="n">
        <v>37373.2</v>
      </c>
      <c r="I1419" t="n">
        <v>50882.6</v>
      </c>
      <c r="J1419" t="n">
        <v>7233</v>
      </c>
      <c r="K1419" t="n">
        <v>471.6</v>
      </c>
      <c r="L1419" t="n">
        <v>13646.8</v>
      </c>
      <c r="M1419" t="n">
        <v>819645.9</v>
      </c>
      <c r="N1419" t="n">
        <v>3</v>
      </c>
    </row>
    <row r="1420">
      <c r="A1420" s="4" t="n">
        <v>43879</v>
      </c>
      <c r="B1420" t="n">
        <v>44061.9</v>
      </c>
      <c r="C1420" t="n">
        <v>514513.3</v>
      </c>
      <c r="D1420" t="n">
        <v>40517</v>
      </c>
      <c r="E1420" t="n">
        <v>50538.9</v>
      </c>
      <c r="F1420" t="n">
        <v>33145.6</v>
      </c>
      <c r="G1420" t="n">
        <v>52847.9</v>
      </c>
      <c r="H1420" t="n">
        <v>37361.4</v>
      </c>
      <c r="I1420" t="n">
        <v>60891.6</v>
      </c>
      <c r="J1420" t="n">
        <v>7502.1</v>
      </c>
      <c r="K1420" t="n">
        <v>496.5</v>
      </c>
      <c r="L1420" t="n">
        <v>13481.9</v>
      </c>
      <c r="M1420" t="n">
        <v>855358</v>
      </c>
      <c r="N1420" t="n">
        <v>3</v>
      </c>
    </row>
    <row r="1421">
      <c r="A1421" s="4" t="n">
        <v>43880</v>
      </c>
      <c r="B1421" t="n">
        <v>42493.2</v>
      </c>
      <c r="C1421" t="n">
        <v>511131.5</v>
      </c>
      <c r="D1421" t="n">
        <v>38217.4</v>
      </c>
      <c r="E1421" t="n">
        <v>60924.2</v>
      </c>
      <c r="F1421" t="n">
        <v>33089.1</v>
      </c>
      <c r="G1421" t="n">
        <v>49329</v>
      </c>
      <c r="H1421" t="n">
        <v>37451.2</v>
      </c>
      <c r="I1421" t="n">
        <v>63668.6</v>
      </c>
      <c r="J1421" t="n">
        <v>6888.8</v>
      </c>
      <c r="K1421" t="n">
        <v>519.5</v>
      </c>
      <c r="L1421" t="n">
        <v>13479.8</v>
      </c>
      <c r="M1421" t="n">
        <v>857192.2</v>
      </c>
      <c r="N1421" t="n">
        <v>3</v>
      </c>
    </row>
    <row r="1422">
      <c r="A1422" s="4" t="n">
        <v>43881</v>
      </c>
      <c r="B1422" t="n">
        <v>39555.5</v>
      </c>
      <c r="C1422" t="n">
        <v>488720.1</v>
      </c>
      <c r="D1422" t="n">
        <v>36371.4</v>
      </c>
      <c r="E1422" t="n">
        <v>82492.5</v>
      </c>
      <c r="F1422" t="n">
        <v>37719.9</v>
      </c>
      <c r="G1422" t="n">
        <v>46017</v>
      </c>
      <c r="H1422" t="n">
        <v>37408.9</v>
      </c>
      <c r="I1422" t="n">
        <v>70882.3</v>
      </c>
      <c r="J1422" t="n">
        <v>6569.3</v>
      </c>
      <c r="K1422" t="n">
        <v>453.9</v>
      </c>
      <c r="L1422" t="n">
        <v>12521.6</v>
      </c>
      <c r="M1422" t="n">
        <v>858712.5</v>
      </c>
      <c r="N1422" t="n">
        <v>3</v>
      </c>
    </row>
    <row r="1423">
      <c r="A1423" s="4" t="n">
        <v>43882</v>
      </c>
      <c r="B1423" t="n">
        <v>35755.9</v>
      </c>
      <c r="C1423" t="n">
        <v>488137.3</v>
      </c>
      <c r="D1423" t="n">
        <v>36738.5</v>
      </c>
      <c r="E1423" t="n">
        <v>84929.89999999999</v>
      </c>
      <c r="F1423" t="n">
        <v>28544.6</v>
      </c>
      <c r="G1423" t="n">
        <v>46200.3</v>
      </c>
      <c r="H1423" t="n">
        <v>37540.5</v>
      </c>
      <c r="I1423" t="n">
        <v>72068</v>
      </c>
      <c r="J1423" t="n">
        <v>7607.3</v>
      </c>
      <c r="K1423" t="n">
        <v>498.1</v>
      </c>
      <c r="L1423" t="n">
        <v>12465.2</v>
      </c>
      <c r="M1423" t="n">
        <v>850485.7</v>
      </c>
      <c r="N1423" t="n">
        <v>3</v>
      </c>
    </row>
    <row r="1424">
      <c r="A1424" s="4" t="n">
        <v>43883</v>
      </c>
      <c r="B1424" t="n">
        <v>30211</v>
      </c>
      <c r="C1424" t="n">
        <v>480238</v>
      </c>
      <c r="D1424" t="n">
        <v>37702.8</v>
      </c>
      <c r="E1424" t="n">
        <v>65314.2</v>
      </c>
      <c r="F1424" t="n">
        <v>29722.5</v>
      </c>
      <c r="G1424" t="n">
        <v>36381.5</v>
      </c>
      <c r="H1424" t="n">
        <v>37648.5</v>
      </c>
      <c r="I1424" t="n">
        <v>58334.5</v>
      </c>
      <c r="J1424" t="n">
        <v>7384.7</v>
      </c>
      <c r="K1424" t="n">
        <v>521.2</v>
      </c>
      <c r="L1424" t="n">
        <v>11810.4</v>
      </c>
      <c r="M1424" t="n">
        <v>795269.2</v>
      </c>
      <c r="N1424" t="n">
        <v>3</v>
      </c>
    </row>
    <row r="1425">
      <c r="A1425" s="4" t="n">
        <v>43884</v>
      </c>
      <c r="B1425" t="n">
        <v>30473.4</v>
      </c>
      <c r="C1425" t="n">
        <v>377367.1</v>
      </c>
      <c r="D1425" t="n">
        <v>37983</v>
      </c>
      <c r="E1425" t="n">
        <v>87657.8</v>
      </c>
      <c r="F1425" t="n">
        <v>32722.3</v>
      </c>
      <c r="G1425" t="n">
        <v>39135.2</v>
      </c>
      <c r="H1425" t="n">
        <v>37570.3</v>
      </c>
      <c r="I1425" t="n">
        <v>49402.1</v>
      </c>
      <c r="J1425" t="n">
        <v>7056.9</v>
      </c>
      <c r="K1425" t="n">
        <v>400.1</v>
      </c>
      <c r="L1425" t="n">
        <v>11578.3</v>
      </c>
      <c r="M1425" t="n">
        <v>711346.5</v>
      </c>
      <c r="N1425" t="n">
        <v>3</v>
      </c>
    </row>
    <row r="1426">
      <c r="A1426" s="4" t="n">
        <v>43885</v>
      </c>
      <c r="B1426" t="n">
        <v>49851</v>
      </c>
      <c r="C1426" t="n">
        <v>474863.3</v>
      </c>
      <c r="D1426" t="n">
        <v>38969.8</v>
      </c>
      <c r="E1426" t="n">
        <v>45081</v>
      </c>
      <c r="F1426" t="n">
        <v>35372.6</v>
      </c>
      <c r="G1426" t="n">
        <v>58831.7</v>
      </c>
      <c r="H1426" t="n">
        <v>37506.3</v>
      </c>
      <c r="I1426" t="n">
        <v>61597.6</v>
      </c>
      <c r="J1426" t="n">
        <v>6599.5</v>
      </c>
      <c r="K1426" t="n">
        <v>417.9</v>
      </c>
      <c r="L1426" t="n">
        <v>12015.9</v>
      </c>
      <c r="M1426" t="n">
        <v>821106.8</v>
      </c>
      <c r="N1426" t="n">
        <v>3</v>
      </c>
    </row>
    <row r="1427">
      <c r="A1427" s="4" t="n">
        <v>43886</v>
      </c>
      <c r="B1427" t="n">
        <v>39179.8</v>
      </c>
      <c r="C1427" t="n">
        <v>518766.2</v>
      </c>
      <c r="D1427" t="n">
        <v>41122</v>
      </c>
      <c r="E1427" t="n">
        <v>29002.2</v>
      </c>
      <c r="F1427" t="n">
        <v>34443.4</v>
      </c>
      <c r="G1427" t="n">
        <v>57538.6</v>
      </c>
      <c r="H1427" t="n">
        <v>37575.7</v>
      </c>
      <c r="I1427" t="n">
        <v>72514.7</v>
      </c>
      <c r="J1427" t="n">
        <v>8442.6</v>
      </c>
      <c r="K1427" t="n">
        <v>423.3</v>
      </c>
      <c r="L1427" t="n">
        <v>12039.7</v>
      </c>
      <c r="M1427" t="n">
        <v>851048.3</v>
      </c>
      <c r="N1427" t="n">
        <v>3</v>
      </c>
    </row>
    <row r="1428">
      <c r="A1428" s="4" t="n">
        <v>43887</v>
      </c>
      <c r="B1428" t="n">
        <v>41408.3</v>
      </c>
      <c r="C1428" t="n">
        <v>480862.3</v>
      </c>
      <c r="D1428" t="n">
        <v>36284</v>
      </c>
      <c r="E1428" t="n">
        <v>63282.7</v>
      </c>
      <c r="F1428" t="n">
        <v>38814.5</v>
      </c>
      <c r="G1428" t="n">
        <v>50695.2</v>
      </c>
      <c r="H1428" t="n">
        <v>37630</v>
      </c>
      <c r="I1428" t="n">
        <v>70069.60000000001</v>
      </c>
      <c r="J1428" t="n">
        <v>6814.7</v>
      </c>
      <c r="K1428" t="n">
        <v>463.3</v>
      </c>
      <c r="L1428" t="n">
        <v>12053.7</v>
      </c>
      <c r="M1428" t="n">
        <v>838378.4</v>
      </c>
      <c r="N1428" t="n">
        <v>3</v>
      </c>
    </row>
    <row r="1429">
      <c r="A1429" s="4" t="n">
        <v>43888</v>
      </c>
      <c r="B1429" t="n">
        <v>34424.9</v>
      </c>
      <c r="C1429" t="n">
        <v>502919.7</v>
      </c>
      <c r="D1429" t="n">
        <v>34217</v>
      </c>
      <c r="E1429" t="n">
        <v>48935.7</v>
      </c>
      <c r="F1429" t="n">
        <v>38028.1</v>
      </c>
      <c r="G1429" t="n">
        <v>40665.3</v>
      </c>
      <c r="H1429" t="n">
        <v>37733.4</v>
      </c>
      <c r="I1429" t="n">
        <v>66541.8</v>
      </c>
      <c r="J1429" t="n">
        <v>7915.9</v>
      </c>
      <c r="K1429" t="n">
        <v>425.3</v>
      </c>
      <c r="L1429" t="n">
        <v>12619.5</v>
      </c>
      <c r="M1429" t="n">
        <v>824426.6</v>
      </c>
      <c r="N1429" t="n">
        <v>3</v>
      </c>
    </row>
    <row r="1430">
      <c r="A1430" s="4" t="n">
        <v>43889</v>
      </c>
      <c r="B1430" t="n">
        <v>35328.8</v>
      </c>
      <c r="C1430" t="n">
        <v>491638.4</v>
      </c>
      <c r="D1430" t="n">
        <v>34540.3</v>
      </c>
      <c r="E1430" t="n">
        <v>66611.10000000001</v>
      </c>
      <c r="F1430" t="n">
        <v>35495.9</v>
      </c>
      <c r="G1430" t="n">
        <v>42071.6</v>
      </c>
      <c r="H1430" t="n">
        <v>37706.5</v>
      </c>
      <c r="I1430" t="n">
        <v>55041.6</v>
      </c>
      <c r="J1430" t="n">
        <v>8681.5</v>
      </c>
      <c r="K1430" t="n">
        <v>294.1</v>
      </c>
      <c r="L1430" t="n">
        <v>12443.4</v>
      </c>
      <c r="M1430" t="n">
        <v>819853</v>
      </c>
      <c r="N1430" t="n">
        <v>3</v>
      </c>
    </row>
    <row r="1431">
      <c r="A1431" s="4" t="n">
        <v>43890</v>
      </c>
      <c r="B1431" t="n">
        <v>33745</v>
      </c>
      <c r="C1431" t="n">
        <v>429992.1</v>
      </c>
      <c r="D1431" t="n">
        <v>33310.5</v>
      </c>
      <c r="E1431" t="n">
        <v>100877.8</v>
      </c>
      <c r="F1431" t="n">
        <v>37567.2</v>
      </c>
      <c r="G1431" t="n">
        <v>40503.9</v>
      </c>
      <c r="H1431" t="n">
        <v>37596.6</v>
      </c>
      <c r="I1431" t="n">
        <v>45118.6</v>
      </c>
      <c r="J1431" t="n">
        <v>8669.5</v>
      </c>
      <c r="K1431" t="n">
        <v>399.7</v>
      </c>
      <c r="L1431" t="n">
        <v>13013.5</v>
      </c>
      <c r="M1431" t="n">
        <v>780794.5</v>
      </c>
      <c r="N1431" t="n">
        <v>3</v>
      </c>
    </row>
    <row r="1432">
      <c r="A1432" s="4" t="n">
        <v>43891</v>
      </c>
      <c r="B1432" t="n">
        <v>36088.8</v>
      </c>
      <c r="C1432" t="n">
        <v>396292.6</v>
      </c>
      <c r="D1432" t="n">
        <v>35293.2</v>
      </c>
      <c r="E1432" t="n">
        <v>66676.2</v>
      </c>
      <c r="F1432" t="n">
        <v>35266.7</v>
      </c>
      <c r="G1432" t="n">
        <v>36401</v>
      </c>
      <c r="H1432" t="n">
        <v>37502</v>
      </c>
      <c r="I1432" t="n">
        <v>41719.4</v>
      </c>
      <c r="J1432" t="n">
        <v>7508.7</v>
      </c>
      <c r="K1432" t="n">
        <v>418.2</v>
      </c>
      <c r="L1432" t="n">
        <v>14033.5</v>
      </c>
      <c r="M1432" t="n">
        <v>707200.2</v>
      </c>
      <c r="N1432" t="n">
        <v>3</v>
      </c>
    </row>
    <row r="1433">
      <c r="A1433" s="4" t="n">
        <v>43892</v>
      </c>
      <c r="B1433" t="n">
        <v>55768.6</v>
      </c>
      <c r="C1433" t="n">
        <v>489350.8</v>
      </c>
      <c r="D1433" t="n">
        <v>43140.5</v>
      </c>
      <c r="E1433" t="n">
        <v>42714</v>
      </c>
      <c r="F1433" t="n">
        <v>30165.6</v>
      </c>
      <c r="G1433" t="n">
        <v>42457.8</v>
      </c>
      <c r="H1433" t="n">
        <v>37531</v>
      </c>
      <c r="I1433" t="n">
        <v>56954.1</v>
      </c>
      <c r="J1433" t="n">
        <v>7944.4</v>
      </c>
      <c r="K1433" t="n">
        <v>415.8</v>
      </c>
      <c r="L1433" t="n">
        <v>14123.4</v>
      </c>
      <c r="M1433" t="n">
        <v>820565.9</v>
      </c>
      <c r="N1433" t="n">
        <v>3</v>
      </c>
    </row>
    <row r="1434">
      <c r="A1434" s="4" t="n">
        <v>43893</v>
      </c>
      <c r="B1434" t="n">
        <v>51296.6</v>
      </c>
      <c r="C1434" t="n">
        <v>517499.2</v>
      </c>
      <c r="D1434" t="n">
        <v>41940.9</v>
      </c>
      <c r="E1434" t="n">
        <v>37137.5</v>
      </c>
      <c r="F1434" t="n">
        <v>30400.1</v>
      </c>
      <c r="G1434" t="n">
        <v>51730.5</v>
      </c>
      <c r="H1434" t="n">
        <v>37491.8</v>
      </c>
      <c r="I1434" t="n">
        <v>69570.89999999999</v>
      </c>
      <c r="J1434" t="n">
        <v>8140</v>
      </c>
      <c r="K1434" t="n">
        <v>326.7</v>
      </c>
      <c r="L1434" t="n">
        <v>14035.9</v>
      </c>
      <c r="M1434" t="n">
        <v>859570</v>
      </c>
      <c r="N1434" t="n">
        <v>3</v>
      </c>
    </row>
    <row r="1435">
      <c r="A1435" s="4" t="n">
        <v>43894</v>
      </c>
      <c r="B1435" t="n">
        <v>52087.6</v>
      </c>
      <c r="C1435" t="n">
        <v>508646.6</v>
      </c>
      <c r="D1435" t="n">
        <v>40819.3</v>
      </c>
      <c r="E1435" t="n">
        <v>50813</v>
      </c>
      <c r="F1435" t="n">
        <v>35946.6</v>
      </c>
      <c r="G1435" t="n">
        <v>45074.2</v>
      </c>
      <c r="H1435" t="n">
        <v>37438.6</v>
      </c>
      <c r="I1435" t="n">
        <v>81336.8</v>
      </c>
      <c r="J1435" t="n">
        <v>8400.1</v>
      </c>
      <c r="K1435" t="n">
        <v>403.4</v>
      </c>
      <c r="L1435" t="n">
        <v>11982.1</v>
      </c>
      <c r="M1435" t="n">
        <v>872948.3</v>
      </c>
      <c r="N1435" t="n">
        <v>3</v>
      </c>
    </row>
    <row r="1436">
      <c r="A1436" s="4" t="n">
        <v>43895</v>
      </c>
      <c r="B1436" t="n">
        <v>43274.1</v>
      </c>
      <c r="C1436" t="n">
        <v>509506.4</v>
      </c>
      <c r="D1436" t="n">
        <v>37259</v>
      </c>
      <c r="E1436" t="n">
        <v>61338.8</v>
      </c>
      <c r="F1436" t="n">
        <v>34741.4</v>
      </c>
      <c r="G1436" t="n">
        <v>37913.4</v>
      </c>
      <c r="H1436" t="n">
        <v>37551.7</v>
      </c>
      <c r="I1436" t="n">
        <v>73963.3</v>
      </c>
      <c r="J1436" t="n">
        <v>7719.3</v>
      </c>
      <c r="K1436" t="n">
        <v>438.4</v>
      </c>
      <c r="L1436" t="n">
        <v>12590.7</v>
      </c>
      <c r="M1436" t="n">
        <v>856296.4</v>
      </c>
      <c r="N1436" t="n">
        <v>3</v>
      </c>
    </row>
    <row r="1437">
      <c r="A1437" s="4" t="n">
        <v>43896</v>
      </c>
      <c r="B1437" t="n">
        <v>39657.4</v>
      </c>
      <c r="C1437" t="n">
        <v>480155.9</v>
      </c>
      <c r="D1437" t="n">
        <v>38700.5</v>
      </c>
      <c r="E1437" t="n">
        <v>75939.2</v>
      </c>
      <c r="F1437" t="n">
        <v>30370.1</v>
      </c>
      <c r="G1437" t="n">
        <v>45532</v>
      </c>
      <c r="H1437" t="n">
        <v>37609.4</v>
      </c>
      <c r="I1437" t="n">
        <v>68572.8</v>
      </c>
      <c r="J1437" t="n">
        <v>7967.2</v>
      </c>
      <c r="K1437" t="n">
        <v>485</v>
      </c>
      <c r="L1437" t="n">
        <v>13427.9</v>
      </c>
      <c r="M1437" t="n">
        <v>838417.5</v>
      </c>
      <c r="N1437" t="n">
        <v>3</v>
      </c>
    </row>
    <row r="1438">
      <c r="A1438" s="4" t="n">
        <v>43897</v>
      </c>
      <c r="B1438" t="n">
        <v>41467.7</v>
      </c>
      <c r="C1438" t="n">
        <v>436621.8</v>
      </c>
      <c r="D1438" t="n">
        <v>38453.4</v>
      </c>
      <c r="E1438" t="n">
        <v>79719.5</v>
      </c>
      <c r="F1438" t="n">
        <v>32726.7</v>
      </c>
      <c r="G1438" t="n">
        <v>43056.6</v>
      </c>
      <c r="H1438" t="n">
        <v>37633.6</v>
      </c>
      <c r="I1438" t="n">
        <v>57711.5</v>
      </c>
      <c r="J1438" t="n">
        <v>7774.1</v>
      </c>
      <c r="K1438" t="n">
        <v>498.6</v>
      </c>
      <c r="L1438" t="n">
        <v>13952.9</v>
      </c>
      <c r="M1438" t="n">
        <v>789616.4</v>
      </c>
      <c r="N1438" t="n">
        <v>3</v>
      </c>
    </row>
    <row r="1439">
      <c r="A1439" s="4" t="n">
        <v>43898</v>
      </c>
      <c r="B1439" t="n">
        <v>39678</v>
      </c>
      <c r="C1439" t="n">
        <v>373504.3</v>
      </c>
      <c r="D1439" t="n">
        <v>37587.3</v>
      </c>
      <c r="E1439" t="n">
        <v>88267.5</v>
      </c>
      <c r="F1439" t="n">
        <v>21607.8</v>
      </c>
      <c r="G1439" t="n">
        <v>42718.2</v>
      </c>
      <c r="H1439" t="n">
        <v>30241.2</v>
      </c>
      <c r="I1439" t="n">
        <v>57981</v>
      </c>
      <c r="J1439" t="n">
        <v>6403.5</v>
      </c>
      <c r="K1439" t="n">
        <v>398.1</v>
      </c>
      <c r="L1439" t="n">
        <v>13434</v>
      </c>
      <c r="M1439" t="n">
        <v>711821</v>
      </c>
      <c r="N1439" t="n">
        <v>3</v>
      </c>
    </row>
    <row r="1440">
      <c r="A1440" s="4" t="n">
        <v>43899</v>
      </c>
      <c r="B1440" t="n">
        <v>51875</v>
      </c>
      <c r="C1440" t="n">
        <v>430164.1</v>
      </c>
      <c r="D1440" t="n">
        <v>38944.2</v>
      </c>
      <c r="E1440" t="n">
        <v>86963.89999999999</v>
      </c>
      <c r="F1440" t="n">
        <v>29341</v>
      </c>
      <c r="G1440" t="n">
        <v>47081.9</v>
      </c>
      <c r="H1440" t="n">
        <v>35350</v>
      </c>
      <c r="I1440" t="n">
        <v>65759.60000000001</v>
      </c>
      <c r="J1440" t="n">
        <v>8925.299999999999</v>
      </c>
      <c r="K1440" t="n">
        <v>451.7</v>
      </c>
      <c r="L1440" t="n">
        <v>12696.6</v>
      </c>
      <c r="M1440" t="n">
        <v>807553.2</v>
      </c>
      <c r="N1440" t="n">
        <v>3</v>
      </c>
    </row>
    <row r="1441">
      <c r="A1441" s="4" t="n">
        <v>43900</v>
      </c>
      <c r="B1441" t="n">
        <v>52541</v>
      </c>
      <c r="C1441" t="n">
        <v>483065.5</v>
      </c>
      <c r="D1441" t="n">
        <v>38821.8</v>
      </c>
      <c r="E1441" t="n">
        <v>74158.3</v>
      </c>
      <c r="F1441" t="n">
        <v>25770</v>
      </c>
      <c r="G1441" t="n">
        <v>51624.6</v>
      </c>
      <c r="H1441" t="n">
        <v>37194.7</v>
      </c>
      <c r="I1441" t="n">
        <v>69006.3</v>
      </c>
      <c r="J1441" t="n">
        <v>7555.3</v>
      </c>
      <c r="K1441" t="n">
        <v>453.2</v>
      </c>
      <c r="L1441" t="n">
        <v>12845.3</v>
      </c>
      <c r="M1441" t="n">
        <v>853035.9</v>
      </c>
      <c r="N1441" t="n">
        <v>3</v>
      </c>
    </row>
    <row r="1442">
      <c r="A1442" s="4" t="n">
        <v>43901</v>
      </c>
      <c r="B1442" t="n">
        <v>51438.6</v>
      </c>
      <c r="C1442" t="n">
        <v>514101.2</v>
      </c>
      <c r="D1442" t="n">
        <v>37480.5</v>
      </c>
      <c r="E1442" t="n">
        <v>75623.2</v>
      </c>
      <c r="F1442" t="n">
        <v>28936.8</v>
      </c>
      <c r="G1442" t="n">
        <v>51044.2</v>
      </c>
      <c r="H1442" t="n">
        <v>37146.1</v>
      </c>
      <c r="I1442" t="n">
        <v>55792.5</v>
      </c>
      <c r="J1442" t="n">
        <v>5976.7</v>
      </c>
      <c r="K1442" t="n">
        <v>445.9</v>
      </c>
      <c r="L1442" t="n">
        <v>12485.9</v>
      </c>
      <c r="M1442" t="n">
        <v>870471.7</v>
      </c>
      <c r="N1442" t="n">
        <v>3</v>
      </c>
    </row>
    <row r="1443">
      <c r="A1443" s="4" t="n">
        <v>43902</v>
      </c>
      <c r="B1443" t="n">
        <v>58863</v>
      </c>
      <c r="C1443" t="n">
        <v>527453.4</v>
      </c>
      <c r="D1443" t="n">
        <v>39351</v>
      </c>
      <c r="E1443" t="n">
        <v>63391.8</v>
      </c>
      <c r="F1443" t="n">
        <v>24732.1</v>
      </c>
      <c r="G1443" t="n">
        <v>51135.6</v>
      </c>
      <c r="H1443" t="n">
        <v>37314</v>
      </c>
      <c r="I1443" t="n">
        <v>54064.7</v>
      </c>
      <c r="J1443" t="n">
        <v>6509.2</v>
      </c>
      <c r="K1443" t="n">
        <v>104.4</v>
      </c>
      <c r="L1443" t="n">
        <v>13640.5</v>
      </c>
      <c r="M1443" t="n">
        <v>876559.6</v>
      </c>
      <c r="N1443" t="n">
        <v>3</v>
      </c>
    </row>
    <row r="1444">
      <c r="A1444" s="4" t="n">
        <v>43903</v>
      </c>
      <c r="B1444" t="n">
        <v>69879.39999999999</v>
      </c>
      <c r="C1444" t="n">
        <v>531227.5</v>
      </c>
      <c r="D1444" t="n">
        <v>36791.7</v>
      </c>
      <c r="E1444" t="n">
        <v>50696.1</v>
      </c>
      <c r="F1444" t="n">
        <v>35729.1</v>
      </c>
      <c r="G1444" t="n">
        <v>45976</v>
      </c>
      <c r="H1444" t="n">
        <v>37381.7</v>
      </c>
      <c r="I1444" t="n">
        <v>56736.9</v>
      </c>
      <c r="J1444" t="n">
        <v>6506</v>
      </c>
      <c r="K1444" t="n">
        <v>229</v>
      </c>
      <c r="L1444" t="n">
        <v>13528.8</v>
      </c>
      <c r="M1444" t="n">
        <v>884682.2</v>
      </c>
      <c r="N1444" t="n">
        <v>3</v>
      </c>
    </row>
    <row r="1445">
      <c r="A1445" s="4" t="n">
        <v>43904</v>
      </c>
      <c r="B1445" t="n">
        <v>49250.6</v>
      </c>
      <c r="C1445" t="n">
        <v>513385.6</v>
      </c>
      <c r="D1445" t="n">
        <v>35840.8</v>
      </c>
      <c r="E1445" t="n">
        <v>49022.2</v>
      </c>
      <c r="F1445" t="n">
        <v>39766.1</v>
      </c>
      <c r="G1445" t="n">
        <v>42153.9</v>
      </c>
      <c r="H1445" t="n">
        <v>37342</v>
      </c>
      <c r="I1445" t="n">
        <v>58989</v>
      </c>
      <c r="J1445" t="n">
        <v>6818.5</v>
      </c>
      <c r="K1445" t="n">
        <v>437.8</v>
      </c>
      <c r="L1445" t="n">
        <v>14081</v>
      </c>
      <c r="M1445" t="n">
        <v>847087.4</v>
      </c>
      <c r="N1445" t="n">
        <v>3</v>
      </c>
    </row>
    <row r="1446">
      <c r="A1446" s="4" t="n">
        <v>43905</v>
      </c>
      <c r="B1446" t="n">
        <v>38363</v>
      </c>
      <c r="C1446" t="n">
        <v>444327.9</v>
      </c>
      <c r="D1446" t="n">
        <v>35845.8</v>
      </c>
      <c r="E1446" t="n">
        <v>69246.5</v>
      </c>
      <c r="F1446" t="n">
        <v>35849.5</v>
      </c>
      <c r="G1446" t="n">
        <v>38932.1</v>
      </c>
      <c r="H1446" t="n">
        <v>37207.7</v>
      </c>
      <c r="I1446" t="n">
        <v>39673.6</v>
      </c>
      <c r="J1446" t="n">
        <v>6893.3</v>
      </c>
      <c r="K1446" t="n">
        <v>466.7</v>
      </c>
      <c r="L1446" t="n">
        <v>14131.1</v>
      </c>
      <c r="M1446" t="n">
        <v>760937.1</v>
      </c>
      <c r="N1446" t="n">
        <v>3</v>
      </c>
    </row>
    <row r="1447">
      <c r="A1447" s="4" t="n">
        <v>43906</v>
      </c>
      <c r="B1447" t="n">
        <v>41624.5</v>
      </c>
      <c r="C1447" t="n">
        <v>446109</v>
      </c>
      <c r="D1447" t="n">
        <v>35724.6</v>
      </c>
      <c r="E1447" t="n">
        <v>69970.7</v>
      </c>
      <c r="F1447" t="n">
        <v>34501.4</v>
      </c>
      <c r="G1447" t="n">
        <v>37300.8</v>
      </c>
      <c r="H1447" t="n">
        <v>37172.5</v>
      </c>
      <c r="I1447" t="n">
        <v>38977.6</v>
      </c>
      <c r="J1447" t="n">
        <v>6045.7</v>
      </c>
      <c r="K1447" t="n">
        <v>464.3</v>
      </c>
      <c r="L1447" t="n">
        <v>14009</v>
      </c>
      <c r="M1447" t="n">
        <v>761900.2</v>
      </c>
      <c r="N1447" t="n">
        <v>3</v>
      </c>
    </row>
    <row r="1448">
      <c r="A1448" s="4" t="n">
        <v>43907</v>
      </c>
      <c r="B1448" t="n">
        <v>58651.7</v>
      </c>
      <c r="C1448" t="n">
        <v>494182.4</v>
      </c>
      <c r="D1448" t="n">
        <v>42617.7</v>
      </c>
      <c r="E1448" t="n">
        <v>67750.10000000001</v>
      </c>
      <c r="F1448" t="n">
        <v>35268.3</v>
      </c>
      <c r="G1448" t="n">
        <v>40700.5</v>
      </c>
      <c r="H1448" t="n">
        <v>37107.4</v>
      </c>
      <c r="I1448" t="n">
        <v>54438.5</v>
      </c>
      <c r="J1448" t="n">
        <v>6222.2</v>
      </c>
      <c r="K1448" t="n">
        <v>455.5</v>
      </c>
      <c r="L1448" t="n">
        <v>12860.1</v>
      </c>
      <c r="M1448" t="n">
        <v>850254.6</v>
      </c>
      <c r="N1448" t="n">
        <v>3</v>
      </c>
    </row>
    <row r="1449">
      <c r="A1449" s="4" t="n">
        <v>43908</v>
      </c>
      <c r="B1449" t="n">
        <v>65219.5</v>
      </c>
      <c r="C1449" t="n">
        <v>520984.2</v>
      </c>
      <c r="D1449" t="n">
        <v>43459.5</v>
      </c>
      <c r="E1449" t="n">
        <v>56975.5</v>
      </c>
      <c r="F1449" t="n">
        <v>30110.2</v>
      </c>
      <c r="G1449" t="n">
        <v>47557.2</v>
      </c>
      <c r="H1449" t="n">
        <v>37078.9</v>
      </c>
      <c r="I1449" t="n">
        <v>61737.6</v>
      </c>
      <c r="J1449" t="n">
        <v>6202.7</v>
      </c>
      <c r="K1449" t="n">
        <v>448.2</v>
      </c>
      <c r="L1449" t="n">
        <v>13043.4</v>
      </c>
      <c r="M1449" t="n">
        <v>882816.9</v>
      </c>
      <c r="N1449" t="n">
        <v>3</v>
      </c>
    </row>
    <row r="1450">
      <c r="A1450" s="4" t="n">
        <v>43909</v>
      </c>
      <c r="B1450" t="n">
        <v>65581.39999999999</v>
      </c>
      <c r="C1450" t="n">
        <v>513957</v>
      </c>
      <c r="D1450" t="n">
        <v>37834.1</v>
      </c>
      <c r="E1450" t="n">
        <v>57023.1</v>
      </c>
      <c r="F1450" t="n">
        <v>39289.5</v>
      </c>
      <c r="G1450" t="n">
        <v>48710.7</v>
      </c>
      <c r="H1450" t="n">
        <v>37143.8</v>
      </c>
      <c r="I1450" t="n">
        <v>75301.89999999999</v>
      </c>
      <c r="J1450" t="n">
        <v>6244.9</v>
      </c>
      <c r="K1450" t="n">
        <v>381.4</v>
      </c>
      <c r="L1450" t="n">
        <v>13095.4</v>
      </c>
      <c r="M1450" t="n">
        <v>894563.2</v>
      </c>
      <c r="N1450" t="n">
        <v>3</v>
      </c>
    </row>
    <row r="1451">
      <c r="A1451" s="4" t="n">
        <v>43910</v>
      </c>
      <c r="B1451" t="n">
        <v>60292.4</v>
      </c>
      <c r="C1451" t="n">
        <v>517408.6</v>
      </c>
      <c r="D1451" t="n">
        <v>38808.7</v>
      </c>
      <c r="E1451" t="n">
        <v>31373.9</v>
      </c>
      <c r="F1451" t="n">
        <v>43288.9</v>
      </c>
      <c r="G1451" t="n">
        <v>50992</v>
      </c>
      <c r="H1451" t="n">
        <v>37299</v>
      </c>
      <c r="I1451" t="n">
        <v>84486.5</v>
      </c>
      <c r="J1451" t="n">
        <v>6288.4</v>
      </c>
      <c r="K1451" t="n">
        <v>488.3</v>
      </c>
      <c r="L1451" t="n">
        <v>12777.3</v>
      </c>
      <c r="M1451" t="n">
        <v>883504</v>
      </c>
      <c r="N1451" t="n">
        <v>3</v>
      </c>
    </row>
    <row r="1452">
      <c r="A1452" s="4" t="n">
        <v>43911</v>
      </c>
      <c r="B1452" t="n">
        <v>45986.6</v>
      </c>
      <c r="C1452" t="n">
        <v>509355.8</v>
      </c>
      <c r="D1452" t="n">
        <v>35192.2</v>
      </c>
      <c r="E1452" t="n">
        <v>56190.2</v>
      </c>
      <c r="F1452" t="n">
        <v>36407.5</v>
      </c>
      <c r="G1452" t="n">
        <v>41135.6</v>
      </c>
      <c r="H1452" t="n">
        <v>32905.4</v>
      </c>
      <c r="I1452" t="n">
        <v>53600.8</v>
      </c>
      <c r="J1452" t="n">
        <v>7426.2</v>
      </c>
      <c r="K1452" t="n">
        <v>481.8</v>
      </c>
      <c r="L1452" t="n">
        <v>12611</v>
      </c>
      <c r="M1452" t="n">
        <v>831293.1</v>
      </c>
      <c r="N1452" t="n">
        <v>3</v>
      </c>
    </row>
    <row r="1453">
      <c r="A1453" s="4" t="n">
        <v>43912</v>
      </c>
      <c r="B1453" t="n">
        <v>46002</v>
      </c>
      <c r="C1453" t="n">
        <v>439373.1</v>
      </c>
      <c r="D1453" t="n">
        <v>35375.8</v>
      </c>
      <c r="E1453" t="n">
        <v>58080.9</v>
      </c>
      <c r="F1453" t="n">
        <v>39875.8</v>
      </c>
      <c r="G1453" t="n">
        <v>39201.1</v>
      </c>
      <c r="H1453" t="n">
        <v>37041.4</v>
      </c>
      <c r="I1453" t="n">
        <v>38753.6</v>
      </c>
      <c r="J1453" t="n">
        <v>6615.5</v>
      </c>
      <c r="K1453" t="n">
        <v>472.1</v>
      </c>
      <c r="L1453" t="n">
        <v>12986.9</v>
      </c>
      <c r="M1453" t="n">
        <v>753778.2</v>
      </c>
      <c r="N1453" t="n">
        <v>3</v>
      </c>
    </row>
    <row r="1454">
      <c r="A1454" s="4" t="n">
        <v>43913</v>
      </c>
      <c r="B1454" t="n">
        <v>58394</v>
      </c>
      <c r="C1454" t="n">
        <v>476696.2</v>
      </c>
      <c r="D1454" t="n">
        <v>36093.6</v>
      </c>
      <c r="E1454" t="n">
        <v>63273.5</v>
      </c>
      <c r="F1454" t="n">
        <v>45347.6</v>
      </c>
      <c r="G1454" t="n">
        <v>37966.1</v>
      </c>
      <c r="H1454" t="n">
        <v>37050.9</v>
      </c>
      <c r="I1454" t="n">
        <v>69902.60000000001</v>
      </c>
      <c r="J1454" t="n">
        <v>6592.4</v>
      </c>
      <c r="K1454" t="n">
        <v>504.5</v>
      </c>
      <c r="L1454" t="n">
        <v>12939.9</v>
      </c>
      <c r="M1454" t="n">
        <v>844761.3</v>
      </c>
      <c r="N1454" t="n">
        <v>3</v>
      </c>
    </row>
    <row r="1455">
      <c r="A1455" s="4" t="n">
        <v>43914</v>
      </c>
      <c r="B1455" t="n">
        <v>65930.60000000001</v>
      </c>
      <c r="C1455" t="n">
        <v>507129</v>
      </c>
      <c r="D1455" t="n">
        <v>35645.5</v>
      </c>
      <c r="E1455" t="n">
        <v>32532.6</v>
      </c>
      <c r="F1455" t="n">
        <v>47831.3</v>
      </c>
      <c r="G1455" t="n">
        <v>42248.3</v>
      </c>
      <c r="H1455" t="n">
        <v>37090.5</v>
      </c>
      <c r="I1455" t="n">
        <v>91746.8</v>
      </c>
      <c r="J1455" t="n">
        <v>7602.4</v>
      </c>
      <c r="K1455" t="n">
        <v>536.1</v>
      </c>
      <c r="L1455" t="n">
        <v>12944.2</v>
      </c>
      <c r="M1455" t="n">
        <v>881237.4</v>
      </c>
      <c r="N1455" t="n">
        <v>3</v>
      </c>
    </row>
    <row r="1456">
      <c r="A1456" s="4" t="n">
        <v>43915</v>
      </c>
      <c r="B1456" t="n">
        <v>66520.60000000001</v>
      </c>
      <c r="C1456" t="n">
        <v>530401.8</v>
      </c>
      <c r="D1456" t="n">
        <v>34991.9</v>
      </c>
      <c r="E1456" t="n">
        <v>31199.7</v>
      </c>
      <c r="F1456" t="n">
        <v>46967</v>
      </c>
      <c r="G1456" t="n">
        <v>42874.5</v>
      </c>
      <c r="H1456" t="n">
        <v>37230.6</v>
      </c>
      <c r="I1456" t="n">
        <v>88074</v>
      </c>
      <c r="J1456" t="n">
        <v>6935.4</v>
      </c>
      <c r="K1456" t="n">
        <v>502.2</v>
      </c>
      <c r="L1456" t="n">
        <v>13026.3</v>
      </c>
      <c r="M1456" t="n">
        <v>898724.1</v>
      </c>
      <c r="N1456" t="n">
        <v>3</v>
      </c>
    </row>
    <row r="1457">
      <c r="A1457" s="4" t="n">
        <v>43916</v>
      </c>
      <c r="B1457" t="n">
        <v>78558.5</v>
      </c>
      <c r="C1457" t="n">
        <v>516711.9</v>
      </c>
      <c r="D1457" t="n">
        <v>33556.8</v>
      </c>
      <c r="E1457" t="n">
        <v>48846.3</v>
      </c>
      <c r="F1457" t="n">
        <v>41562.4</v>
      </c>
      <c r="G1457" t="n">
        <v>38594.3</v>
      </c>
      <c r="H1457" t="n">
        <v>37091</v>
      </c>
      <c r="I1457" t="n">
        <v>84265.5</v>
      </c>
      <c r="J1457" t="n">
        <v>6387.8</v>
      </c>
      <c r="K1457" t="n">
        <v>496.2</v>
      </c>
      <c r="L1457" t="n">
        <v>13015.2</v>
      </c>
      <c r="M1457" t="n">
        <v>899085.7</v>
      </c>
      <c r="N1457" t="n">
        <v>3</v>
      </c>
    </row>
    <row r="1458">
      <c r="A1458" s="4" t="n">
        <v>43917</v>
      </c>
      <c r="B1458" t="n">
        <v>70192.60000000001</v>
      </c>
      <c r="C1458" t="n">
        <v>516414.2</v>
      </c>
      <c r="D1458" t="n">
        <v>35165.3</v>
      </c>
      <c r="E1458" t="n">
        <v>44480.5</v>
      </c>
      <c r="F1458" t="n">
        <v>39369.6</v>
      </c>
      <c r="G1458" t="n">
        <v>45795.7</v>
      </c>
      <c r="H1458" t="n">
        <v>37226.2</v>
      </c>
      <c r="I1458" t="n">
        <v>78619.5</v>
      </c>
      <c r="J1458" t="n">
        <v>6718.8</v>
      </c>
      <c r="K1458" t="n">
        <v>397.4</v>
      </c>
      <c r="L1458" t="n">
        <v>13056.3</v>
      </c>
      <c r="M1458" t="n">
        <v>887435.9</v>
      </c>
      <c r="N1458" t="n">
        <v>3</v>
      </c>
    </row>
    <row r="1459">
      <c r="A1459" s="4" t="n">
        <v>43918</v>
      </c>
      <c r="B1459" t="n">
        <v>54183.6</v>
      </c>
      <c r="C1459" t="n">
        <v>494782.7</v>
      </c>
      <c r="D1459" t="n">
        <v>29722.1</v>
      </c>
      <c r="E1459" t="n">
        <v>37696.3</v>
      </c>
      <c r="F1459" t="n">
        <v>45904.4</v>
      </c>
      <c r="G1459" t="n">
        <v>44918.9</v>
      </c>
      <c r="H1459" t="n">
        <v>37351.6</v>
      </c>
      <c r="I1459" t="n">
        <v>83285.8</v>
      </c>
      <c r="J1459" t="n">
        <v>5337.6</v>
      </c>
      <c r="K1459" t="n">
        <v>449.5</v>
      </c>
      <c r="L1459" t="n">
        <v>13050.1</v>
      </c>
      <c r="M1459" t="n">
        <v>846682.5</v>
      </c>
      <c r="N1459" t="n">
        <v>3</v>
      </c>
    </row>
    <row r="1460">
      <c r="A1460" s="4" t="n">
        <v>43919</v>
      </c>
      <c r="B1460" t="n">
        <v>44537.9</v>
      </c>
      <c r="C1460" t="n">
        <v>450837.8</v>
      </c>
      <c r="D1460" t="n">
        <v>33340.2</v>
      </c>
      <c r="E1460" t="n">
        <v>32515.1</v>
      </c>
      <c r="F1460" t="n">
        <v>35262.1</v>
      </c>
      <c r="G1460" t="n">
        <v>38978</v>
      </c>
      <c r="H1460" t="n">
        <v>37372.2</v>
      </c>
      <c r="I1460" t="n">
        <v>71728.10000000001</v>
      </c>
      <c r="J1460" t="n">
        <v>5519.3</v>
      </c>
      <c r="K1460" t="n">
        <v>437</v>
      </c>
      <c r="L1460" t="n">
        <v>12962.3</v>
      </c>
      <c r="M1460" t="n">
        <v>763490</v>
      </c>
      <c r="N1460" t="n">
        <v>3</v>
      </c>
    </row>
    <row r="1461">
      <c r="A1461" s="4" t="n">
        <v>43920</v>
      </c>
      <c r="B1461" t="n">
        <v>64688.9</v>
      </c>
      <c r="C1461" t="n">
        <v>482887.9</v>
      </c>
      <c r="D1461" t="n">
        <v>34507.3</v>
      </c>
      <c r="E1461" t="n">
        <v>37341.1</v>
      </c>
      <c r="F1461" t="n">
        <v>39421.3</v>
      </c>
      <c r="G1461" t="n">
        <v>35284.9</v>
      </c>
      <c r="H1461" t="n">
        <v>37066.6</v>
      </c>
      <c r="I1461" t="n">
        <v>82360.8</v>
      </c>
      <c r="J1461" t="n">
        <v>6949.1</v>
      </c>
      <c r="K1461" t="n">
        <v>240.2</v>
      </c>
      <c r="L1461" t="n">
        <v>12558.8</v>
      </c>
      <c r="M1461" t="n">
        <v>833306.9</v>
      </c>
      <c r="N1461" t="n">
        <v>3</v>
      </c>
    </row>
    <row r="1462">
      <c r="A1462" s="4" t="n">
        <v>43921</v>
      </c>
      <c r="B1462" t="n">
        <v>73453.2</v>
      </c>
      <c r="C1462" t="n">
        <v>515856.9</v>
      </c>
      <c r="D1462" t="n">
        <v>31969.6</v>
      </c>
      <c r="E1462" t="n">
        <v>29026.6</v>
      </c>
      <c r="F1462" t="n">
        <v>34462.3</v>
      </c>
      <c r="G1462" t="n">
        <v>36425.1</v>
      </c>
      <c r="H1462" t="n">
        <v>37138.6</v>
      </c>
      <c r="I1462" t="n">
        <v>78494.2</v>
      </c>
      <c r="J1462" t="n">
        <v>6654.4</v>
      </c>
      <c r="K1462" t="n">
        <v>455.9</v>
      </c>
      <c r="L1462" t="n">
        <v>13150.5</v>
      </c>
      <c r="M1462" t="n">
        <v>857087.4</v>
      </c>
      <c r="N1462" t="n">
        <v>3</v>
      </c>
    </row>
    <row r="1463">
      <c r="A1463" s="4" t="n">
        <v>43922</v>
      </c>
      <c r="B1463" t="n">
        <v>71974.10000000001</v>
      </c>
      <c r="C1463" t="n">
        <v>482072.9</v>
      </c>
      <c r="D1463" t="n">
        <v>32584.7</v>
      </c>
      <c r="E1463" t="n">
        <v>54779.8</v>
      </c>
      <c r="F1463" t="n">
        <v>38092.5</v>
      </c>
      <c r="G1463" t="n">
        <v>36473.7</v>
      </c>
      <c r="H1463" t="n">
        <v>37079.4</v>
      </c>
      <c r="I1463" t="n">
        <v>70908</v>
      </c>
      <c r="J1463" t="n">
        <v>5667.1</v>
      </c>
      <c r="K1463" t="n">
        <v>470.7</v>
      </c>
      <c r="L1463" t="n">
        <v>13124.1</v>
      </c>
      <c r="M1463" t="n">
        <v>843226.8</v>
      </c>
      <c r="N1463" t="n">
        <v>3</v>
      </c>
    </row>
    <row r="1464">
      <c r="A1464" s="4" t="n">
        <v>43923</v>
      </c>
      <c r="B1464" t="n">
        <v>79294.5</v>
      </c>
      <c r="C1464" t="n">
        <v>472030.6</v>
      </c>
      <c r="D1464" t="n">
        <v>33114.2</v>
      </c>
      <c r="E1464" t="n">
        <v>47311.5</v>
      </c>
      <c r="F1464" t="n">
        <v>42906.4</v>
      </c>
      <c r="G1464" t="n">
        <v>34655.2</v>
      </c>
      <c r="H1464" t="n">
        <v>36946.4</v>
      </c>
      <c r="I1464" t="n">
        <v>74154.89999999999</v>
      </c>
      <c r="J1464" t="n">
        <v>5666.7</v>
      </c>
      <c r="K1464" t="n">
        <v>468.3</v>
      </c>
      <c r="L1464" t="n">
        <v>13245.9</v>
      </c>
      <c r="M1464" t="n">
        <v>839794.7</v>
      </c>
      <c r="N1464" t="n">
        <v>3</v>
      </c>
    </row>
    <row r="1465">
      <c r="A1465" s="4" t="n">
        <v>43924</v>
      </c>
      <c r="B1465" t="n">
        <v>75281.10000000001</v>
      </c>
      <c r="C1465" t="n">
        <v>490219.1</v>
      </c>
      <c r="D1465" t="n">
        <v>33442.2</v>
      </c>
      <c r="E1465" t="n">
        <v>35095.7</v>
      </c>
      <c r="F1465" t="n">
        <v>42274.1</v>
      </c>
      <c r="G1465" t="n">
        <v>21172.9</v>
      </c>
      <c r="H1465" t="n">
        <v>37062.2</v>
      </c>
      <c r="I1465" t="n">
        <v>80861</v>
      </c>
      <c r="J1465" t="n">
        <v>6329.7</v>
      </c>
      <c r="K1465" t="n">
        <v>431.7</v>
      </c>
      <c r="L1465" t="n">
        <v>13209.4</v>
      </c>
      <c r="M1465" t="n">
        <v>835379.2</v>
      </c>
      <c r="N1465" t="n">
        <v>3</v>
      </c>
    </row>
    <row r="1466">
      <c r="A1466" s="4" t="n">
        <v>43925</v>
      </c>
      <c r="B1466" t="n">
        <v>61217.7</v>
      </c>
      <c r="C1466" t="n">
        <v>468132</v>
      </c>
      <c r="D1466" t="n">
        <v>35797.5</v>
      </c>
      <c r="E1466" t="n">
        <v>31961.3</v>
      </c>
      <c r="F1466" t="n">
        <v>38393.7</v>
      </c>
      <c r="G1466" t="n">
        <v>34515.1</v>
      </c>
      <c r="H1466" t="n">
        <v>34207</v>
      </c>
      <c r="I1466" t="n">
        <v>65489.9</v>
      </c>
      <c r="J1466" t="n">
        <v>6201.6</v>
      </c>
      <c r="K1466" t="n">
        <v>456.6</v>
      </c>
      <c r="L1466" t="n">
        <v>13605.3</v>
      </c>
      <c r="M1466" t="n">
        <v>789977.9</v>
      </c>
      <c r="N1466" t="n">
        <v>3</v>
      </c>
    </row>
    <row r="1467">
      <c r="A1467" s="4" t="n">
        <v>43926</v>
      </c>
      <c r="B1467" t="n">
        <v>50154.3</v>
      </c>
      <c r="C1467" t="n">
        <v>394639.8</v>
      </c>
      <c r="D1467" t="n">
        <v>32124.9</v>
      </c>
      <c r="E1467" t="n">
        <v>26056.1</v>
      </c>
      <c r="F1467" t="n">
        <v>39906</v>
      </c>
      <c r="G1467" t="n">
        <v>35090.9</v>
      </c>
      <c r="H1467" t="n">
        <v>35429</v>
      </c>
      <c r="I1467" t="n">
        <v>53605.6</v>
      </c>
      <c r="J1467" t="n">
        <v>5795.3</v>
      </c>
      <c r="K1467" t="n">
        <v>433.6</v>
      </c>
      <c r="L1467" t="n">
        <v>13328.7</v>
      </c>
      <c r="M1467" t="n">
        <v>686564.4</v>
      </c>
      <c r="N1467" t="n">
        <v>3</v>
      </c>
    </row>
    <row r="1468">
      <c r="A1468" s="4" t="n">
        <v>43927</v>
      </c>
      <c r="B1468" t="n">
        <v>76297.60000000001</v>
      </c>
      <c r="C1468" t="n">
        <v>446644.9</v>
      </c>
      <c r="D1468" t="n">
        <v>34952.2</v>
      </c>
      <c r="E1468" t="n">
        <v>27671.6</v>
      </c>
      <c r="F1468" t="n">
        <v>36316.1</v>
      </c>
      <c r="G1468" t="n">
        <v>30819.8</v>
      </c>
      <c r="H1468" t="n">
        <v>37036.4</v>
      </c>
      <c r="I1468" t="n">
        <v>56366.2</v>
      </c>
      <c r="J1468" t="n">
        <v>5507.6</v>
      </c>
      <c r="K1468" t="n">
        <v>443.1</v>
      </c>
      <c r="L1468" t="n">
        <v>13617.2</v>
      </c>
      <c r="M1468" t="n">
        <v>765672.5</v>
      </c>
      <c r="N1468" t="n">
        <v>3</v>
      </c>
    </row>
    <row r="1469">
      <c r="A1469" s="4" t="n">
        <v>43928</v>
      </c>
      <c r="B1469" t="n">
        <v>75980.60000000001</v>
      </c>
      <c r="C1469" t="n">
        <v>473253.6</v>
      </c>
      <c r="D1469" t="n">
        <v>34181.7</v>
      </c>
      <c r="E1469" t="n">
        <v>21439.7</v>
      </c>
      <c r="F1469" t="n">
        <v>41715.2</v>
      </c>
      <c r="G1469" t="n">
        <v>32163.3</v>
      </c>
      <c r="H1469" t="n">
        <v>37019.2</v>
      </c>
      <c r="I1469" t="n">
        <v>61819.5</v>
      </c>
      <c r="J1469" t="n">
        <v>5487.8</v>
      </c>
      <c r="K1469" t="n">
        <v>426.6</v>
      </c>
      <c r="L1469" t="n">
        <v>12996.7</v>
      </c>
      <c r="M1469" t="n">
        <v>796483.8</v>
      </c>
      <c r="N1469" t="n">
        <v>3</v>
      </c>
    </row>
    <row r="1470">
      <c r="A1470" s="4" t="n">
        <v>43929</v>
      </c>
      <c r="B1470" t="n">
        <v>86931.3</v>
      </c>
      <c r="C1470" t="n">
        <v>497317.9</v>
      </c>
      <c r="D1470" t="n">
        <v>34030.1</v>
      </c>
      <c r="E1470" t="n">
        <v>18474.1</v>
      </c>
      <c r="F1470" t="n">
        <v>41534.1</v>
      </c>
      <c r="G1470" t="n">
        <v>43205.3</v>
      </c>
      <c r="H1470" t="n">
        <v>36180.4</v>
      </c>
      <c r="I1470" t="n">
        <v>37100.2</v>
      </c>
      <c r="J1470" t="n">
        <v>4876.6</v>
      </c>
      <c r="K1470" t="n">
        <v>375</v>
      </c>
      <c r="L1470" t="n">
        <v>12858.9</v>
      </c>
      <c r="M1470" t="n">
        <v>812883.9</v>
      </c>
      <c r="N1470" t="n">
        <v>3</v>
      </c>
    </row>
    <row r="1471">
      <c r="A1471" s="4" t="n">
        <v>43930</v>
      </c>
      <c r="B1471" t="n">
        <v>76238.5</v>
      </c>
      <c r="C1471" t="n">
        <v>470685.9</v>
      </c>
      <c r="D1471" t="n">
        <v>33158</v>
      </c>
      <c r="E1471" t="n">
        <v>22204.1</v>
      </c>
      <c r="F1471" t="n">
        <v>42205.7</v>
      </c>
      <c r="G1471" t="n">
        <v>39972.8</v>
      </c>
      <c r="H1471" t="n">
        <v>37217.6</v>
      </c>
      <c r="I1471" t="n">
        <v>44101.6</v>
      </c>
      <c r="J1471" t="n">
        <v>6057</v>
      </c>
      <c r="K1471" t="n">
        <v>355.8</v>
      </c>
      <c r="L1471" t="n">
        <v>13421.3</v>
      </c>
      <c r="M1471" t="n">
        <v>785618.4</v>
      </c>
      <c r="N1471" t="n">
        <v>3</v>
      </c>
    </row>
    <row r="1472">
      <c r="A1472" s="4" t="n">
        <v>43931</v>
      </c>
      <c r="B1472" t="n">
        <v>69082.7</v>
      </c>
      <c r="C1472" t="n">
        <v>407991.3</v>
      </c>
      <c r="D1472" t="n">
        <v>32980.3</v>
      </c>
      <c r="E1472" t="n">
        <v>31432.4</v>
      </c>
      <c r="F1472" t="n">
        <v>37152.2</v>
      </c>
      <c r="G1472" t="n">
        <v>39870.4</v>
      </c>
      <c r="H1472" t="n">
        <v>37091.7</v>
      </c>
      <c r="I1472" t="n">
        <v>45003.3</v>
      </c>
      <c r="J1472" t="n">
        <v>4838.6</v>
      </c>
      <c r="K1472" t="n">
        <v>355.7</v>
      </c>
      <c r="L1472" t="n">
        <v>13546.6</v>
      </c>
      <c r="M1472" t="n">
        <v>719345.3</v>
      </c>
      <c r="N1472" t="n">
        <v>3</v>
      </c>
    </row>
    <row r="1473">
      <c r="A1473" s="4" t="n">
        <v>43932</v>
      </c>
      <c r="B1473" t="n">
        <v>62006.8</v>
      </c>
      <c r="C1473" t="n">
        <v>407547</v>
      </c>
      <c r="D1473" t="n">
        <v>36316.8</v>
      </c>
      <c r="E1473" t="n">
        <v>40569.8</v>
      </c>
      <c r="F1473" t="n">
        <v>40813.2</v>
      </c>
      <c r="G1473" t="n">
        <v>37470.9</v>
      </c>
      <c r="H1473" t="n">
        <v>37195.3</v>
      </c>
      <c r="I1473" t="n">
        <v>43523.7</v>
      </c>
      <c r="J1473" t="n">
        <v>4501.1</v>
      </c>
      <c r="K1473" t="n">
        <v>371.6</v>
      </c>
      <c r="L1473" t="n">
        <v>13565.6</v>
      </c>
      <c r="M1473" t="n">
        <v>723881.8</v>
      </c>
      <c r="N1473" t="n">
        <v>3</v>
      </c>
    </row>
    <row r="1474">
      <c r="A1474" s="4" t="n">
        <v>43933</v>
      </c>
      <c r="B1474" t="n">
        <v>54273.3</v>
      </c>
      <c r="C1474" t="n">
        <v>383310.1</v>
      </c>
      <c r="D1474" t="n">
        <v>33701</v>
      </c>
      <c r="E1474" t="n">
        <v>59398.5</v>
      </c>
      <c r="F1474" t="n">
        <v>31394.7</v>
      </c>
      <c r="G1474" t="n">
        <v>41180.6</v>
      </c>
      <c r="H1474" t="n">
        <v>37085.3</v>
      </c>
      <c r="I1474" t="n">
        <v>44369.8</v>
      </c>
      <c r="J1474" t="n">
        <v>4425.1</v>
      </c>
      <c r="K1474" t="n">
        <v>357.5</v>
      </c>
      <c r="L1474" t="n">
        <v>12961.6</v>
      </c>
      <c r="M1474" t="n">
        <v>702457.3</v>
      </c>
      <c r="N1474" t="n">
        <v>3</v>
      </c>
    </row>
    <row r="1475">
      <c r="A1475" s="4" t="n">
        <v>43934</v>
      </c>
      <c r="B1475" t="n">
        <v>77557.5</v>
      </c>
      <c r="C1475" t="n">
        <v>436416.8</v>
      </c>
      <c r="D1475" t="n">
        <v>36049.3</v>
      </c>
      <c r="E1475" t="n">
        <v>37293.8</v>
      </c>
      <c r="F1475" t="n">
        <v>48754.3</v>
      </c>
      <c r="G1475" t="n">
        <v>32300.7</v>
      </c>
      <c r="H1475" t="n">
        <v>37296.1</v>
      </c>
      <c r="I1475" t="n">
        <v>47847.1</v>
      </c>
      <c r="J1475" t="n">
        <v>5565.8</v>
      </c>
      <c r="K1475" t="n">
        <v>356.1</v>
      </c>
      <c r="L1475" t="n">
        <v>13520.4</v>
      </c>
      <c r="M1475" t="n">
        <v>772957.9</v>
      </c>
      <c r="N1475" t="n">
        <v>3</v>
      </c>
    </row>
    <row r="1476">
      <c r="A1476" s="4" t="n">
        <v>43935</v>
      </c>
      <c r="B1476" t="n">
        <v>88119.7</v>
      </c>
      <c r="C1476" t="n">
        <v>436232.3</v>
      </c>
      <c r="D1476" t="n">
        <v>32958.2</v>
      </c>
      <c r="E1476" t="n">
        <v>29833.7</v>
      </c>
      <c r="F1476" t="n">
        <v>45697.9</v>
      </c>
      <c r="G1476" t="n">
        <v>29976.8</v>
      </c>
      <c r="H1476" t="n">
        <v>37200.8</v>
      </c>
      <c r="I1476" t="n">
        <v>60697.7</v>
      </c>
      <c r="J1476" t="n">
        <v>4917.5</v>
      </c>
      <c r="K1476" t="n">
        <v>406.5</v>
      </c>
      <c r="L1476" t="n">
        <v>13278.5</v>
      </c>
      <c r="M1476" t="n">
        <v>779319.7</v>
      </c>
      <c r="N1476" t="n">
        <v>3</v>
      </c>
    </row>
    <row r="1477">
      <c r="A1477" s="4" t="n">
        <v>43936</v>
      </c>
      <c r="B1477" t="n">
        <v>83860.2</v>
      </c>
      <c r="C1477" t="n">
        <v>429691.6</v>
      </c>
      <c r="D1477" t="n">
        <v>32712.2</v>
      </c>
      <c r="E1477" t="n">
        <v>47799.7</v>
      </c>
      <c r="F1477" t="n">
        <v>43482.6</v>
      </c>
      <c r="G1477" t="n">
        <v>33439.4</v>
      </c>
      <c r="H1477" t="n">
        <v>37125.5</v>
      </c>
      <c r="I1477" t="n">
        <v>50293.3</v>
      </c>
      <c r="J1477" t="n">
        <v>5235</v>
      </c>
      <c r="K1477" t="n">
        <v>420</v>
      </c>
      <c r="L1477" t="n">
        <v>13122.4</v>
      </c>
      <c r="M1477" t="n">
        <v>777181.9</v>
      </c>
      <c r="N1477" t="n">
        <v>3</v>
      </c>
    </row>
    <row r="1478">
      <c r="A1478" s="4" t="n">
        <v>43937</v>
      </c>
      <c r="B1478" t="n">
        <v>78534.60000000001</v>
      </c>
      <c r="C1478" t="n">
        <v>425841.1</v>
      </c>
      <c r="D1478" t="n">
        <v>33251.1</v>
      </c>
      <c r="E1478" t="n">
        <v>56078.2</v>
      </c>
      <c r="F1478" t="n">
        <v>44180.4</v>
      </c>
      <c r="G1478" t="n">
        <v>35160.9</v>
      </c>
      <c r="H1478" t="n">
        <v>37222.1</v>
      </c>
      <c r="I1478" t="n">
        <v>42664.5</v>
      </c>
      <c r="J1478" t="n">
        <v>4902.1</v>
      </c>
      <c r="K1478" t="n">
        <v>362.6</v>
      </c>
      <c r="L1478" t="n">
        <v>13367.3</v>
      </c>
      <c r="M1478" t="n">
        <v>771565</v>
      </c>
      <c r="N1478" t="n">
        <v>3</v>
      </c>
    </row>
    <row r="1479">
      <c r="A1479" s="4" t="n">
        <v>43938</v>
      </c>
      <c r="B1479" t="n">
        <v>80318</v>
      </c>
      <c r="C1479" t="n">
        <v>450255.6</v>
      </c>
      <c r="D1479" t="n">
        <v>33810.5</v>
      </c>
      <c r="E1479" t="n">
        <v>29319.8</v>
      </c>
      <c r="F1479" t="n">
        <v>39435.7</v>
      </c>
      <c r="G1479" t="n">
        <v>37414.6</v>
      </c>
      <c r="H1479" t="n">
        <v>37207.3</v>
      </c>
      <c r="I1479" t="n">
        <v>52991.1</v>
      </c>
      <c r="J1479" t="n">
        <v>4819.9</v>
      </c>
      <c r="K1479" t="n">
        <v>374.5</v>
      </c>
      <c r="L1479" t="n">
        <v>13602.7</v>
      </c>
      <c r="M1479" t="n">
        <v>779549.7</v>
      </c>
      <c r="N1479" t="n">
        <v>3</v>
      </c>
    </row>
    <row r="1480">
      <c r="A1480" s="4" t="n">
        <v>43939</v>
      </c>
      <c r="B1480" t="n">
        <v>71838.2</v>
      </c>
      <c r="C1480" t="n">
        <v>466189.6</v>
      </c>
      <c r="D1480" t="n">
        <v>32644.2</v>
      </c>
      <c r="E1480" t="n">
        <v>26567</v>
      </c>
      <c r="F1480" t="n">
        <v>39373.9</v>
      </c>
      <c r="G1480" t="n">
        <v>28953.5</v>
      </c>
      <c r="H1480" t="n">
        <v>37036.8</v>
      </c>
      <c r="I1480" t="n">
        <v>50998.8</v>
      </c>
      <c r="J1480" t="n">
        <v>6372.8</v>
      </c>
      <c r="K1480" t="n">
        <v>367.1</v>
      </c>
      <c r="L1480" t="n">
        <v>13520.8</v>
      </c>
      <c r="M1480" t="n">
        <v>773862.6</v>
      </c>
      <c r="N1480" t="n">
        <v>3</v>
      </c>
    </row>
    <row r="1481">
      <c r="A1481" s="4" t="n">
        <v>43940</v>
      </c>
      <c r="B1481" t="n">
        <v>69032.7</v>
      </c>
      <c r="C1481" t="n">
        <v>412255.3</v>
      </c>
      <c r="D1481" t="n">
        <v>33662.9</v>
      </c>
      <c r="E1481" t="n">
        <v>46508.6</v>
      </c>
      <c r="F1481" t="n">
        <v>45560.1</v>
      </c>
      <c r="G1481" t="n">
        <v>30825.1</v>
      </c>
      <c r="H1481" t="n">
        <v>34150</v>
      </c>
      <c r="I1481" t="n">
        <v>44253.2</v>
      </c>
      <c r="J1481" t="n">
        <v>6162</v>
      </c>
      <c r="K1481" t="n">
        <v>348.7</v>
      </c>
      <c r="L1481" t="n">
        <v>13605.7</v>
      </c>
      <c r="M1481" t="n">
        <v>736364.2</v>
      </c>
      <c r="N1481" t="n">
        <v>3</v>
      </c>
    </row>
    <row r="1482">
      <c r="A1482" s="4" t="n">
        <v>43941</v>
      </c>
      <c r="B1482" t="n">
        <v>84664</v>
      </c>
      <c r="C1482" t="n">
        <v>480203.6</v>
      </c>
      <c r="D1482" t="n">
        <v>32710.4</v>
      </c>
      <c r="E1482" t="n">
        <v>28295.9</v>
      </c>
      <c r="F1482" t="n">
        <v>45920.7</v>
      </c>
      <c r="G1482" t="n">
        <v>32270.7</v>
      </c>
      <c r="H1482" t="n">
        <v>37013.6</v>
      </c>
      <c r="I1482" t="n">
        <v>46694.9</v>
      </c>
      <c r="J1482" t="n">
        <v>6901.9</v>
      </c>
      <c r="K1482" t="n">
        <v>179.2</v>
      </c>
      <c r="L1482" t="n">
        <v>13511.6</v>
      </c>
      <c r="M1482" t="n">
        <v>808366.4</v>
      </c>
      <c r="N1482" t="n">
        <v>3</v>
      </c>
    </row>
    <row r="1483">
      <c r="A1483" s="4" t="n">
        <v>43942</v>
      </c>
      <c r="B1483" t="n">
        <v>97722.2</v>
      </c>
      <c r="C1483" t="n">
        <v>484425.7</v>
      </c>
      <c r="D1483" t="n">
        <v>30981.4</v>
      </c>
      <c r="E1483" t="n">
        <v>31747.5</v>
      </c>
      <c r="F1483" t="n">
        <v>45334.1</v>
      </c>
      <c r="G1483" t="n">
        <v>33370.6</v>
      </c>
      <c r="H1483" t="n">
        <v>36943.2</v>
      </c>
      <c r="I1483" t="n">
        <v>46779.4</v>
      </c>
      <c r="J1483" t="n">
        <v>6416.2</v>
      </c>
      <c r="K1483" t="n">
        <v>367.1</v>
      </c>
      <c r="L1483" t="n">
        <v>13472.7</v>
      </c>
      <c r="M1483" t="n">
        <v>827560.1</v>
      </c>
      <c r="N1483" t="n">
        <v>3</v>
      </c>
    </row>
    <row r="1484">
      <c r="A1484" s="4" t="n">
        <v>43943</v>
      </c>
      <c r="B1484" t="n">
        <v>90394.39999999999</v>
      </c>
      <c r="C1484" t="n">
        <v>488619.5</v>
      </c>
      <c r="D1484" t="n">
        <v>31429.6</v>
      </c>
      <c r="E1484" t="n">
        <v>46002.3</v>
      </c>
      <c r="F1484" t="n">
        <v>44588.2</v>
      </c>
      <c r="G1484" t="n">
        <v>35015.4</v>
      </c>
      <c r="H1484" t="n">
        <v>37024.8</v>
      </c>
      <c r="I1484" t="n">
        <v>43254.3</v>
      </c>
      <c r="J1484" t="n">
        <v>5179.5</v>
      </c>
      <c r="K1484" t="n">
        <v>388.7</v>
      </c>
      <c r="L1484" t="n">
        <v>13469.3</v>
      </c>
      <c r="M1484" t="n">
        <v>835365.8</v>
      </c>
      <c r="N1484" t="n">
        <v>3</v>
      </c>
    </row>
    <row r="1485">
      <c r="A1485" s="4" t="n">
        <v>43944</v>
      </c>
      <c r="B1485" t="n">
        <v>95942.39999999999</v>
      </c>
      <c r="C1485" t="n">
        <v>464232.1</v>
      </c>
      <c r="D1485" t="n">
        <v>34789.5</v>
      </c>
      <c r="E1485" t="n">
        <v>43431</v>
      </c>
      <c r="F1485" t="n">
        <v>47394.8</v>
      </c>
      <c r="G1485" t="n">
        <v>39577.3</v>
      </c>
      <c r="H1485" t="n">
        <v>37130.7</v>
      </c>
      <c r="I1485" t="n">
        <v>58871.2</v>
      </c>
      <c r="J1485" t="n">
        <v>5615.5</v>
      </c>
      <c r="K1485" t="n">
        <v>382.8</v>
      </c>
      <c r="L1485" t="n">
        <v>13495.9</v>
      </c>
      <c r="M1485" t="n">
        <v>840863.1</v>
      </c>
      <c r="N1485" t="n">
        <v>3</v>
      </c>
    </row>
    <row r="1486">
      <c r="A1486" s="4" t="n">
        <v>43945</v>
      </c>
      <c r="B1486" t="n">
        <v>95450.7</v>
      </c>
      <c r="C1486" t="n">
        <v>464833.4</v>
      </c>
      <c r="D1486" t="n">
        <v>36845.7</v>
      </c>
      <c r="E1486" t="n">
        <v>27549.4</v>
      </c>
      <c r="F1486" t="n">
        <v>47154</v>
      </c>
      <c r="G1486" t="n">
        <v>40361.6</v>
      </c>
      <c r="H1486" t="n">
        <v>37158.6</v>
      </c>
      <c r="I1486" t="n">
        <v>71259</v>
      </c>
      <c r="J1486" t="n">
        <v>5699</v>
      </c>
      <c r="K1486" t="n">
        <v>350.6</v>
      </c>
      <c r="L1486" t="n">
        <v>13542.1</v>
      </c>
      <c r="M1486" t="n">
        <v>840204.2</v>
      </c>
      <c r="N1486" t="n">
        <v>3</v>
      </c>
    </row>
    <row r="1487">
      <c r="A1487" s="4" t="n">
        <v>43946</v>
      </c>
      <c r="B1487" t="n">
        <v>87536.89999999999</v>
      </c>
      <c r="C1487" t="n">
        <v>446602.4</v>
      </c>
      <c r="D1487" t="n">
        <v>34532.3</v>
      </c>
      <c r="E1487" t="n">
        <v>31027.5</v>
      </c>
      <c r="F1487" t="n">
        <v>43461.9</v>
      </c>
      <c r="G1487" t="n">
        <v>38162.1</v>
      </c>
      <c r="H1487" t="n">
        <v>36984.5</v>
      </c>
      <c r="I1487" t="n">
        <v>70390.39999999999</v>
      </c>
      <c r="J1487" t="n">
        <v>6429.6</v>
      </c>
      <c r="K1487" t="n">
        <v>403.2</v>
      </c>
      <c r="L1487" t="n">
        <v>13580.5</v>
      </c>
      <c r="M1487" t="n">
        <v>809111.2</v>
      </c>
      <c r="N1487" t="n">
        <v>3</v>
      </c>
    </row>
    <row r="1488">
      <c r="A1488" s="4" t="n">
        <v>43947</v>
      </c>
      <c r="B1488" t="n">
        <v>55304.7</v>
      </c>
      <c r="C1488" t="n">
        <v>414662.1</v>
      </c>
      <c r="D1488" t="n">
        <v>34912.8</v>
      </c>
      <c r="E1488" t="n">
        <v>64986.1</v>
      </c>
      <c r="F1488" t="n">
        <v>40081.6</v>
      </c>
      <c r="G1488" t="n">
        <v>24206.8</v>
      </c>
      <c r="H1488" t="n">
        <v>37094.8</v>
      </c>
      <c r="I1488" t="n">
        <v>50088</v>
      </c>
      <c r="J1488" t="n">
        <v>6385</v>
      </c>
      <c r="K1488" t="n">
        <v>393.4</v>
      </c>
      <c r="L1488" t="n">
        <v>13440.2</v>
      </c>
      <c r="M1488" t="n">
        <v>741555.5</v>
      </c>
      <c r="N1488" t="n">
        <v>3</v>
      </c>
    </row>
    <row r="1489">
      <c r="A1489" s="4" t="n">
        <v>43948</v>
      </c>
      <c r="B1489" t="n">
        <v>79984.7</v>
      </c>
      <c r="C1489" t="n">
        <v>428211</v>
      </c>
      <c r="D1489" t="n">
        <v>35648.4</v>
      </c>
      <c r="E1489" t="n">
        <v>85463.8</v>
      </c>
      <c r="F1489" t="n">
        <v>42418.2</v>
      </c>
      <c r="G1489" t="n">
        <v>23024.4</v>
      </c>
      <c r="H1489" t="n">
        <v>37045.8</v>
      </c>
      <c r="I1489" t="n">
        <v>43610.3</v>
      </c>
      <c r="J1489" t="n">
        <v>6828.4</v>
      </c>
      <c r="K1489" t="n">
        <v>352.1</v>
      </c>
      <c r="L1489" t="n">
        <v>13082.7</v>
      </c>
      <c r="M1489" t="n">
        <v>795669.8</v>
      </c>
      <c r="N1489" t="n">
        <v>3</v>
      </c>
    </row>
    <row r="1490">
      <c r="A1490" s="4" t="n">
        <v>43949</v>
      </c>
      <c r="B1490" t="n">
        <v>93553.10000000001</v>
      </c>
      <c r="C1490" t="n">
        <v>461641.7</v>
      </c>
      <c r="D1490" t="n">
        <v>34750.7</v>
      </c>
      <c r="E1490" t="n">
        <v>54910.8</v>
      </c>
      <c r="F1490" t="n">
        <v>44603</v>
      </c>
      <c r="G1490" t="n">
        <v>30672.4</v>
      </c>
      <c r="H1490" t="n">
        <v>36873.6</v>
      </c>
      <c r="I1490" t="n">
        <v>49556</v>
      </c>
      <c r="J1490" t="n">
        <v>6665.8</v>
      </c>
      <c r="K1490" t="n">
        <v>385.5</v>
      </c>
      <c r="L1490" t="n">
        <v>13538.2</v>
      </c>
      <c r="M1490" t="n">
        <v>827150.7</v>
      </c>
      <c r="N1490" t="n">
        <v>3</v>
      </c>
    </row>
    <row r="1491">
      <c r="A1491" s="4" t="n">
        <v>43950</v>
      </c>
      <c r="B1491" t="n">
        <v>92895</v>
      </c>
      <c r="C1491" t="n">
        <v>480529.5</v>
      </c>
      <c r="D1491" t="n">
        <v>36361.7</v>
      </c>
      <c r="E1491" t="n">
        <v>35106.2</v>
      </c>
      <c r="F1491" t="n">
        <v>43320.7</v>
      </c>
      <c r="G1491" t="n">
        <v>33556.4</v>
      </c>
      <c r="H1491" t="n">
        <v>36893.7</v>
      </c>
      <c r="I1491" t="n">
        <v>48374.5</v>
      </c>
      <c r="J1491" t="n">
        <v>6286.2</v>
      </c>
      <c r="K1491" t="n">
        <v>431.2</v>
      </c>
      <c r="L1491" t="n">
        <v>13928.7</v>
      </c>
      <c r="M1491" t="n">
        <v>827683.8</v>
      </c>
      <c r="N1491" t="n">
        <v>3</v>
      </c>
    </row>
    <row r="1492">
      <c r="A1492" s="4" t="n">
        <v>43951</v>
      </c>
      <c r="B1492" t="n">
        <v>94900.3</v>
      </c>
      <c r="C1492" t="n">
        <v>447194.3</v>
      </c>
      <c r="D1492" t="n">
        <v>35059.8</v>
      </c>
      <c r="E1492" t="n">
        <v>65902.10000000001</v>
      </c>
      <c r="F1492" t="n">
        <v>41400.1</v>
      </c>
      <c r="G1492" t="n">
        <v>25992.6</v>
      </c>
      <c r="H1492" t="n">
        <v>36984.1</v>
      </c>
      <c r="I1492" t="n">
        <v>37005.9</v>
      </c>
      <c r="J1492" t="n">
        <v>6539.3</v>
      </c>
      <c r="K1492" t="n">
        <v>446.7</v>
      </c>
      <c r="L1492" t="n">
        <v>14022.2</v>
      </c>
      <c r="M1492" t="n">
        <v>805447.4</v>
      </c>
      <c r="N1492" t="n">
        <v>3</v>
      </c>
    </row>
    <row r="1493">
      <c r="A1493" s="4" t="n">
        <v>43952</v>
      </c>
      <c r="B1493" t="n">
        <v>82508.89999999999</v>
      </c>
      <c r="C1493" t="n">
        <v>378869.7</v>
      </c>
      <c r="D1493" t="n">
        <v>31393.1</v>
      </c>
      <c r="E1493" t="n">
        <v>92143.2</v>
      </c>
      <c r="F1493" t="n">
        <v>43823.9</v>
      </c>
      <c r="G1493" t="n">
        <v>26129.9</v>
      </c>
      <c r="H1493" t="n">
        <v>36918.9</v>
      </c>
      <c r="I1493" t="n">
        <v>32143.4</v>
      </c>
      <c r="J1493" t="n">
        <v>5404.3</v>
      </c>
      <c r="K1493" t="n">
        <v>411.6</v>
      </c>
      <c r="L1493" t="n">
        <v>14084.7</v>
      </c>
      <c r="M1493" t="n">
        <v>743831.5</v>
      </c>
      <c r="N1493" t="n">
        <v>3</v>
      </c>
    </row>
    <row r="1494">
      <c r="A1494" s="4" t="n">
        <v>43953</v>
      </c>
      <c r="B1494" t="n">
        <v>94456.3</v>
      </c>
      <c r="C1494" t="n">
        <v>391344.2</v>
      </c>
      <c r="D1494" t="n">
        <v>31013.9</v>
      </c>
      <c r="E1494" t="n">
        <v>77517.5</v>
      </c>
      <c r="F1494" t="n">
        <v>43462.1</v>
      </c>
      <c r="G1494" t="n">
        <v>26053</v>
      </c>
      <c r="H1494" t="n">
        <v>36763.1</v>
      </c>
      <c r="I1494" t="n">
        <v>36128.1</v>
      </c>
      <c r="J1494" t="n">
        <v>5853.2</v>
      </c>
      <c r="K1494" t="n">
        <v>460.4</v>
      </c>
      <c r="L1494" t="n">
        <v>14065.3</v>
      </c>
      <c r="M1494" t="n">
        <v>757117.1</v>
      </c>
      <c r="N1494" t="n">
        <v>3</v>
      </c>
    </row>
    <row r="1495">
      <c r="A1495" s="4" t="n">
        <v>43954</v>
      </c>
      <c r="B1495" t="n">
        <v>73914.89999999999</v>
      </c>
      <c r="C1495" t="n">
        <v>436361.5</v>
      </c>
      <c r="D1495" t="n">
        <v>29497.7</v>
      </c>
      <c r="E1495" t="n">
        <v>50512.9</v>
      </c>
      <c r="F1495" t="n">
        <v>31217.1</v>
      </c>
      <c r="G1495" t="n">
        <v>28365</v>
      </c>
      <c r="H1495" t="n">
        <v>36849</v>
      </c>
      <c r="I1495" t="n">
        <v>46172.4</v>
      </c>
      <c r="J1495" t="n">
        <v>5219.9</v>
      </c>
      <c r="K1495" t="n">
        <v>409.3</v>
      </c>
      <c r="L1495" t="n">
        <v>14059.2</v>
      </c>
      <c r="M1495" t="n">
        <v>752579</v>
      </c>
      <c r="N1495" t="n">
        <v>3</v>
      </c>
    </row>
    <row r="1496">
      <c r="A1496" s="4" t="n">
        <v>43955</v>
      </c>
      <c r="B1496" t="n">
        <v>102808</v>
      </c>
      <c r="C1496" t="n">
        <v>487256.4</v>
      </c>
      <c r="D1496" t="n">
        <v>32550.8</v>
      </c>
      <c r="E1496" t="n">
        <v>43179.6</v>
      </c>
      <c r="F1496" t="n">
        <v>30913.1</v>
      </c>
      <c r="G1496" t="n">
        <v>30226</v>
      </c>
      <c r="H1496" t="n">
        <v>36625.7</v>
      </c>
      <c r="I1496" t="n">
        <v>52151.6</v>
      </c>
      <c r="J1496" t="n">
        <v>5501.1</v>
      </c>
      <c r="K1496" t="n">
        <v>323.9</v>
      </c>
      <c r="L1496" t="n">
        <v>13133.5</v>
      </c>
      <c r="M1496" t="n">
        <v>834669.7</v>
      </c>
      <c r="N1496" t="n">
        <v>3</v>
      </c>
    </row>
    <row r="1497">
      <c r="A1497" s="4" t="n">
        <v>43956</v>
      </c>
      <c r="B1497" t="n">
        <v>104911.5</v>
      </c>
      <c r="C1497" t="n">
        <v>522246</v>
      </c>
      <c r="D1497" t="n">
        <v>30702.9</v>
      </c>
      <c r="E1497" t="n">
        <v>28543.6</v>
      </c>
      <c r="F1497" t="n">
        <v>30960.6</v>
      </c>
      <c r="G1497" t="n">
        <v>32163.3</v>
      </c>
      <c r="H1497" t="n">
        <v>36777.1</v>
      </c>
      <c r="I1497" t="n">
        <v>50242.7</v>
      </c>
      <c r="J1497" t="n">
        <v>6067.5</v>
      </c>
      <c r="K1497" t="n">
        <v>344.9</v>
      </c>
      <c r="L1497" t="n">
        <v>13727.8</v>
      </c>
      <c r="M1497" t="n">
        <v>856687.8</v>
      </c>
      <c r="N1497" t="n">
        <v>3</v>
      </c>
    </row>
    <row r="1498">
      <c r="A1498" s="4" t="n">
        <v>43957</v>
      </c>
      <c r="B1498" t="n">
        <v>107163.8</v>
      </c>
      <c r="C1498" t="n">
        <v>490509.2</v>
      </c>
      <c r="D1498" t="n">
        <v>29619.1</v>
      </c>
      <c r="E1498" t="n">
        <v>43422.3</v>
      </c>
      <c r="F1498" t="n">
        <v>31544.7</v>
      </c>
      <c r="G1498" t="n">
        <v>32067.3</v>
      </c>
      <c r="H1498" t="n">
        <v>36811.5</v>
      </c>
      <c r="I1498" t="n">
        <v>50348.7</v>
      </c>
      <c r="J1498" t="n">
        <v>5344.8</v>
      </c>
      <c r="K1498" t="n">
        <v>358</v>
      </c>
      <c r="L1498" t="n">
        <v>13798.9</v>
      </c>
      <c r="M1498" t="n">
        <v>840988.4</v>
      </c>
      <c r="N1498" t="n">
        <v>3</v>
      </c>
    </row>
    <row r="1499">
      <c r="A1499" s="4" t="n">
        <v>43958</v>
      </c>
      <c r="B1499" t="n">
        <v>105385.3</v>
      </c>
      <c r="C1499" t="n">
        <v>440110.7</v>
      </c>
      <c r="D1499" t="n">
        <v>31878.3</v>
      </c>
      <c r="E1499" t="n">
        <v>71417.7</v>
      </c>
      <c r="F1499" t="n">
        <v>31718.4</v>
      </c>
      <c r="G1499" t="n">
        <v>38897.5</v>
      </c>
      <c r="H1499" t="n">
        <v>37037.3</v>
      </c>
      <c r="I1499" t="n">
        <v>50001.1</v>
      </c>
      <c r="J1499" t="n">
        <v>6141.5</v>
      </c>
      <c r="K1499" t="n">
        <v>384</v>
      </c>
      <c r="L1499" t="n">
        <v>13134.6</v>
      </c>
      <c r="M1499" t="n">
        <v>826106.4</v>
      </c>
      <c r="N1499" t="n">
        <v>3</v>
      </c>
    </row>
    <row r="1500">
      <c r="A1500" s="4" t="n">
        <v>43959</v>
      </c>
      <c r="B1500" t="n">
        <v>99738.7</v>
      </c>
      <c r="C1500" t="n">
        <v>471474.6</v>
      </c>
      <c r="D1500" t="n">
        <v>31117.4</v>
      </c>
      <c r="E1500" t="n">
        <v>54997.8</v>
      </c>
      <c r="F1500" t="n">
        <v>23573.4</v>
      </c>
      <c r="G1500" t="n">
        <v>38817.2</v>
      </c>
      <c r="H1500" t="n">
        <v>35440.6</v>
      </c>
      <c r="I1500" t="n">
        <v>47090.4</v>
      </c>
      <c r="J1500" t="n">
        <v>6260.4</v>
      </c>
      <c r="K1500" t="n">
        <v>295.8</v>
      </c>
      <c r="L1500" t="n">
        <v>13301.9</v>
      </c>
      <c r="M1500" t="n">
        <v>822108.3</v>
      </c>
      <c r="N1500" t="n">
        <v>3</v>
      </c>
    </row>
    <row r="1501">
      <c r="A1501" s="4" t="n">
        <v>43960</v>
      </c>
      <c r="B1501" t="n">
        <v>84352.10000000001</v>
      </c>
      <c r="C1501" t="n">
        <v>476561.4</v>
      </c>
      <c r="D1501" t="n">
        <v>35103.3</v>
      </c>
      <c r="E1501" t="n">
        <v>35126.5</v>
      </c>
      <c r="F1501" t="n">
        <v>30373.4</v>
      </c>
      <c r="G1501" t="n">
        <v>39100.8</v>
      </c>
      <c r="H1501" t="n">
        <v>18868.3</v>
      </c>
      <c r="I1501" t="n">
        <v>43593.3</v>
      </c>
      <c r="J1501" t="n">
        <v>6347.6</v>
      </c>
      <c r="K1501" t="n">
        <v>313.5</v>
      </c>
      <c r="L1501" t="n">
        <v>13353.8</v>
      </c>
      <c r="M1501" t="n">
        <v>783094.1</v>
      </c>
      <c r="N1501" t="n">
        <v>3</v>
      </c>
    </row>
    <row r="1502">
      <c r="A1502" s="4" t="n">
        <v>43961</v>
      </c>
      <c r="B1502" t="n">
        <v>58143.4</v>
      </c>
      <c r="C1502" t="n">
        <v>424880.5</v>
      </c>
      <c r="D1502" t="n">
        <v>29796.1</v>
      </c>
      <c r="E1502" t="n">
        <v>57439.4</v>
      </c>
      <c r="F1502" t="n">
        <v>32068</v>
      </c>
      <c r="G1502" t="n">
        <v>32561.8</v>
      </c>
      <c r="H1502" t="n">
        <v>18544.7</v>
      </c>
      <c r="I1502" t="n">
        <v>38332</v>
      </c>
      <c r="J1502" t="n">
        <v>5618.6</v>
      </c>
      <c r="K1502" t="n">
        <v>292.7</v>
      </c>
      <c r="L1502" t="n">
        <v>12487</v>
      </c>
      <c r="M1502" t="n">
        <v>710164.3</v>
      </c>
      <c r="N1502" t="n">
        <v>3</v>
      </c>
    </row>
    <row r="1503">
      <c r="A1503" s="4" t="n">
        <v>43962</v>
      </c>
      <c r="B1503" t="n">
        <v>86102.10000000001</v>
      </c>
      <c r="C1503" t="n">
        <v>449424.4</v>
      </c>
      <c r="D1503" t="n">
        <v>29569.7</v>
      </c>
      <c r="E1503" t="n">
        <v>76711.5</v>
      </c>
      <c r="F1503" t="n">
        <v>30330.6</v>
      </c>
      <c r="G1503" t="n">
        <v>29943.3</v>
      </c>
      <c r="H1503" t="n">
        <v>20275.4</v>
      </c>
      <c r="I1503" t="n">
        <v>38802.4</v>
      </c>
      <c r="J1503" t="n">
        <v>6147.3</v>
      </c>
      <c r="K1503" t="n">
        <v>282.6</v>
      </c>
      <c r="L1503" t="n">
        <v>12402.6</v>
      </c>
      <c r="M1503" t="n">
        <v>779991.9</v>
      </c>
      <c r="N1503" t="n">
        <v>3</v>
      </c>
    </row>
    <row r="1504">
      <c r="A1504" s="4" t="n">
        <v>43963</v>
      </c>
      <c r="B1504" t="n">
        <v>105154.8</v>
      </c>
      <c r="C1504" t="n">
        <v>459499.6</v>
      </c>
      <c r="D1504" t="n">
        <v>27052.5</v>
      </c>
      <c r="E1504" t="n">
        <v>59546.6</v>
      </c>
      <c r="F1504" t="n">
        <v>36468.7</v>
      </c>
      <c r="G1504" t="n">
        <v>31132.8</v>
      </c>
      <c r="H1504" t="n">
        <v>33865.6</v>
      </c>
      <c r="I1504" t="n">
        <v>37249</v>
      </c>
      <c r="J1504" t="n">
        <v>5394.3</v>
      </c>
      <c r="K1504" t="n">
        <v>285.8</v>
      </c>
      <c r="L1504" t="n">
        <v>12970.2</v>
      </c>
      <c r="M1504" t="n">
        <v>808619.9</v>
      </c>
      <c r="N1504" t="n">
        <v>3</v>
      </c>
    </row>
    <row r="1505">
      <c r="A1505" s="4" t="n">
        <v>43964</v>
      </c>
      <c r="B1505" t="n">
        <v>110687.8</v>
      </c>
      <c r="C1505" t="n">
        <v>476832.7</v>
      </c>
      <c r="D1505" t="n">
        <v>28928.9</v>
      </c>
      <c r="E1505" t="n">
        <v>46282</v>
      </c>
      <c r="F1505" t="n">
        <v>36537.6</v>
      </c>
      <c r="G1505" t="n">
        <v>36078.6</v>
      </c>
      <c r="H1505" t="n">
        <v>35468.6</v>
      </c>
      <c r="I1505" t="n">
        <v>42004.5</v>
      </c>
      <c r="J1505" t="n">
        <v>5591.9</v>
      </c>
      <c r="K1505" t="n">
        <v>247.1</v>
      </c>
      <c r="L1505" t="n">
        <v>12595.1</v>
      </c>
      <c r="M1505" t="n">
        <v>831254.7</v>
      </c>
      <c r="N1505" t="n">
        <v>3</v>
      </c>
    </row>
    <row r="1506">
      <c r="A1506" s="4" t="n">
        <v>43965</v>
      </c>
      <c r="B1506" t="n">
        <v>118146.9</v>
      </c>
      <c r="C1506" t="n">
        <v>492040.1</v>
      </c>
      <c r="D1506" t="n">
        <v>31305.3</v>
      </c>
      <c r="E1506" t="n">
        <v>36437.8</v>
      </c>
      <c r="F1506" t="n">
        <v>35728.9</v>
      </c>
      <c r="G1506" t="n">
        <v>29219.7</v>
      </c>
      <c r="H1506" t="n">
        <v>36923.5</v>
      </c>
      <c r="I1506" t="n">
        <v>43247.2</v>
      </c>
      <c r="J1506" t="n">
        <v>6702.7</v>
      </c>
      <c r="K1506" t="n">
        <v>281.8</v>
      </c>
      <c r="L1506" t="n">
        <v>12560</v>
      </c>
      <c r="M1506" t="n">
        <v>842593.9</v>
      </c>
      <c r="N1506" t="n">
        <v>3</v>
      </c>
    </row>
    <row r="1507">
      <c r="A1507" s="4" t="n">
        <v>43966</v>
      </c>
      <c r="B1507" t="n">
        <v>113381.4</v>
      </c>
      <c r="C1507" t="n">
        <v>497564.9</v>
      </c>
      <c r="D1507" t="n">
        <v>31771.4</v>
      </c>
      <c r="E1507" t="n">
        <v>49703.1</v>
      </c>
      <c r="F1507" t="n">
        <v>36527.1</v>
      </c>
      <c r="G1507" t="n">
        <v>32434.6</v>
      </c>
      <c r="H1507" t="n">
        <v>33806.9</v>
      </c>
      <c r="I1507" t="n">
        <v>41555.1</v>
      </c>
      <c r="J1507" t="n">
        <v>4861.8</v>
      </c>
      <c r="K1507" t="n">
        <v>224.8</v>
      </c>
      <c r="L1507" t="n">
        <v>13020.8</v>
      </c>
      <c r="M1507" t="n">
        <v>854851.8</v>
      </c>
      <c r="N1507" t="n">
        <v>3</v>
      </c>
    </row>
    <row r="1508">
      <c r="A1508" s="4" t="n">
        <v>43967</v>
      </c>
      <c r="B1508" t="n">
        <v>77645.8</v>
      </c>
      <c r="C1508" t="n">
        <v>501600.4</v>
      </c>
      <c r="D1508" t="n">
        <v>32696.4</v>
      </c>
      <c r="E1508" t="n">
        <v>35815.2</v>
      </c>
      <c r="F1508" t="n">
        <v>36961.9</v>
      </c>
      <c r="G1508" t="n">
        <v>43823.3</v>
      </c>
      <c r="H1508" t="n">
        <v>32189.1</v>
      </c>
      <c r="I1508" t="n">
        <v>49154.7</v>
      </c>
      <c r="J1508" t="n">
        <v>6152.3</v>
      </c>
      <c r="K1508" t="n">
        <v>314.6</v>
      </c>
      <c r="L1508" t="n">
        <v>12875.7</v>
      </c>
      <c r="M1508" t="n">
        <v>829229.6</v>
      </c>
      <c r="N1508" t="n">
        <v>3</v>
      </c>
    </row>
    <row r="1509">
      <c r="A1509" s="4" t="n">
        <v>43968</v>
      </c>
      <c r="B1509" t="n">
        <v>61772.7</v>
      </c>
      <c r="C1509" t="n">
        <v>487332.7</v>
      </c>
      <c r="D1509" t="n">
        <v>34300.1</v>
      </c>
      <c r="E1509" t="n">
        <v>23828.8</v>
      </c>
      <c r="F1509" t="n">
        <v>36309.7</v>
      </c>
      <c r="G1509" t="n">
        <v>39082.1</v>
      </c>
      <c r="H1509" t="n">
        <v>32009.1</v>
      </c>
      <c r="I1509" t="n">
        <v>42095.7</v>
      </c>
      <c r="J1509" t="n">
        <v>6431.2</v>
      </c>
      <c r="K1509" t="n">
        <v>351.3</v>
      </c>
      <c r="L1509" t="n">
        <v>12748.3</v>
      </c>
      <c r="M1509" t="n">
        <v>776261.7</v>
      </c>
      <c r="N1509" t="n">
        <v>3</v>
      </c>
    </row>
    <row r="1510">
      <c r="A1510" s="4" t="n">
        <v>43969</v>
      </c>
      <c r="B1510" t="n">
        <v>88426.8</v>
      </c>
      <c r="C1510" t="n">
        <v>519054.6</v>
      </c>
      <c r="D1510" t="n">
        <v>33327.2</v>
      </c>
      <c r="E1510" t="n">
        <v>41206.8</v>
      </c>
      <c r="F1510" t="n">
        <v>34459.5</v>
      </c>
      <c r="G1510" t="n">
        <v>32823.4</v>
      </c>
      <c r="H1510" t="n">
        <v>32193.2</v>
      </c>
      <c r="I1510" t="n">
        <v>43929.5</v>
      </c>
      <c r="J1510" t="n">
        <v>6954.5</v>
      </c>
      <c r="K1510" t="n">
        <v>306.2</v>
      </c>
      <c r="L1510" t="n">
        <v>12810</v>
      </c>
      <c r="M1510" t="n">
        <v>845491.6</v>
      </c>
      <c r="N1510" t="n">
        <v>3</v>
      </c>
    </row>
    <row r="1511">
      <c r="A1511" s="4" t="n">
        <v>43970</v>
      </c>
      <c r="B1511" t="n">
        <v>98993.7</v>
      </c>
      <c r="C1511" t="n">
        <v>518320.6</v>
      </c>
      <c r="D1511" t="n">
        <v>30353</v>
      </c>
      <c r="E1511" t="n">
        <v>43431.7</v>
      </c>
      <c r="F1511" t="n">
        <v>33952</v>
      </c>
      <c r="G1511" t="n">
        <v>42958.7</v>
      </c>
      <c r="H1511" t="n">
        <v>31987.4</v>
      </c>
      <c r="I1511" t="n">
        <v>48278.1</v>
      </c>
      <c r="J1511" t="n">
        <v>7518.8</v>
      </c>
      <c r="K1511" t="n">
        <v>351</v>
      </c>
      <c r="L1511" t="n">
        <v>12993.3</v>
      </c>
      <c r="M1511" t="n">
        <v>869138.5</v>
      </c>
      <c r="N1511" t="n">
        <v>3</v>
      </c>
    </row>
    <row r="1512">
      <c r="A1512" s="4" t="n">
        <v>43971</v>
      </c>
      <c r="B1512" t="n">
        <v>99326.3</v>
      </c>
      <c r="C1512" t="n">
        <v>530678.7</v>
      </c>
      <c r="D1512" t="n">
        <v>32626.3</v>
      </c>
      <c r="E1512" t="n">
        <v>46084.9</v>
      </c>
      <c r="F1512" t="n">
        <v>35375.2</v>
      </c>
      <c r="G1512" t="n">
        <v>39436</v>
      </c>
      <c r="H1512" t="n">
        <v>32128</v>
      </c>
      <c r="I1512" t="n">
        <v>48199.9</v>
      </c>
      <c r="J1512" t="n">
        <v>7684.4</v>
      </c>
      <c r="K1512" t="n">
        <v>400.1</v>
      </c>
      <c r="L1512" t="n">
        <v>12852.3</v>
      </c>
      <c r="M1512" t="n">
        <v>884792.2</v>
      </c>
      <c r="N1512" t="n">
        <v>3</v>
      </c>
    </row>
    <row r="1513">
      <c r="A1513" s="4" t="n">
        <v>43972</v>
      </c>
      <c r="B1513" t="n">
        <v>100677.7</v>
      </c>
      <c r="C1513" t="n">
        <v>527673.1</v>
      </c>
      <c r="D1513" t="n">
        <v>32322.1</v>
      </c>
      <c r="E1513" t="n">
        <v>41321.8</v>
      </c>
      <c r="F1513" t="n">
        <v>44563.7</v>
      </c>
      <c r="G1513" t="n">
        <v>36300.5</v>
      </c>
      <c r="H1513" t="n">
        <v>32371.1</v>
      </c>
      <c r="I1513" t="n">
        <v>43577.9</v>
      </c>
      <c r="J1513" t="n">
        <v>6549.5</v>
      </c>
      <c r="K1513" t="n">
        <v>374.6</v>
      </c>
      <c r="L1513" t="n">
        <v>12648.7</v>
      </c>
      <c r="M1513" t="n">
        <v>878380.7</v>
      </c>
      <c r="N1513" t="n">
        <v>3</v>
      </c>
    </row>
    <row r="1514">
      <c r="A1514" s="4" t="n">
        <v>43973</v>
      </c>
      <c r="B1514" t="n">
        <v>110747.3</v>
      </c>
      <c r="C1514" t="n">
        <v>492157.4</v>
      </c>
      <c r="D1514" t="n">
        <v>28499.3</v>
      </c>
      <c r="E1514" t="n">
        <v>36869.2</v>
      </c>
      <c r="F1514" t="n">
        <v>46043</v>
      </c>
      <c r="G1514" t="n">
        <v>38926.7</v>
      </c>
      <c r="H1514" t="n">
        <v>32475.9</v>
      </c>
      <c r="I1514" t="n">
        <v>59149.9</v>
      </c>
      <c r="J1514" t="n">
        <v>7002.3</v>
      </c>
      <c r="K1514" t="n">
        <v>336.2</v>
      </c>
      <c r="L1514" t="n">
        <v>12237.4</v>
      </c>
      <c r="M1514" t="n">
        <v>864444.5</v>
      </c>
      <c r="N1514" t="n">
        <v>3</v>
      </c>
    </row>
    <row r="1515">
      <c r="A1515" s="4" t="n">
        <v>43974</v>
      </c>
      <c r="B1515" t="n">
        <v>90764.3</v>
      </c>
      <c r="C1515" t="n">
        <v>478219.2</v>
      </c>
      <c r="D1515" t="n">
        <v>28474.7</v>
      </c>
      <c r="E1515" t="n">
        <v>50350.2</v>
      </c>
      <c r="F1515" t="n">
        <v>45440.1</v>
      </c>
      <c r="G1515" t="n">
        <v>41087.3</v>
      </c>
      <c r="H1515" t="n">
        <v>32290.5</v>
      </c>
      <c r="I1515" t="n">
        <v>55496.3</v>
      </c>
      <c r="J1515" t="n">
        <v>6642.7</v>
      </c>
      <c r="K1515" t="n">
        <v>298.2</v>
      </c>
      <c r="L1515" t="n">
        <v>12427</v>
      </c>
      <c r="M1515" t="n">
        <v>841490.5</v>
      </c>
      <c r="N1515" t="n">
        <v>3</v>
      </c>
    </row>
    <row r="1516">
      <c r="A1516" s="4" t="n">
        <v>43975</v>
      </c>
      <c r="B1516" t="n">
        <v>69182.89999999999</v>
      </c>
      <c r="C1516" t="n">
        <v>450144.8</v>
      </c>
      <c r="D1516" t="n">
        <v>30187.2</v>
      </c>
      <c r="E1516" t="n">
        <v>50279.7</v>
      </c>
      <c r="F1516" t="n">
        <v>46904.1</v>
      </c>
      <c r="G1516" t="n">
        <v>33017.5</v>
      </c>
      <c r="H1516" t="n">
        <v>32359.8</v>
      </c>
      <c r="I1516" t="n">
        <v>52030.7</v>
      </c>
      <c r="J1516" t="n">
        <v>6275.2</v>
      </c>
      <c r="K1516" t="n">
        <v>356.5</v>
      </c>
      <c r="L1516" t="n">
        <v>13239.7</v>
      </c>
      <c r="M1516" t="n">
        <v>783978.1</v>
      </c>
      <c r="N1516" t="n">
        <v>3</v>
      </c>
    </row>
    <row r="1517">
      <c r="A1517" s="4" t="n">
        <v>43976</v>
      </c>
      <c r="B1517" t="n">
        <v>90254.8</v>
      </c>
      <c r="C1517" t="n">
        <v>483184.1</v>
      </c>
      <c r="D1517" t="n">
        <v>31203.5</v>
      </c>
      <c r="E1517" t="n">
        <v>44613.2</v>
      </c>
      <c r="F1517" t="n">
        <v>47605.1</v>
      </c>
      <c r="G1517" t="n">
        <v>42333.4</v>
      </c>
      <c r="H1517" t="n">
        <v>32377.7</v>
      </c>
      <c r="I1517" t="n">
        <v>67542.60000000001</v>
      </c>
      <c r="J1517" t="n">
        <v>7201.2</v>
      </c>
      <c r="K1517" t="n">
        <v>302</v>
      </c>
      <c r="L1517" t="n">
        <v>13096.6</v>
      </c>
      <c r="M1517" t="n">
        <v>859714.2</v>
      </c>
      <c r="N1517" t="n">
        <v>3</v>
      </c>
    </row>
    <row r="1518">
      <c r="A1518" s="4" t="n">
        <v>43977</v>
      </c>
      <c r="B1518" t="n">
        <v>100995</v>
      </c>
      <c r="C1518" t="n">
        <v>497784.4</v>
      </c>
      <c r="D1518" t="n">
        <v>34838.6</v>
      </c>
      <c r="E1518" t="n">
        <v>32750.1</v>
      </c>
      <c r="F1518" t="n">
        <v>46232</v>
      </c>
      <c r="G1518" t="n">
        <v>41934.7</v>
      </c>
      <c r="H1518" t="n">
        <v>32301.9</v>
      </c>
      <c r="I1518" t="n">
        <v>73904.39999999999</v>
      </c>
      <c r="J1518" t="n">
        <v>6708.9</v>
      </c>
      <c r="K1518" t="n">
        <v>366.6</v>
      </c>
      <c r="L1518" t="n">
        <v>13194.3</v>
      </c>
      <c r="M1518" t="n">
        <v>881010.9</v>
      </c>
      <c r="N1518" t="n">
        <v>3</v>
      </c>
    </row>
    <row r="1519">
      <c r="A1519" s="4" t="n">
        <v>43978</v>
      </c>
      <c r="B1519" t="n">
        <v>100286.7</v>
      </c>
      <c r="C1519" t="n">
        <v>519765.9</v>
      </c>
      <c r="D1519" t="n">
        <v>36989.8</v>
      </c>
      <c r="E1519" t="n">
        <v>22530.7</v>
      </c>
      <c r="F1519" t="n">
        <v>41832.9</v>
      </c>
      <c r="G1519" t="n">
        <v>43135.1</v>
      </c>
      <c r="H1519" t="n">
        <v>32017.5</v>
      </c>
      <c r="I1519" t="n">
        <v>82590.5</v>
      </c>
      <c r="J1519" t="n">
        <v>6353.8</v>
      </c>
      <c r="K1519" t="n">
        <v>340.7</v>
      </c>
      <c r="L1519" t="n">
        <v>13027.4</v>
      </c>
      <c r="M1519" t="n">
        <v>898870.8</v>
      </c>
      <c r="N1519" t="n">
        <v>3</v>
      </c>
    </row>
    <row r="1520">
      <c r="A1520" s="4" t="n">
        <v>43979</v>
      </c>
      <c r="B1520" t="n">
        <v>101050</v>
      </c>
      <c r="C1520" t="n">
        <v>535656.3</v>
      </c>
      <c r="D1520" t="n">
        <v>35287.5</v>
      </c>
      <c r="E1520" t="n">
        <v>27933.4</v>
      </c>
      <c r="F1520" t="n">
        <v>38491.7</v>
      </c>
      <c r="G1520" t="n">
        <v>45132.2</v>
      </c>
      <c r="H1520" t="n">
        <v>31854.1</v>
      </c>
      <c r="I1520" t="n">
        <v>67009.7</v>
      </c>
      <c r="J1520" t="n">
        <v>6489.3</v>
      </c>
      <c r="K1520" t="n">
        <v>221.3</v>
      </c>
      <c r="L1520" t="n">
        <v>13073.5</v>
      </c>
      <c r="M1520" t="n">
        <v>902198.8</v>
      </c>
      <c r="N1520" t="n">
        <v>3</v>
      </c>
    </row>
    <row r="1521">
      <c r="A1521" s="4" t="n">
        <v>43980</v>
      </c>
      <c r="B1521" t="n">
        <v>89207.8</v>
      </c>
      <c r="C1521" t="n">
        <v>509858.6</v>
      </c>
      <c r="D1521" t="n">
        <v>42833</v>
      </c>
      <c r="E1521" t="n">
        <v>36669.5</v>
      </c>
      <c r="F1521" t="n">
        <v>41056.3</v>
      </c>
      <c r="G1521" t="n">
        <v>37687.9</v>
      </c>
      <c r="H1521" t="n">
        <v>32048.3</v>
      </c>
      <c r="I1521" t="n">
        <v>58036</v>
      </c>
      <c r="J1521" t="n">
        <v>7307.8</v>
      </c>
      <c r="K1521" t="n">
        <v>298.6</v>
      </c>
      <c r="L1521" t="n">
        <v>13134.4</v>
      </c>
      <c r="M1521" t="n">
        <v>868138</v>
      </c>
      <c r="N1521" t="n">
        <v>3</v>
      </c>
    </row>
    <row r="1522">
      <c r="A1522" s="4" t="n">
        <v>43981</v>
      </c>
      <c r="B1522" t="n">
        <v>67585.2</v>
      </c>
      <c r="C1522" t="n">
        <v>492446</v>
      </c>
      <c r="D1522" t="n">
        <v>40635.9</v>
      </c>
      <c r="E1522" t="n">
        <v>49210.9</v>
      </c>
      <c r="F1522" t="n">
        <v>38566.5</v>
      </c>
      <c r="G1522" t="n">
        <v>30139.4</v>
      </c>
      <c r="H1522" t="n">
        <v>32144.4</v>
      </c>
      <c r="I1522" t="n">
        <v>47459.1</v>
      </c>
      <c r="J1522" t="n">
        <v>6595.8</v>
      </c>
      <c r="K1522" t="n">
        <v>313</v>
      </c>
      <c r="L1522" t="n">
        <v>13276.5</v>
      </c>
      <c r="M1522" t="n">
        <v>818372.7</v>
      </c>
      <c r="N1522" t="n">
        <v>3</v>
      </c>
    </row>
    <row r="1523">
      <c r="A1523" s="4" t="n">
        <v>43982</v>
      </c>
      <c r="B1523" t="n">
        <v>50469.8</v>
      </c>
      <c r="C1523" t="n">
        <v>448904.3</v>
      </c>
      <c r="D1523" t="n">
        <v>32210.5</v>
      </c>
      <c r="E1523" t="n">
        <v>49073.7</v>
      </c>
      <c r="F1523" t="n">
        <v>40722.2</v>
      </c>
      <c r="G1523" t="n">
        <v>32115.5</v>
      </c>
      <c r="H1523" t="n">
        <v>32153.1</v>
      </c>
      <c r="I1523" t="n">
        <v>48245.3</v>
      </c>
      <c r="J1523" t="n">
        <v>5748.8</v>
      </c>
      <c r="K1523" t="n">
        <v>224.8</v>
      </c>
      <c r="L1523" t="n">
        <v>13302.7</v>
      </c>
      <c r="M1523" t="n">
        <v>753170.6</v>
      </c>
      <c r="N1523" t="n">
        <v>3</v>
      </c>
    </row>
    <row r="1524">
      <c r="A1524" s="4" t="n">
        <v>43983</v>
      </c>
      <c r="B1524" t="n">
        <v>76285.5</v>
      </c>
      <c r="C1524" t="n">
        <v>500967.4</v>
      </c>
      <c r="D1524" t="n">
        <v>36614.8</v>
      </c>
      <c r="E1524" t="n">
        <v>33093.3</v>
      </c>
      <c r="F1524" t="n">
        <v>43092</v>
      </c>
      <c r="G1524" t="n">
        <v>40206.5</v>
      </c>
      <c r="H1524" t="n">
        <v>32146.6</v>
      </c>
      <c r="I1524" t="n">
        <v>59366.2</v>
      </c>
      <c r="J1524" t="n">
        <v>6309.7</v>
      </c>
      <c r="K1524" t="n">
        <v>195.1</v>
      </c>
      <c r="L1524" t="n">
        <v>12658.4</v>
      </c>
      <c r="M1524" t="n">
        <v>840935.4</v>
      </c>
      <c r="N1524" t="n">
        <v>3</v>
      </c>
    </row>
    <row r="1525">
      <c r="A1525" s="4" t="n">
        <v>43984</v>
      </c>
      <c r="B1525" t="n">
        <v>98782.39999999999</v>
      </c>
      <c r="C1525" t="n">
        <v>522941.9</v>
      </c>
      <c r="D1525" t="n">
        <v>41958.7</v>
      </c>
      <c r="E1525" t="n">
        <v>24747.4</v>
      </c>
      <c r="F1525" t="n">
        <v>43106.1</v>
      </c>
      <c r="G1525" t="n">
        <v>38849.5</v>
      </c>
      <c r="H1525" t="n">
        <v>32148.9</v>
      </c>
      <c r="I1525" t="n">
        <v>56949.8</v>
      </c>
      <c r="J1525" t="n">
        <v>6547.7</v>
      </c>
      <c r="K1525" t="n">
        <v>74</v>
      </c>
      <c r="L1525" t="n">
        <v>12311.3</v>
      </c>
      <c r="M1525" t="n">
        <v>878417.9</v>
      </c>
      <c r="N1525" t="n">
        <v>3</v>
      </c>
    </row>
    <row r="1526">
      <c r="A1526" s="4" t="n">
        <v>43985</v>
      </c>
      <c r="B1526" t="n">
        <v>91315.7</v>
      </c>
      <c r="C1526" t="n">
        <v>542070.6</v>
      </c>
      <c r="D1526" t="n">
        <v>46405.6</v>
      </c>
      <c r="E1526" t="n">
        <v>24828.8</v>
      </c>
      <c r="F1526" t="n">
        <v>43679.9</v>
      </c>
      <c r="G1526" t="n">
        <v>43809.1</v>
      </c>
      <c r="H1526" t="n">
        <v>32198.5</v>
      </c>
      <c r="I1526" t="n">
        <v>59791.1</v>
      </c>
      <c r="J1526" t="n">
        <v>7985.9</v>
      </c>
      <c r="K1526" t="n">
        <v>59.6</v>
      </c>
      <c r="L1526" t="n">
        <v>12455.3</v>
      </c>
      <c r="M1526" t="n">
        <v>904600</v>
      </c>
      <c r="N1526" t="n">
        <v>3</v>
      </c>
    </row>
    <row r="1527">
      <c r="A1527" s="4" t="n">
        <v>43986</v>
      </c>
      <c r="B1527" t="n">
        <v>121229.8</v>
      </c>
      <c r="C1527" t="n">
        <v>537023.4</v>
      </c>
      <c r="D1527" t="n">
        <v>47149.4</v>
      </c>
      <c r="E1527" t="n">
        <v>36816.5</v>
      </c>
      <c r="F1527" t="n">
        <v>46099.1</v>
      </c>
      <c r="G1527" t="n">
        <v>37670.1</v>
      </c>
      <c r="H1527" t="n">
        <v>32166.3</v>
      </c>
      <c r="I1527" t="n">
        <v>47058.7</v>
      </c>
      <c r="J1527" t="n">
        <v>6088.5</v>
      </c>
      <c r="K1527" t="n">
        <v>61.5</v>
      </c>
      <c r="L1527" t="n">
        <v>12511.9</v>
      </c>
      <c r="M1527" t="n">
        <v>923875.2</v>
      </c>
      <c r="N1527" t="n">
        <v>3</v>
      </c>
    </row>
    <row r="1528">
      <c r="A1528" s="4" t="n">
        <v>43987</v>
      </c>
      <c r="B1528" t="n">
        <v>88810.5</v>
      </c>
      <c r="C1528" t="n">
        <v>563410.2</v>
      </c>
      <c r="D1528" t="n">
        <v>44728.7</v>
      </c>
      <c r="E1528" t="n">
        <v>30052.9</v>
      </c>
      <c r="F1528" t="n">
        <v>46932.6</v>
      </c>
      <c r="G1528" t="n">
        <v>45617.7</v>
      </c>
      <c r="H1528" t="n">
        <v>32095.4</v>
      </c>
      <c r="I1528" t="n">
        <v>52397.9</v>
      </c>
      <c r="J1528" t="n">
        <v>6642</v>
      </c>
      <c r="K1528" t="n">
        <v>61.5</v>
      </c>
      <c r="L1528" t="n">
        <v>12323.3</v>
      </c>
      <c r="M1528" t="n">
        <v>923072.7</v>
      </c>
      <c r="N1528" t="n">
        <v>3</v>
      </c>
    </row>
    <row r="1529">
      <c r="A1529" s="4" t="n">
        <v>43988</v>
      </c>
      <c r="B1529" t="n">
        <v>69821.10000000001</v>
      </c>
      <c r="C1529" t="n">
        <v>544197.4</v>
      </c>
      <c r="D1529" t="n">
        <v>42825</v>
      </c>
      <c r="E1529" t="n">
        <v>21501.8</v>
      </c>
      <c r="F1529" t="n">
        <v>43925.4</v>
      </c>
      <c r="G1529" t="n">
        <v>42111.4</v>
      </c>
      <c r="H1529" t="n">
        <v>32038.2</v>
      </c>
      <c r="I1529" t="n">
        <v>60531.2</v>
      </c>
      <c r="J1529" t="n">
        <v>6426.4</v>
      </c>
      <c r="K1529" t="n">
        <v>56</v>
      </c>
      <c r="L1529" t="n">
        <v>12464.4</v>
      </c>
      <c r="M1529" t="n">
        <v>875898.4</v>
      </c>
      <c r="N1529" t="n">
        <v>3</v>
      </c>
    </row>
    <row r="1530">
      <c r="A1530" s="4" t="n">
        <v>43989</v>
      </c>
      <c r="B1530" t="n">
        <v>60650.2</v>
      </c>
      <c r="C1530" t="n">
        <v>492901.6</v>
      </c>
      <c r="D1530" t="n">
        <v>43918.6</v>
      </c>
      <c r="E1530" t="n">
        <v>24629.7</v>
      </c>
      <c r="F1530" t="n">
        <v>43028.2</v>
      </c>
      <c r="G1530" t="n">
        <v>35856.7</v>
      </c>
      <c r="H1530" t="n">
        <v>31931.4</v>
      </c>
      <c r="I1530" t="n">
        <v>57877.4</v>
      </c>
      <c r="J1530" t="n">
        <v>5793</v>
      </c>
      <c r="K1530" t="n">
        <v>52.7</v>
      </c>
      <c r="L1530" t="n">
        <v>11929.5</v>
      </c>
      <c r="M1530" t="n">
        <v>808569</v>
      </c>
      <c r="N1530" t="n">
        <v>3</v>
      </c>
    </row>
    <row r="1531">
      <c r="A1531" s="4" t="n">
        <v>43990</v>
      </c>
      <c r="B1531" t="n">
        <v>79221.2</v>
      </c>
      <c r="C1531" t="n">
        <v>539573.1</v>
      </c>
      <c r="D1531" t="n">
        <v>42650.8</v>
      </c>
      <c r="E1531" t="n">
        <v>44086.5</v>
      </c>
      <c r="F1531" t="n">
        <v>43747.6</v>
      </c>
      <c r="G1531" t="n">
        <v>44330.6</v>
      </c>
      <c r="H1531" t="n">
        <v>31872.2</v>
      </c>
      <c r="I1531" t="n">
        <v>74323.10000000001</v>
      </c>
      <c r="J1531" t="n">
        <v>7423.3</v>
      </c>
      <c r="K1531" t="n">
        <v>49.3</v>
      </c>
      <c r="L1531" t="n">
        <v>12654.2</v>
      </c>
      <c r="M1531" t="n">
        <v>919932</v>
      </c>
      <c r="N1531" t="n">
        <v>3</v>
      </c>
    </row>
    <row r="1532">
      <c r="A1532" s="4" t="n">
        <v>43991</v>
      </c>
      <c r="B1532" t="n">
        <v>90307.3</v>
      </c>
      <c r="C1532" t="n">
        <v>558495.1</v>
      </c>
      <c r="D1532" t="n">
        <v>44640.5</v>
      </c>
      <c r="E1532" t="n">
        <v>36465.3</v>
      </c>
      <c r="F1532" t="n">
        <v>43347</v>
      </c>
      <c r="G1532" t="n">
        <v>42166.4</v>
      </c>
      <c r="H1532" t="n">
        <v>31942.5</v>
      </c>
      <c r="I1532" t="n">
        <v>82007.7</v>
      </c>
      <c r="J1532" t="n">
        <v>7914.7</v>
      </c>
      <c r="K1532" t="n">
        <v>45.4</v>
      </c>
      <c r="L1532" t="n">
        <v>12875.2</v>
      </c>
      <c r="M1532" t="n">
        <v>950207</v>
      </c>
      <c r="N1532" t="n">
        <v>3</v>
      </c>
    </row>
    <row r="1533">
      <c r="A1533" s="4" t="n">
        <v>43992</v>
      </c>
      <c r="B1533" t="n">
        <v>81556.8</v>
      </c>
      <c r="C1533" t="n">
        <v>566654</v>
      </c>
      <c r="D1533" t="n">
        <v>43154</v>
      </c>
      <c r="E1533" t="n">
        <v>27723.3</v>
      </c>
      <c r="F1533" t="n">
        <v>39950.9</v>
      </c>
      <c r="G1533" t="n">
        <v>47056.7</v>
      </c>
      <c r="H1533" t="n">
        <v>32092.4</v>
      </c>
      <c r="I1533" t="n">
        <v>87640.5</v>
      </c>
      <c r="J1533" t="n">
        <v>7976.6</v>
      </c>
      <c r="K1533" t="n">
        <v>47.8</v>
      </c>
      <c r="L1533" t="n">
        <v>12809.4</v>
      </c>
      <c r="M1533" t="n">
        <v>946662.3</v>
      </c>
      <c r="N1533" t="n">
        <v>3</v>
      </c>
    </row>
    <row r="1534">
      <c r="A1534" s="4" t="n">
        <v>43993</v>
      </c>
      <c r="B1534" t="n">
        <v>76139.8</v>
      </c>
      <c r="C1534" t="n">
        <v>559934.7</v>
      </c>
      <c r="D1534" t="n">
        <v>36095</v>
      </c>
      <c r="E1534" t="n">
        <v>65871.8</v>
      </c>
      <c r="F1534" t="n">
        <v>35756.3</v>
      </c>
      <c r="G1534" t="n">
        <v>46891.9</v>
      </c>
      <c r="H1534" t="n">
        <v>32034</v>
      </c>
      <c r="I1534" t="n">
        <v>58472.6</v>
      </c>
      <c r="J1534" t="n">
        <v>7471.2</v>
      </c>
      <c r="K1534" t="n">
        <v>65</v>
      </c>
      <c r="L1534" t="n">
        <v>12885.8</v>
      </c>
      <c r="M1534" t="n">
        <v>931617.9</v>
      </c>
      <c r="N1534" t="n">
        <v>3</v>
      </c>
    </row>
    <row r="1535">
      <c r="A1535" s="4" t="n">
        <v>43994</v>
      </c>
      <c r="B1535" t="n">
        <v>72327.39999999999</v>
      </c>
      <c r="C1535" t="n">
        <v>555664.1</v>
      </c>
      <c r="D1535" t="n">
        <v>36911.7</v>
      </c>
      <c r="E1535" t="n">
        <v>68632.89999999999</v>
      </c>
      <c r="F1535" t="n">
        <v>41670.8</v>
      </c>
      <c r="G1535" t="n">
        <v>36331.4</v>
      </c>
      <c r="H1535" t="n">
        <v>32010</v>
      </c>
      <c r="I1535" t="n">
        <v>58089.3</v>
      </c>
      <c r="J1535" t="n">
        <v>7040.6</v>
      </c>
      <c r="K1535" t="n">
        <v>61.2</v>
      </c>
      <c r="L1535" t="n">
        <v>12578.7</v>
      </c>
      <c r="M1535" t="n">
        <v>921317.9</v>
      </c>
      <c r="N1535" t="n">
        <v>3</v>
      </c>
    </row>
    <row r="1536">
      <c r="A1536" s="4" t="n">
        <v>43995</v>
      </c>
      <c r="B1536" t="n">
        <v>63615.8</v>
      </c>
      <c r="C1536" t="n">
        <v>531050.8</v>
      </c>
      <c r="D1536" t="n">
        <v>36947.8</v>
      </c>
      <c r="E1536" t="n">
        <v>57577.4</v>
      </c>
      <c r="F1536" t="n">
        <v>50162.4</v>
      </c>
      <c r="G1536" t="n">
        <v>30452.9</v>
      </c>
      <c r="H1536" t="n">
        <v>32091.9</v>
      </c>
      <c r="I1536" t="n">
        <v>47130.9</v>
      </c>
      <c r="J1536" t="n">
        <v>6965.3</v>
      </c>
      <c r="K1536" t="n">
        <v>65.3</v>
      </c>
      <c r="L1536" t="n">
        <v>13002.9</v>
      </c>
      <c r="M1536" t="n">
        <v>869063.4</v>
      </c>
      <c r="N1536" t="n">
        <v>3</v>
      </c>
    </row>
    <row r="1537">
      <c r="A1537" s="4" t="n">
        <v>43996</v>
      </c>
      <c r="B1537" t="n">
        <v>49805.3</v>
      </c>
      <c r="C1537" t="n">
        <v>483267.8</v>
      </c>
      <c r="D1537" t="n">
        <v>35719.1</v>
      </c>
      <c r="E1537" t="n">
        <v>54174.1</v>
      </c>
      <c r="F1537" t="n">
        <v>48746.4</v>
      </c>
      <c r="G1537" t="n">
        <v>30945.2</v>
      </c>
      <c r="H1537" t="n">
        <v>30351.1</v>
      </c>
      <c r="I1537" t="n">
        <v>48281.4</v>
      </c>
      <c r="J1537" t="n">
        <v>8031.8</v>
      </c>
      <c r="K1537" t="n">
        <v>65.5</v>
      </c>
      <c r="L1537" t="n">
        <v>12953.3</v>
      </c>
      <c r="M1537" t="n">
        <v>802341</v>
      </c>
      <c r="N1537" t="n">
        <v>3</v>
      </c>
    </row>
    <row r="1538">
      <c r="A1538" s="4" t="n">
        <v>43997</v>
      </c>
      <c r="B1538" t="n">
        <v>66376.10000000001</v>
      </c>
      <c r="C1538" t="n">
        <v>553910.3</v>
      </c>
      <c r="D1538" t="n">
        <v>34185.7</v>
      </c>
      <c r="E1538" t="n">
        <v>64777.8</v>
      </c>
      <c r="F1538" t="n">
        <v>47375.6</v>
      </c>
      <c r="G1538" t="n">
        <v>32930.3</v>
      </c>
      <c r="H1538" t="n">
        <v>31961.4</v>
      </c>
      <c r="I1538" t="n">
        <v>48694.3</v>
      </c>
      <c r="J1538" t="n">
        <v>9176.4</v>
      </c>
      <c r="K1538" t="n">
        <v>65.3</v>
      </c>
      <c r="L1538" t="n">
        <v>12769</v>
      </c>
      <c r="M1538" t="n">
        <v>902222.3</v>
      </c>
      <c r="N1538" t="n">
        <v>3</v>
      </c>
    </row>
    <row r="1539">
      <c r="A1539" s="4" t="n">
        <v>43998</v>
      </c>
      <c r="B1539" t="n">
        <v>79894.10000000001</v>
      </c>
      <c r="C1539" t="n">
        <v>574233.6</v>
      </c>
      <c r="D1539" t="n">
        <v>35546.7</v>
      </c>
      <c r="E1539" t="n">
        <v>65992.39999999999</v>
      </c>
      <c r="F1539" t="n">
        <v>47861.1</v>
      </c>
      <c r="G1539" t="n">
        <v>31621.1</v>
      </c>
      <c r="H1539" t="n">
        <v>31916.1</v>
      </c>
      <c r="I1539" t="n">
        <v>49236.5</v>
      </c>
      <c r="J1539" t="n">
        <v>10180.6</v>
      </c>
      <c r="K1539" t="n">
        <v>65.40000000000001</v>
      </c>
      <c r="L1539" t="n">
        <v>12823</v>
      </c>
      <c r="M1539" t="n">
        <v>939370.6</v>
      </c>
      <c r="N1539" t="n">
        <v>3</v>
      </c>
    </row>
    <row r="1540">
      <c r="A1540" s="4" t="n">
        <v>43999</v>
      </c>
      <c r="B1540" t="n">
        <v>84427.39999999999</v>
      </c>
      <c r="C1540" t="n">
        <v>572874.7</v>
      </c>
      <c r="D1540" t="n">
        <v>35329.3</v>
      </c>
      <c r="E1540" t="n">
        <v>58969.4</v>
      </c>
      <c r="F1540" t="n">
        <v>45659</v>
      </c>
      <c r="G1540" t="n">
        <v>40756.2</v>
      </c>
      <c r="H1540" t="n">
        <v>31740.2</v>
      </c>
      <c r="I1540" t="n">
        <v>60596.9</v>
      </c>
      <c r="J1540" t="n">
        <v>9779</v>
      </c>
      <c r="K1540" t="n">
        <v>64.2</v>
      </c>
      <c r="L1540" t="n">
        <v>12597.8</v>
      </c>
      <c r="M1540" t="n">
        <v>952794.2</v>
      </c>
      <c r="N1540" t="n">
        <v>3</v>
      </c>
    </row>
    <row r="1541">
      <c r="A1541" s="4" t="n">
        <v>44000</v>
      </c>
      <c r="B1541" t="n">
        <v>89074</v>
      </c>
      <c r="C1541" t="n">
        <v>580677.2</v>
      </c>
      <c r="D1541" t="n">
        <v>36972.4</v>
      </c>
      <c r="E1541" t="n">
        <v>45663</v>
      </c>
      <c r="F1541" t="n">
        <v>40148.9</v>
      </c>
      <c r="G1541" t="n">
        <v>49164</v>
      </c>
      <c r="H1541" t="n">
        <v>31689.2</v>
      </c>
      <c r="I1541" t="n">
        <v>62042</v>
      </c>
      <c r="J1541" t="n">
        <v>10184.9</v>
      </c>
      <c r="K1541" t="n">
        <v>60.7</v>
      </c>
      <c r="L1541" t="n">
        <v>12981.5</v>
      </c>
      <c r="M1541" t="n">
        <v>958657.7</v>
      </c>
      <c r="N1541" t="n">
        <v>3</v>
      </c>
    </row>
    <row r="1542">
      <c r="A1542" s="4" t="n">
        <v>44001</v>
      </c>
      <c r="B1542" t="n">
        <v>90539.5</v>
      </c>
      <c r="C1542" t="n">
        <v>575132.5</v>
      </c>
      <c r="D1542" t="n">
        <v>35210.5</v>
      </c>
      <c r="E1542" t="n">
        <v>44403.2</v>
      </c>
      <c r="F1542" t="n">
        <v>44658.1</v>
      </c>
      <c r="G1542" t="n">
        <v>42999.1</v>
      </c>
      <c r="H1542" t="n">
        <v>31798.5</v>
      </c>
      <c r="I1542" t="n">
        <v>62874.6</v>
      </c>
      <c r="J1542" t="n">
        <v>9999.9</v>
      </c>
      <c r="K1542" t="n">
        <v>64.40000000000001</v>
      </c>
      <c r="L1542" t="n">
        <v>12621.9</v>
      </c>
      <c r="M1542" t="n">
        <v>950302.2</v>
      </c>
      <c r="N1542" t="n">
        <v>3</v>
      </c>
    </row>
    <row r="1543">
      <c r="A1543" s="4" t="n">
        <v>44002</v>
      </c>
      <c r="B1543" t="n">
        <v>75272</v>
      </c>
      <c r="C1543" t="n">
        <v>553693.6</v>
      </c>
      <c r="D1543" t="n">
        <v>36011.4</v>
      </c>
      <c r="E1543" t="n">
        <v>54646.9</v>
      </c>
      <c r="F1543" t="n">
        <v>41762.4</v>
      </c>
      <c r="G1543" t="n">
        <v>40836.5</v>
      </c>
      <c r="H1543" t="n">
        <v>31460.5</v>
      </c>
      <c r="I1543" t="n">
        <v>58266</v>
      </c>
      <c r="J1543" t="n">
        <v>9772.6</v>
      </c>
      <c r="K1543" t="n">
        <v>63.9</v>
      </c>
      <c r="L1543" t="n">
        <v>12437.3</v>
      </c>
      <c r="M1543" t="n">
        <v>914222.9</v>
      </c>
      <c r="N1543" t="n">
        <v>3</v>
      </c>
    </row>
    <row r="1544">
      <c r="A1544" s="4" t="n">
        <v>44003</v>
      </c>
      <c r="B1544" t="n">
        <v>58049.3</v>
      </c>
      <c r="C1544" t="n">
        <v>522036.8</v>
      </c>
      <c r="D1544" t="n">
        <v>33236.7</v>
      </c>
      <c r="E1544" t="n">
        <v>52175.7</v>
      </c>
      <c r="F1544" t="n">
        <v>40353.2</v>
      </c>
      <c r="G1544" t="n">
        <v>28108.2</v>
      </c>
      <c r="H1544" t="n">
        <v>31642</v>
      </c>
      <c r="I1544" t="n">
        <v>50517.7</v>
      </c>
      <c r="J1544" t="n">
        <v>9231.5</v>
      </c>
      <c r="K1544" t="n">
        <v>63.4</v>
      </c>
      <c r="L1544" t="n">
        <v>12607.9</v>
      </c>
      <c r="M1544" t="n">
        <v>838022.3</v>
      </c>
      <c r="N1544" t="n">
        <v>3</v>
      </c>
    </row>
    <row r="1545">
      <c r="A1545" s="4" t="n">
        <v>44004</v>
      </c>
      <c r="B1545" t="n">
        <v>87117.5</v>
      </c>
      <c r="C1545" t="n">
        <v>573798.3</v>
      </c>
      <c r="D1545" t="n">
        <v>35736</v>
      </c>
      <c r="E1545" t="n">
        <v>48203.7</v>
      </c>
      <c r="F1545" t="n">
        <v>44360.4</v>
      </c>
      <c r="G1545" t="n">
        <v>41971.3</v>
      </c>
      <c r="H1545" t="n">
        <v>31549</v>
      </c>
      <c r="I1545" t="n">
        <v>56333.2</v>
      </c>
      <c r="J1545" t="n">
        <v>10251.5</v>
      </c>
      <c r="K1545" t="n">
        <v>63.5</v>
      </c>
      <c r="L1545" t="n">
        <v>12324.8</v>
      </c>
      <c r="M1545" t="n">
        <v>941709.3</v>
      </c>
      <c r="N1545" t="n">
        <v>3</v>
      </c>
    </row>
    <row r="1546">
      <c r="A1546" s="4" t="n">
        <v>44005</v>
      </c>
      <c r="B1546" t="n">
        <v>91161</v>
      </c>
      <c r="C1546" t="n">
        <v>593486.5</v>
      </c>
      <c r="D1546" t="n">
        <v>35988.6</v>
      </c>
      <c r="E1546" t="n">
        <v>40057.8</v>
      </c>
      <c r="F1546" t="n">
        <v>44403.8</v>
      </c>
      <c r="G1546" t="n">
        <v>41794.2</v>
      </c>
      <c r="H1546" t="n">
        <v>31731.8</v>
      </c>
      <c r="I1546" t="n">
        <v>63863.6</v>
      </c>
      <c r="J1546" t="n">
        <v>10851.9</v>
      </c>
      <c r="K1546" t="n">
        <v>63.3</v>
      </c>
      <c r="L1546" t="n">
        <v>12494.6</v>
      </c>
      <c r="M1546" t="n">
        <v>965897.1</v>
      </c>
      <c r="N1546" t="n">
        <v>3</v>
      </c>
    </row>
    <row r="1547">
      <c r="A1547" s="4" t="n">
        <v>44006</v>
      </c>
      <c r="B1547" t="n">
        <v>103191.7</v>
      </c>
      <c r="C1547" t="n">
        <v>579630.2</v>
      </c>
      <c r="D1547" t="n">
        <v>37192.9</v>
      </c>
      <c r="E1547" t="n">
        <v>24914.9</v>
      </c>
      <c r="F1547" t="n">
        <v>37468.7</v>
      </c>
      <c r="G1547" t="n">
        <v>41913.4</v>
      </c>
      <c r="H1547" t="n">
        <v>31735.7</v>
      </c>
      <c r="I1547" t="n">
        <v>67514.5</v>
      </c>
      <c r="J1547" t="n">
        <v>10252.6</v>
      </c>
      <c r="K1547" t="n">
        <v>40.8</v>
      </c>
      <c r="L1547" t="n">
        <v>12577.1</v>
      </c>
      <c r="M1547" t="n">
        <v>946432.5</v>
      </c>
      <c r="N1547" t="n">
        <v>3</v>
      </c>
    </row>
    <row r="1548">
      <c r="A1548" s="4" t="n">
        <v>44007</v>
      </c>
      <c r="B1548" t="n">
        <v>111511</v>
      </c>
      <c r="C1548" t="n">
        <v>584868</v>
      </c>
      <c r="D1548" t="n">
        <v>36404.1</v>
      </c>
      <c r="E1548" t="n">
        <v>23246.2</v>
      </c>
      <c r="F1548" t="n">
        <v>41259.4</v>
      </c>
      <c r="G1548" t="n">
        <v>31818.7</v>
      </c>
      <c r="H1548" t="n">
        <v>31840.9</v>
      </c>
      <c r="I1548" t="n">
        <v>52844.5</v>
      </c>
      <c r="J1548" t="n">
        <v>9569.1</v>
      </c>
      <c r="K1548" t="n">
        <v>49.7</v>
      </c>
      <c r="L1548" t="n">
        <v>12658.2</v>
      </c>
      <c r="M1548" t="n">
        <v>936069.8</v>
      </c>
      <c r="N1548" t="n">
        <v>3</v>
      </c>
    </row>
    <row r="1549">
      <c r="A1549" s="4" t="n">
        <v>44008</v>
      </c>
      <c r="B1549" t="n">
        <v>119729.8</v>
      </c>
      <c r="C1549" t="n">
        <v>562092.2</v>
      </c>
      <c r="D1549" t="n">
        <v>39325.9</v>
      </c>
      <c r="E1549" t="n">
        <v>45197.3</v>
      </c>
      <c r="F1549" t="n">
        <v>36285.6</v>
      </c>
      <c r="G1549" t="n">
        <v>28356.4</v>
      </c>
      <c r="H1549" t="n">
        <v>31689.6</v>
      </c>
      <c r="I1549" t="n">
        <v>46622.9</v>
      </c>
      <c r="J1549" t="n">
        <v>9753.4</v>
      </c>
      <c r="K1549" t="n">
        <v>49.8</v>
      </c>
      <c r="L1549" t="n">
        <v>12711.9</v>
      </c>
      <c r="M1549" t="n">
        <v>931814.7</v>
      </c>
      <c r="N1549" t="n">
        <v>3</v>
      </c>
    </row>
    <row r="1550">
      <c r="A1550" s="4" t="n">
        <v>44009</v>
      </c>
      <c r="B1550" t="n">
        <v>106269.9</v>
      </c>
      <c r="C1550" t="n">
        <v>511482.3</v>
      </c>
      <c r="D1550" t="n">
        <v>42649.8</v>
      </c>
      <c r="E1550" t="n">
        <v>68776.2</v>
      </c>
      <c r="F1550" t="n">
        <v>33382.6</v>
      </c>
      <c r="G1550" t="n">
        <v>28499.4</v>
      </c>
      <c r="H1550" t="n">
        <v>31643.3</v>
      </c>
      <c r="I1550" t="n">
        <v>45966.6</v>
      </c>
      <c r="J1550" t="n">
        <v>9462.700000000001</v>
      </c>
      <c r="K1550" t="n">
        <v>50.8</v>
      </c>
      <c r="L1550" t="n">
        <v>13108.1</v>
      </c>
      <c r="M1550" t="n">
        <v>891291.9</v>
      </c>
      <c r="N1550" t="n">
        <v>3</v>
      </c>
    </row>
    <row r="1551">
      <c r="A1551" s="4" t="n">
        <v>44010</v>
      </c>
      <c r="B1551" t="n">
        <v>105224.8</v>
      </c>
      <c r="C1551" t="n">
        <v>450762.8</v>
      </c>
      <c r="D1551" t="n">
        <v>46416.2</v>
      </c>
      <c r="E1551" t="n">
        <v>53568.9</v>
      </c>
      <c r="F1551" t="n">
        <v>40918.7</v>
      </c>
      <c r="G1551" t="n">
        <v>31422.4</v>
      </c>
      <c r="H1551" t="n">
        <v>31636.3</v>
      </c>
      <c r="I1551" t="n">
        <v>42401.8</v>
      </c>
      <c r="J1551" t="n">
        <v>8813.4</v>
      </c>
      <c r="K1551" t="n">
        <v>41.8</v>
      </c>
      <c r="L1551" t="n">
        <v>13197.1</v>
      </c>
      <c r="M1551" t="n">
        <v>824404.2</v>
      </c>
      <c r="N1551" t="n">
        <v>3</v>
      </c>
    </row>
    <row r="1552">
      <c r="A1552" s="4" t="n">
        <v>44011</v>
      </c>
      <c r="B1552" t="n">
        <v>119135.9</v>
      </c>
      <c r="C1552" t="n">
        <v>532126.5</v>
      </c>
      <c r="D1552" t="n">
        <v>47375.9</v>
      </c>
      <c r="E1552" t="n">
        <v>53057.8</v>
      </c>
      <c r="F1552" t="n">
        <v>40284.5</v>
      </c>
      <c r="G1552" t="n">
        <v>38472.9</v>
      </c>
      <c r="H1552" t="n">
        <v>31780.9</v>
      </c>
      <c r="I1552" t="n">
        <v>40388.3</v>
      </c>
      <c r="J1552" t="n">
        <v>8624.6</v>
      </c>
      <c r="K1552" t="n">
        <v>43.3</v>
      </c>
      <c r="L1552" t="n">
        <v>13033.5</v>
      </c>
      <c r="M1552" t="n">
        <v>924323.9</v>
      </c>
      <c r="N1552" t="n">
        <v>3</v>
      </c>
    </row>
    <row r="1553">
      <c r="A1553" s="4" t="n">
        <v>44012</v>
      </c>
      <c r="B1553" t="n">
        <v>118537.8</v>
      </c>
      <c r="C1553" t="n">
        <v>558146.1</v>
      </c>
      <c r="D1553" t="n">
        <v>44668.7</v>
      </c>
      <c r="E1553" t="n">
        <v>52218.7</v>
      </c>
      <c r="F1553" t="n">
        <v>40191.3</v>
      </c>
      <c r="G1553" t="n">
        <v>35753.4</v>
      </c>
      <c r="H1553" t="n">
        <v>31870.3</v>
      </c>
      <c r="I1553" t="n">
        <v>47785.5</v>
      </c>
      <c r="J1553" t="n">
        <v>8757.5</v>
      </c>
      <c r="K1553" t="n">
        <v>46.4</v>
      </c>
      <c r="L1553" t="n">
        <v>13082.1</v>
      </c>
      <c r="M1553" t="n">
        <v>951057.8</v>
      </c>
      <c r="N1553" t="n">
        <v>3</v>
      </c>
    </row>
    <row r="1554">
      <c r="A1554" s="4" t="n">
        <v>44013</v>
      </c>
      <c r="B1554" t="n">
        <v>112692</v>
      </c>
      <c r="C1554" t="n">
        <v>571786.7</v>
      </c>
      <c r="D1554" t="n">
        <v>47274.7</v>
      </c>
      <c r="E1554" t="n">
        <v>44880.5</v>
      </c>
      <c r="F1554" t="n">
        <v>35449.5</v>
      </c>
      <c r="G1554" t="n">
        <v>37428</v>
      </c>
      <c r="H1554" t="n">
        <v>32159.4</v>
      </c>
      <c r="I1554" t="n">
        <v>43905.1</v>
      </c>
      <c r="J1554" t="n">
        <v>9461.9</v>
      </c>
      <c r="K1554" t="n">
        <v>49.6</v>
      </c>
      <c r="L1554" t="n">
        <v>12987.6</v>
      </c>
      <c r="M1554" t="n">
        <v>948075</v>
      </c>
      <c r="N1554" t="n">
        <v>3</v>
      </c>
    </row>
    <row r="1555">
      <c r="A1555" s="4" t="n">
        <v>44014</v>
      </c>
      <c r="B1555" t="n">
        <v>111868</v>
      </c>
      <c r="C1555" t="n">
        <v>563309.5</v>
      </c>
      <c r="D1555" t="n">
        <v>49834.9</v>
      </c>
      <c r="E1555" t="n">
        <v>48554.2</v>
      </c>
      <c r="F1555" t="n">
        <v>38477.9</v>
      </c>
      <c r="G1555" t="n">
        <v>39951.4</v>
      </c>
      <c r="H1555" t="n">
        <v>32330.7</v>
      </c>
      <c r="I1555" t="n">
        <v>43811.3</v>
      </c>
      <c r="J1555" t="n">
        <v>10451.1</v>
      </c>
      <c r="K1555" t="n">
        <v>49</v>
      </c>
      <c r="L1555" t="n">
        <v>12961.9</v>
      </c>
      <c r="M1555" t="n">
        <v>951599.8</v>
      </c>
      <c r="N1555" t="n">
        <v>3</v>
      </c>
    </row>
    <row r="1556">
      <c r="A1556" s="4" t="n">
        <v>44015</v>
      </c>
      <c r="B1556" t="n">
        <v>100090.6</v>
      </c>
      <c r="C1556" t="n">
        <v>547632.4</v>
      </c>
      <c r="D1556" t="n">
        <v>50371.8</v>
      </c>
      <c r="E1556" t="n">
        <v>59808.2</v>
      </c>
      <c r="F1556" t="n">
        <v>45410.6</v>
      </c>
      <c r="G1556" t="n">
        <v>39227.2</v>
      </c>
      <c r="H1556" t="n">
        <v>32242.4</v>
      </c>
      <c r="I1556" t="n">
        <v>42471.4</v>
      </c>
      <c r="J1556" t="n">
        <v>11643.5</v>
      </c>
      <c r="K1556" t="n">
        <v>51.1</v>
      </c>
      <c r="L1556" t="n">
        <v>13005</v>
      </c>
      <c r="M1556" t="n">
        <v>941954.2</v>
      </c>
      <c r="N1556" t="n">
        <v>3</v>
      </c>
    </row>
    <row r="1557">
      <c r="A1557" s="4" t="n">
        <v>44016</v>
      </c>
      <c r="B1557" t="n">
        <v>82057.10000000001</v>
      </c>
      <c r="C1557" t="n">
        <v>513632.6</v>
      </c>
      <c r="D1557" t="n">
        <v>54230.7</v>
      </c>
      <c r="E1557" t="n">
        <v>67434.2</v>
      </c>
      <c r="F1557" t="n">
        <v>46852.2</v>
      </c>
      <c r="G1557" t="n">
        <v>35802.2</v>
      </c>
      <c r="H1557" t="n">
        <v>31966.1</v>
      </c>
      <c r="I1557" t="n">
        <v>47214.9</v>
      </c>
      <c r="J1557" t="n">
        <v>10107.3</v>
      </c>
      <c r="K1557" t="n">
        <v>51.9</v>
      </c>
      <c r="L1557" t="n">
        <v>13227.7</v>
      </c>
      <c r="M1557" t="n">
        <v>902576.9</v>
      </c>
      <c r="N1557" t="n">
        <v>3</v>
      </c>
    </row>
    <row r="1558">
      <c r="A1558" s="4" t="n">
        <v>44017</v>
      </c>
      <c r="B1558" t="n">
        <v>85327.8</v>
      </c>
      <c r="C1558" t="n">
        <v>487624.9</v>
      </c>
      <c r="D1558" t="n">
        <v>52144</v>
      </c>
      <c r="E1558" t="n">
        <v>40453</v>
      </c>
      <c r="F1558" t="n">
        <v>46860.6</v>
      </c>
      <c r="G1558" t="n">
        <v>30624.7</v>
      </c>
      <c r="H1558" t="n">
        <v>31943.7</v>
      </c>
      <c r="I1558" t="n">
        <v>44318.1</v>
      </c>
      <c r="J1558" t="n">
        <v>11047</v>
      </c>
      <c r="K1558" t="n">
        <v>53.3</v>
      </c>
      <c r="L1558" t="n">
        <v>13243.7</v>
      </c>
      <c r="M1558" t="n">
        <v>843640.7</v>
      </c>
      <c r="N1558" t="n">
        <v>3</v>
      </c>
    </row>
    <row r="1559">
      <c r="A1559" s="4" t="n">
        <v>44018</v>
      </c>
      <c r="B1559" t="n">
        <v>105193.7</v>
      </c>
      <c r="C1559" t="n">
        <v>545683.3</v>
      </c>
      <c r="D1559" t="n">
        <v>52947.6</v>
      </c>
      <c r="E1559" t="n">
        <v>44417.8</v>
      </c>
      <c r="F1559" t="n">
        <v>43216.6</v>
      </c>
      <c r="G1559" t="n">
        <v>52922</v>
      </c>
      <c r="H1559" t="n">
        <v>32136.8</v>
      </c>
      <c r="I1559" t="n">
        <v>55718.4</v>
      </c>
      <c r="J1559" t="n">
        <v>11150</v>
      </c>
      <c r="K1559" t="n">
        <v>55.1</v>
      </c>
      <c r="L1559" t="n">
        <v>13032.2</v>
      </c>
      <c r="M1559" t="n">
        <v>956473.4</v>
      </c>
      <c r="N1559" t="n">
        <v>3</v>
      </c>
    </row>
    <row r="1560">
      <c r="A1560" s="4" t="n">
        <v>44019</v>
      </c>
      <c r="B1560" t="n">
        <v>108199.5</v>
      </c>
      <c r="C1560" t="n">
        <v>576130.9</v>
      </c>
      <c r="D1560" t="n">
        <v>53258.4</v>
      </c>
      <c r="E1560" t="n">
        <v>48067.8</v>
      </c>
      <c r="F1560" t="n">
        <v>42008.8</v>
      </c>
      <c r="G1560" t="n">
        <v>46281.1</v>
      </c>
      <c r="H1560" t="n">
        <v>32360.1</v>
      </c>
      <c r="I1560" t="n">
        <v>56513.1</v>
      </c>
      <c r="J1560" t="n">
        <v>10969.8</v>
      </c>
      <c r="K1560" t="n">
        <v>54.8</v>
      </c>
      <c r="L1560" t="n">
        <v>12636.6</v>
      </c>
      <c r="M1560" t="n">
        <v>986480.7</v>
      </c>
      <c r="N1560" t="n">
        <v>3</v>
      </c>
    </row>
    <row r="1561">
      <c r="A1561" s="4" t="n">
        <v>44020</v>
      </c>
      <c r="B1561" t="n">
        <v>111418.8</v>
      </c>
      <c r="C1561" t="n">
        <v>565480.6</v>
      </c>
      <c r="D1561" t="n">
        <v>54526.1</v>
      </c>
      <c r="E1561" t="n">
        <v>49093.1</v>
      </c>
      <c r="F1561" t="n">
        <v>41379.1</v>
      </c>
      <c r="G1561" t="n">
        <v>45134.3</v>
      </c>
      <c r="H1561" t="n">
        <v>32369.7</v>
      </c>
      <c r="I1561" t="n">
        <v>68699.10000000001</v>
      </c>
      <c r="J1561" t="n">
        <v>10738.7</v>
      </c>
      <c r="K1561" t="n">
        <v>55</v>
      </c>
      <c r="L1561" t="n">
        <v>12944.6</v>
      </c>
      <c r="M1561" t="n">
        <v>991839.2</v>
      </c>
      <c r="N1561" t="n">
        <v>3</v>
      </c>
    </row>
    <row r="1562">
      <c r="A1562" s="4" t="n">
        <v>44021</v>
      </c>
      <c r="B1562" t="n">
        <v>106467.7</v>
      </c>
      <c r="C1562" t="n">
        <v>558696.6</v>
      </c>
      <c r="D1562" t="n">
        <v>53546.9</v>
      </c>
      <c r="E1562" t="n">
        <v>62157.9</v>
      </c>
      <c r="F1562" t="n">
        <v>40145.9</v>
      </c>
      <c r="G1562" t="n">
        <v>41200.2</v>
      </c>
      <c r="H1562" t="n">
        <v>32384.2</v>
      </c>
      <c r="I1562" t="n">
        <v>74606.89999999999</v>
      </c>
      <c r="J1562" t="n">
        <v>10870</v>
      </c>
      <c r="K1562" t="n">
        <v>57.4</v>
      </c>
      <c r="L1562" t="n">
        <v>13265</v>
      </c>
      <c r="M1562" t="n">
        <v>993398.7</v>
      </c>
      <c r="N1562" t="n">
        <v>3</v>
      </c>
    </row>
    <row r="1563">
      <c r="A1563" s="4" t="n">
        <v>44022</v>
      </c>
      <c r="B1563" t="n">
        <v>107037.6</v>
      </c>
      <c r="C1563" t="n">
        <v>537826.1</v>
      </c>
      <c r="D1563" t="n">
        <v>46216</v>
      </c>
      <c r="E1563" t="n">
        <v>71311.2</v>
      </c>
      <c r="F1563" t="n">
        <v>46746.1</v>
      </c>
      <c r="G1563" t="n">
        <v>34587.8</v>
      </c>
      <c r="H1563" t="n">
        <v>32274.1</v>
      </c>
      <c r="I1563" t="n">
        <v>86131.89999999999</v>
      </c>
      <c r="J1563" t="n">
        <v>9683</v>
      </c>
      <c r="K1563" t="n">
        <v>58.1</v>
      </c>
      <c r="L1563" t="n">
        <v>13249.7</v>
      </c>
      <c r="M1563" t="n">
        <v>985121.6</v>
      </c>
      <c r="N1563" t="n">
        <v>3</v>
      </c>
    </row>
    <row r="1564">
      <c r="A1564" s="4" t="n">
        <v>44023</v>
      </c>
      <c r="B1564" t="n">
        <v>73408.2</v>
      </c>
      <c r="C1564" t="n">
        <v>540611.3</v>
      </c>
      <c r="D1564" t="n">
        <v>47480.3</v>
      </c>
      <c r="E1564" t="n">
        <v>48789.1</v>
      </c>
      <c r="F1564" t="n">
        <v>46711.5</v>
      </c>
      <c r="G1564" t="n">
        <v>39249.3</v>
      </c>
      <c r="H1564" t="n">
        <v>32082.6</v>
      </c>
      <c r="I1564" t="n">
        <v>90329.10000000001</v>
      </c>
      <c r="J1564" t="n">
        <v>10555</v>
      </c>
      <c r="K1564" t="n">
        <v>59.3</v>
      </c>
      <c r="L1564" t="n">
        <v>13040.5</v>
      </c>
      <c r="M1564" t="n">
        <v>942316.3</v>
      </c>
      <c r="N1564" t="n">
        <v>3</v>
      </c>
    </row>
    <row r="1565">
      <c r="A1565" s="4" t="n">
        <v>44024</v>
      </c>
      <c r="B1565" t="n">
        <v>58434.1</v>
      </c>
      <c r="C1565" t="n">
        <v>497353.3</v>
      </c>
      <c r="D1565" t="n">
        <v>44030.2</v>
      </c>
      <c r="E1565" t="n">
        <v>64261.4</v>
      </c>
      <c r="F1565" t="n">
        <v>47995.4</v>
      </c>
      <c r="G1565" t="n">
        <v>32940.7</v>
      </c>
      <c r="H1565" t="n">
        <v>30065.5</v>
      </c>
      <c r="I1565" t="n">
        <v>77479.2</v>
      </c>
      <c r="J1565" t="n">
        <v>8684.4</v>
      </c>
      <c r="K1565" t="n">
        <v>51.5</v>
      </c>
      <c r="L1565" t="n">
        <v>12984.5</v>
      </c>
      <c r="M1565" t="n">
        <v>874280.1</v>
      </c>
      <c r="N1565" t="n">
        <v>3</v>
      </c>
    </row>
    <row r="1566">
      <c r="A1566" s="4" t="n">
        <v>44025</v>
      </c>
      <c r="B1566" t="n">
        <v>93846.10000000001</v>
      </c>
      <c r="C1566" t="n">
        <v>548067.9</v>
      </c>
      <c r="D1566" t="n">
        <v>40818.2</v>
      </c>
      <c r="E1566" t="n">
        <v>58457</v>
      </c>
      <c r="F1566" t="n">
        <v>47332.2</v>
      </c>
      <c r="G1566" t="n">
        <v>49155.1</v>
      </c>
      <c r="H1566" t="n">
        <v>31779.8</v>
      </c>
      <c r="I1566" t="n">
        <v>82427.60000000001</v>
      </c>
      <c r="J1566" t="n">
        <v>10966.6</v>
      </c>
      <c r="K1566" t="n">
        <v>57.1</v>
      </c>
      <c r="L1566" t="n">
        <v>13002.7</v>
      </c>
      <c r="M1566" t="n">
        <v>975910.4</v>
      </c>
      <c r="N1566" t="n">
        <v>3</v>
      </c>
    </row>
    <row r="1567">
      <c r="A1567" s="4" t="n">
        <v>44026</v>
      </c>
      <c r="B1567" t="n">
        <v>107640.9</v>
      </c>
      <c r="C1567" t="n">
        <v>548856.2</v>
      </c>
      <c r="D1567" t="n">
        <v>44163</v>
      </c>
      <c r="E1567" t="n">
        <v>59966.3</v>
      </c>
      <c r="F1567" t="n">
        <v>46180.8</v>
      </c>
      <c r="G1567" t="n">
        <v>53960.4</v>
      </c>
      <c r="H1567" t="n">
        <v>31852.4</v>
      </c>
      <c r="I1567" t="n">
        <v>88636.89999999999</v>
      </c>
      <c r="J1567" t="n">
        <v>11477.5</v>
      </c>
      <c r="K1567" t="n">
        <v>58.7</v>
      </c>
      <c r="L1567" t="n">
        <v>11606.8</v>
      </c>
      <c r="M1567" t="n">
        <v>1004399.9</v>
      </c>
      <c r="N1567" t="n">
        <v>3</v>
      </c>
    </row>
    <row r="1568">
      <c r="A1568" s="4" t="n">
        <v>44027</v>
      </c>
      <c r="B1568" t="n">
        <v>91415.10000000001</v>
      </c>
      <c r="C1568" t="n">
        <v>568980.7</v>
      </c>
      <c r="D1568" t="n">
        <v>40973.3</v>
      </c>
      <c r="E1568" t="n">
        <v>73135.39999999999</v>
      </c>
      <c r="F1568" t="n">
        <v>43281.1</v>
      </c>
      <c r="G1568" t="n">
        <v>47776.1</v>
      </c>
      <c r="H1568" t="n">
        <v>31911.4</v>
      </c>
      <c r="I1568" t="n">
        <v>88981.39999999999</v>
      </c>
      <c r="J1568" t="n">
        <v>11296.3</v>
      </c>
      <c r="K1568" t="n">
        <v>52.3</v>
      </c>
      <c r="L1568" t="n">
        <v>11952.6</v>
      </c>
      <c r="M1568" t="n">
        <v>1009755.7</v>
      </c>
      <c r="N1568" t="n">
        <v>3</v>
      </c>
    </row>
    <row r="1569">
      <c r="A1569" s="4" t="n">
        <v>44028</v>
      </c>
      <c r="B1569" t="n">
        <v>95587.39999999999</v>
      </c>
      <c r="C1569" t="n">
        <v>568849</v>
      </c>
      <c r="D1569" t="n">
        <v>36759.9</v>
      </c>
      <c r="E1569" t="n">
        <v>70930.7</v>
      </c>
      <c r="F1569" t="n">
        <v>42969.6</v>
      </c>
      <c r="G1569" t="n">
        <v>40782.3</v>
      </c>
      <c r="H1569" t="n">
        <v>31967.7</v>
      </c>
      <c r="I1569" t="n">
        <v>97272.60000000001</v>
      </c>
      <c r="J1569" t="n">
        <v>11181.1</v>
      </c>
      <c r="K1569" t="n">
        <v>58.6</v>
      </c>
      <c r="L1569" t="n">
        <v>12723.4</v>
      </c>
      <c r="M1569" t="n">
        <v>1009082.2</v>
      </c>
      <c r="N1569" t="n">
        <v>3</v>
      </c>
    </row>
    <row r="1570">
      <c r="A1570" s="4" t="n">
        <v>44029</v>
      </c>
      <c r="B1570" t="n">
        <v>82317.89999999999</v>
      </c>
      <c r="C1570" t="n">
        <v>557220.8</v>
      </c>
      <c r="D1570" t="n">
        <v>38904.4</v>
      </c>
      <c r="E1570" t="n">
        <v>81439.5</v>
      </c>
      <c r="F1570" t="n">
        <v>42098.3</v>
      </c>
      <c r="G1570" t="n">
        <v>41852.6</v>
      </c>
      <c r="H1570" t="n">
        <v>32073.8</v>
      </c>
      <c r="I1570" t="n">
        <v>96118.3</v>
      </c>
      <c r="J1570" t="n">
        <v>11876</v>
      </c>
      <c r="K1570" t="n">
        <v>54.4</v>
      </c>
      <c r="L1570" t="n">
        <v>12961.9</v>
      </c>
      <c r="M1570" t="n">
        <v>996917.9</v>
      </c>
      <c r="N1570" t="n">
        <v>3</v>
      </c>
    </row>
    <row r="1571">
      <c r="A1571" s="4" t="n">
        <v>44030</v>
      </c>
      <c r="B1571" t="n">
        <v>78825.5</v>
      </c>
      <c r="C1571" t="n">
        <v>533967.2</v>
      </c>
      <c r="D1571" t="n">
        <v>39185.6</v>
      </c>
      <c r="E1571" t="n">
        <v>81207.89999999999</v>
      </c>
      <c r="F1571" t="n">
        <v>39026.9</v>
      </c>
      <c r="G1571" t="n">
        <v>30697.6</v>
      </c>
      <c r="H1571" t="n">
        <v>31934.6</v>
      </c>
      <c r="I1571" t="n">
        <v>82050</v>
      </c>
      <c r="J1571" t="n">
        <v>11455.5</v>
      </c>
      <c r="K1571" t="n">
        <v>53.7</v>
      </c>
      <c r="L1571" t="n">
        <v>12955.1</v>
      </c>
      <c r="M1571" t="n">
        <v>941359.6</v>
      </c>
      <c r="N1571" t="n">
        <v>3</v>
      </c>
    </row>
    <row r="1572">
      <c r="A1572" s="4" t="n">
        <v>44031</v>
      </c>
      <c r="B1572" t="n">
        <v>58938.7</v>
      </c>
      <c r="C1572" t="n">
        <v>510912.7</v>
      </c>
      <c r="D1572" t="n">
        <v>43746.3</v>
      </c>
      <c r="E1572" t="n">
        <v>56427.3</v>
      </c>
      <c r="F1572" t="n">
        <v>33382.4</v>
      </c>
      <c r="G1572" t="n">
        <v>25368.3</v>
      </c>
      <c r="H1572" t="n">
        <v>31014.2</v>
      </c>
      <c r="I1572" t="n">
        <v>73171.2</v>
      </c>
      <c r="J1572" t="n">
        <v>10089.1</v>
      </c>
      <c r="K1572" t="n">
        <v>58.8</v>
      </c>
      <c r="L1572" t="n">
        <v>12975.2</v>
      </c>
      <c r="M1572" t="n">
        <v>856084.1</v>
      </c>
      <c r="N1572" t="n">
        <v>3</v>
      </c>
    </row>
    <row r="1573">
      <c r="A1573" s="4" t="n">
        <v>44032</v>
      </c>
      <c r="B1573" t="n">
        <v>92074.8</v>
      </c>
      <c r="C1573" t="n">
        <v>557679.1</v>
      </c>
      <c r="D1573" t="n">
        <v>44572.2</v>
      </c>
      <c r="E1573" t="n">
        <v>37028.5</v>
      </c>
      <c r="F1573" t="n">
        <v>34249.7</v>
      </c>
      <c r="G1573" t="n">
        <v>45097.7</v>
      </c>
      <c r="H1573" t="n">
        <v>31806.8</v>
      </c>
      <c r="I1573" t="n">
        <v>85339.39999999999</v>
      </c>
      <c r="J1573" t="n">
        <v>10680.1</v>
      </c>
      <c r="K1573" t="n">
        <v>51.2</v>
      </c>
      <c r="L1573" t="n">
        <v>13028.4</v>
      </c>
      <c r="M1573" t="n">
        <v>951607.9</v>
      </c>
      <c r="N1573" t="n">
        <v>3</v>
      </c>
    </row>
    <row r="1574">
      <c r="A1574" s="4" t="n">
        <v>44033</v>
      </c>
      <c r="B1574" t="n">
        <v>96683</v>
      </c>
      <c r="C1574" t="n">
        <v>589393.9</v>
      </c>
      <c r="D1574" t="n">
        <v>46376.2</v>
      </c>
      <c r="E1574" t="n">
        <v>28718.4</v>
      </c>
      <c r="F1574" t="n">
        <v>37768.9</v>
      </c>
      <c r="G1574" t="n">
        <v>37979.1</v>
      </c>
      <c r="H1574" t="n">
        <v>31690.6</v>
      </c>
      <c r="I1574" t="n">
        <v>83983.60000000001</v>
      </c>
      <c r="J1574" t="n">
        <v>11990.6</v>
      </c>
      <c r="K1574" t="n">
        <v>61</v>
      </c>
      <c r="L1574" t="n">
        <v>12798.1</v>
      </c>
      <c r="M1574" t="n">
        <v>977443.5</v>
      </c>
      <c r="N1574" t="n">
        <v>3</v>
      </c>
    </row>
    <row r="1575">
      <c r="A1575" s="4" t="n">
        <v>44034</v>
      </c>
      <c r="B1575" t="n">
        <v>112346.1</v>
      </c>
      <c r="C1575" t="n">
        <v>594245.2</v>
      </c>
      <c r="D1575" t="n">
        <v>44519.6</v>
      </c>
      <c r="E1575" t="n">
        <v>25299</v>
      </c>
      <c r="F1575" t="n">
        <v>33928.8</v>
      </c>
      <c r="G1575" t="n">
        <v>32809.3</v>
      </c>
      <c r="H1575" t="n">
        <v>31692.1</v>
      </c>
      <c r="I1575" t="n">
        <v>82919.60000000001</v>
      </c>
      <c r="J1575" t="n">
        <v>11122.4</v>
      </c>
      <c r="K1575" t="n">
        <v>60</v>
      </c>
      <c r="L1575" t="n">
        <v>12792.7</v>
      </c>
      <c r="M1575" t="n">
        <v>981734.8</v>
      </c>
      <c r="N1575" t="n">
        <v>3</v>
      </c>
    </row>
    <row r="1576">
      <c r="A1576" s="4" t="n">
        <v>44035</v>
      </c>
      <c r="B1576" t="n">
        <v>91936.89999999999</v>
      </c>
      <c r="C1576" t="n">
        <v>597867.5</v>
      </c>
      <c r="D1576" t="n">
        <v>41436.6</v>
      </c>
      <c r="E1576" t="n">
        <v>23583</v>
      </c>
      <c r="F1576" t="n">
        <v>37120.4</v>
      </c>
      <c r="G1576" t="n">
        <v>37284</v>
      </c>
      <c r="H1576" t="n">
        <v>31648.2</v>
      </c>
      <c r="I1576" t="n">
        <v>88561.3</v>
      </c>
      <c r="J1576" t="n">
        <v>11742.9</v>
      </c>
      <c r="K1576" t="n">
        <v>58.6</v>
      </c>
      <c r="L1576" t="n">
        <v>12829.1</v>
      </c>
      <c r="M1576" t="n">
        <v>974068.7</v>
      </c>
      <c r="N1576" t="n">
        <v>3</v>
      </c>
    </row>
    <row r="1577">
      <c r="A1577" s="4" t="n">
        <v>44036</v>
      </c>
      <c r="B1577" t="n">
        <v>107095.7</v>
      </c>
      <c r="C1577" t="n">
        <v>579334.8</v>
      </c>
      <c r="D1577" t="n">
        <v>49098</v>
      </c>
      <c r="E1577" t="n">
        <v>16666.4</v>
      </c>
      <c r="F1577" t="n">
        <v>39698.7</v>
      </c>
      <c r="G1577" t="n">
        <v>36371.1</v>
      </c>
      <c r="H1577" t="n">
        <v>31516.1</v>
      </c>
      <c r="I1577" t="n">
        <v>83319.3</v>
      </c>
      <c r="J1577" t="n">
        <v>10936.7</v>
      </c>
      <c r="K1577" t="n">
        <v>61.9</v>
      </c>
      <c r="L1577" t="n">
        <v>12928.6</v>
      </c>
      <c r="M1577" t="n">
        <v>967027.4</v>
      </c>
      <c r="N1577" t="n">
        <v>3</v>
      </c>
    </row>
    <row r="1578">
      <c r="A1578" s="4" t="n">
        <v>44037</v>
      </c>
      <c r="B1578" t="n">
        <v>74146.10000000001</v>
      </c>
      <c r="C1578" t="n">
        <v>582336.5</v>
      </c>
      <c r="D1578" t="n">
        <v>36949.9</v>
      </c>
      <c r="E1578" t="n">
        <v>31486.5</v>
      </c>
      <c r="F1578" t="n">
        <v>40146.6</v>
      </c>
      <c r="G1578" t="n">
        <v>27541.3</v>
      </c>
      <c r="H1578" t="n">
        <v>31861.9</v>
      </c>
      <c r="I1578" t="n">
        <v>74218.10000000001</v>
      </c>
      <c r="J1578" t="n">
        <v>10135.6</v>
      </c>
      <c r="K1578" t="n">
        <v>62.6</v>
      </c>
      <c r="L1578" t="n">
        <v>12959.7</v>
      </c>
      <c r="M1578" t="n">
        <v>921844.9</v>
      </c>
      <c r="N1578" t="n">
        <v>3</v>
      </c>
    </row>
    <row r="1579">
      <c r="A1579" s="4" t="n">
        <v>44038</v>
      </c>
      <c r="B1579" t="n">
        <v>62055.3</v>
      </c>
      <c r="C1579" t="n">
        <v>517672.5</v>
      </c>
      <c r="D1579" t="n">
        <v>39094.2</v>
      </c>
      <c r="E1579" t="n">
        <v>47465.7</v>
      </c>
      <c r="F1579" t="n">
        <v>32071.3</v>
      </c>
      <c r="G1579" t="n">
        <v>21598.1</v>
      </c>
      <c r="H1579" t="n">
        <v>32137.8</v>
      </c>
      <c r="I1579" t="n">
        <v>52597.8</v>
      </c>
      <c r="J1579" t="n">
        <v>9322.799999999999</v>
      </c>
      <c r="K1579" t="n">
        <v>61.3</v>
      </c>
      <c r="L1579" t="n">
        <v>12968.3</v>
      </c>
      <c r="M1579" t="n">
        <v>827045.2</v>
      </c>
      <c r="N1579" t="n">
        <v>3</v>
      </c>
    </row>
    <row r="1580">
      <c r="A1580" s="4" t="n">
        <v>44039</v>
      </c>
      <c r="B1580" t="n">
        <v>102329.5</v>
      </c>
      <c r="C1580" t="n">
        <v>535290.4</v>
      </c>
      <c r="D1580" t="n">
        <v>43414.3</v>
      </c>
      <c r="E1580" t="n">
        <v>27092.6</v>
      </c>
      <c r="F1580" t="n">
        <v>27503</v>
      </c>
      <c r="G1580" t="n">
        <v>28909.4</v>
      </c>
      <c r="H1580" t="n">
        <v>32398.2</v>
      </c>
      <c r="I1580" t="n">
        <v>65257.6</v>
      </c>
      <c r="J1580" t="n">
        <v>11690.3</v>
      </c>
      <c r="K1580" t="n">
        <v>62.5</v>
      </c>
      <c r="L1580" t="n">
        <v>12191.8</v>
      </c>
      <c r="M1580" t="n">
        <v>886139.5</v>
      </c>
      <c r="N1580" t="n">
        <v>3</v>
      </c>
    </row>
    <row r="1581">
      <c r="A1581" s="4" t="n">
        <v>44040</v>
      </c>
      <c r="B1581" t="n">
        <v>94437.39999999999</v>
      </c>
      <c r="C1581" t="n">
        <v>568530.4</v>
      </c>
      <c r="D1581" t="n">
        <v>47522.4</v>
      </c>
      <c r="E1581" t="n">
        <v>25368.2</v>
      </c>
      <c r="F1581" t="n">
        <v>31922.3</v>
      </c>
      <c r="G1581" t="n">
        <v>25551.1</v>
      </c>
      <c r="H1581" t="n">
        <v>32227.5</v>
      </c>
      <c r="I1581" t="n">
        <v>67501.60000000001</v>
      </c>
      <c r="J1581" t="n">
        <v>11444.1</v>
      </c>
      <c r="K1581" t="n">
        <v>62.2</v>
      </c>
      <c r="L1581" t="n">
        <v>12012.2</v>
      </c>
      <c r="M1581" t="n">
        <v>916579.4</v>
      </c>
      <c r="N1581" t="n">
        <v>3</v>
      </c>
    </row>
    <row r="1582">
      <c r="A1582" s="4" t="n">
        <v>44041</v>
      </c>
      <c r="B1582" t="n">
        <v>110997.2</v>
      </c>
      <c r="C1582" t="n">
        <v>556126.5</v>
      </c>
      <c r="D1582" t="n">
        <v>45859.8</v>
      </c>
      <c r="E1582" t="n">
        <v>33182.6</v>
      </c>
      <c r="F1582" t="n">
        <v>31359</v>
      </c>
      <c r="G1582" t="n">
        <v>28046.7</v>
      </c>
      <c r="H1582" t="n">
        <v>32302.6</v>
      </c>
      <c r="I1582" t="n">
        <v>64800.7</v>
      </c>
      <c r="J1582" t="n">
        <v>11299</v>
      </c>
      <c r="K1582" t="n">
        <v>57.8</v>
      </c>
      <c r="L1582" t="n">
        <v>11871.2</v>
      </c>
      <c r="M1582" t="n">
        <v>925903.1</v>
      </c>
      <c r="N1582" t="n">
        <v>3</v>
      </c>
    </row>
    <row r="1583">
      <c r="A1583" s="4" t="n">
        <v>44042</v>
      </c>
      <c r="B1583" t="n">
        <v>97932.5</v>
      </c>
      <c r="C1583" t="n">
        <v>575978.1</v>
      </c>
      <c r="D1583" t="n">
        <v>49215.6</v>
      </c>
      <c r="E1583" t="n">
        <v>55896</v>
      </c>
      <c r="F1583" t="n">
        <v>34454</v>
      </c>
      <c r="G1583" t="n">
        <v>20637.8</v>
      </c>
      <c r="H1583" t="n">
        <v>32260.4</v>
      </c>
      <c r="I1583" t="n">
        <v>56996.8</v>
      </c>
      <c r="J1583" t="n">
        <v>10871.5</v>
      </c>
      <c r="K1583" t="n">
        <v>55.6</v>
      </c>
      <c r="L1583" t="n">
        <v>11783.8</v>
      </c>
      <c r="M1583" t="n">
        <v>946082.2</v>
      </c>
      <c r="N1583" t="n">
        <v>3</v>
      </c>
    </row>
    <row r="1584">
      <c r="A1584" s="4" t="n">
        <v>44043</v>
      </c>
      <c r="B1584" t="n">
        <v>93937.2</v>
      </c>
      <c r="C1584" t="n">
        <v>577790.8</v>
      </c>
      <c r="D1584" t="n">
        <v>52658.3</v>
      </c>
      <c r="E1584" t="n">
        <v>73860.60000000001</v>
      </c>
      <c r="F1584" t="n">
        <v>37653.1</v>
      </c>
      <c r="G1584" t="n">
        <v>18783.5</v>
      </c>
      <c r="H1584" t="n">
        <v>32129.5</v>
      </c>
      <c r="I1584" t="n">
        <v>41674.3</v>
      </c>
      <c r="J1584" t="n">
        <v>11930.3</v>
      </c>
      <c r="K1584" t="n">
        <v>59.5</v>
      </c>
      <c r="L1584" t="n">
        <v>11491</v>
      </c>
      <c r="M1584" t="n">
        <v>951968.3</v>
      </c>
      <c r="N1584" t="n">
        <v>3</v>
      </c>
    </row>
    <row r="1585">
      <c r="A1585" s="4" t="n">
        <v>44044</v>
      </c>
      <c r="B1585" t="n">
        <v>88567</v>
      </c>
      <c r="C1585" t="n">
        <v>563886.6</v>
      </c>
      <c r="D1585" t="n">
        <v>45106.7</v>
      </c>
      <c r="E1585" t="n">
        <v>58390.5</v>
      </c>
      <c r="F1585" t="n">
        <v>38183</v>
      </c>
      <c r="G1585" t="n">
        <v>18862.3</v>
      </c>
      <c r="H1585" t="n">
        <v>32101.2</v>
      </c>
      <c r="I1585" t="n">
        <v>45940</v>
      </c>
      <c r="J1585" t="n">
        <v>12088.6</v>
      </c>
      <c r="K1585" t="n">
        <v>59.5</v>
      </c>
      <c r="L1585" t="n">
        <v>10823.4</v>
      </c>
      <c r="M1585" t="n">
        <v>914008.9</v>
      </c>
      <c r="N1585" t="n">
        <v>3</v>
      </c>
    </row>
    <row r="1586">
      <c r="A1586" s="4" t="n">
        <v>44045</v>
      </c>
      <c r="B1586" t="n">
        <v>78357.10000000001</v>
      </c>
      <c r="C1586" t="n">
        <v>519640.8</v>
      </c>
      <c r="D1586" t="n">
        <v>43396.8</v>
      </c>
      <c r="E1586" t="n">
        <v>43054.5</v>
      </c>
      <c r="F1586" t="n">
        <v>39604.2</v>
      </c>
      <c r="G1586" t="n">
        <v>19823</v>
      </c>
      <c r="H1586" t="n">
        <v>32088.4</v>
      </c>
      <c r="I1586" t="n">
        <v>47735.8</v>
      </c>
      <c r="J1586" t="n">
        <v>11622.2</v>
      </c>
      <c r="K1586" t="n">
        <v>56.8</v>
      </c>
      <c r="L1586" t="n">
        <v>9599.9</v>
      </c>
      <c r="M1586" t="n">
        <v>844979.6</v>
      </c>
      <c r="N1586" t="n">
        <v>3</v>
      </c>
    </row>
    <row r="1587">
      <c r="A1587" s="4" t="n">
        <v>44046</v>
      </c>
      <c r="B1587" t="n">
        <v>104520.7</v>
      </c>
      <c r="C1587" t="n">
        <v>575541.9</v>
      </c>
      <c r="D1587" t="n">
        <v>42636.2</v>
      </c>
      <c r="E1587" t="n">
        <v>42899.7</v>
      </c>
      <c r="F1587" t="n">
        <v>41656.8</v>
      </c>
      <c r="G1587" t="n">
        <v>28014.8</v>
      </c>
      <c r="H1587" t="n">
        <v>31833.7</v>
      </c>
      <c r="I1587" t="n">
        <v>58549.1</v>
      </c>
      <c r="J1587" t="n">
        <v>12229.4</v>
      </c>
      <c r="K1587" t="n">
        <v>60.6</v>
      </c>
      <c r="L1587" t="n">
        <v>10459.5</v>
      </c>
      <c r="M1587" t="n">
        <v>948402.4</v>
      </c>
      <c r="N1587" t="n">
        <v>3</v>
      </c>
    </row>
    <row r="1588">
      <c r="A1588" s="4" t="n">
        <v>44047</v>
      </c>
      <c r="B1588" t="n">
        <v>91882.60000000001</v>
      </c>
      <c r="C1588" t="n">
        <v>593153.3</v>
      </c>
      <c r="D1588" t="n">
        <v>49937.5</v>
      </c>
      <c r="E1588" t="n">
        <v>46348.8</v>
      </c>
      <c r="F1588" t="n">
        <v>40567.9</v>
      </c>
      <c r="G1588" t="n">
        <v>32792.7</v>
      </c>
      <c r="H1588" t="n">
        <v>31786.6</v>
      </c>
      <c r="I1588" t="n">
        <v>68910.3</v>
      </c>
      <c r="J1588" t="n">
        <v>12219.4</v>
      </c>
      <c r="K1588" t="n">
        <v>59.4</v>
      </c>
      <c r="L1588" t="n">
        <v>10847.6</v>
      </c>
      <c r="M1588" t="n">
        <v>978506</v>
      </c>
      <c r="N1588" t="n">
        <v>3</v>
      </c>
    </row>
    <row r="1589">
      <c r="A1589" s="4" t="n">
        <v>44048</v>
      </c>
      <c r="B1589" t="n">
        <v>100089.9</v>
      </c>
      <c r="C1589" t="n">
        <v>586361.7</v>
      </c>
      <c r="D1589" t="n">
        <v>52609.4</v>
      </c>
      <c r="E1589" t="n">
        <v>55456.6</v>
      </c>
      <c r="F1589" t="n">
        <v>43883.1</v>
      </c>
      <c r="G1589" t="n">
        <v>33105.3</v>
      </c>
      <c r="H1589" t="n">
        <v>31698.9</v>
      </c>
      <c r="I1589" t="n">
        <v>67563.2</v>
      </c>
      <c r="J1589" t="n">
        <v>11127</v>
      </c>
      <c r="K1589" t="n">
        <v>62.1</v>
      </c>
      <c r="L1589" t="n">
        <v>11637.8</v>
      </c>
      <c r="M1589" t="n">
        <v>993595.1</v>
      </c>
      <c r="N1589" t="n">
        <v>3</v>
      </c>
    </row>
    <row r="1590">
      <c r="A1590" s="4" t="n">
        <v>44049</v>
      </c>
      <c r="B1590" t="n">
        <v>94057.3</v>
      </c>
      <c r="C1590" t="n">
        <v>589258.8</v>
      </c>
      <c r="D1590" t="n">
        <v>49804.1</v>
      </c>
      <c r="E1590" t="n">
        <v>63077.6</v>
      </c>
      <c r="F1590" t="n">
        <v>44008.8</v>
      </c>
      <c r="G1590" t="n">
        <v>26389.7</v>
      </c>
      <c r="H1590" t="n">
        <v>31629.5</v>
      </c>
      <c r="I1590" t="n">
        <v>73531.2</v>
      </c>
      <c r="J1590" t="n">
        <v>12246</v>
      </c>
      <c r="K1590" t="n">
        <v>62.3</v>
      </c>
      <c r="L1590" t="n">
        <v>11641.2</v>
      </c>
      <c r="M1590" t="n">
        <v>995706.6</v>
      </c>
      <c r="N1590" t="n">
        <v>3</v>
      </c>
    </row>
    <row r="1591">
      <c r="A1591" s="4" t="n">
        <v>44050</v>
      </c>
      <c r="B1591" t="n">
        <v>97038.60000000001</v>
      </c>
      <c r="C1591" t="n">
        <v>593344</v>
      </c>
      <c r="D1591" t="n">
        <v>49579.4</v>
      </c>
      <c r="E1591" t="n">
        <v>43420.6</v>
      </c>
      <c r="F1591" t="n">
        <v>43199.4</v>
      </c>
      <c r="G1591" t="n">
        <v>24148.3</v>
      </c>
      <c r="H1591" t="n">
        <v>31612</v>
      </c>
      <c r="I1591" t="n">
        <v>77325</v>
      </c>
      <c r="J1591" t="n">
        <v>12254.1</v>
      </c>
      <c r="K1591" t="n">
        <v>54.1</v>
      </c>
      <c r="L1591" t="n">
        <v>11664.1</v>
      </c>
      <c r="M1591" t="n">
        <v>983639.5</v>
      </c>
      <c r="N1591" t="n">
        <v>3</v>
      </c>
    </row>
    <row r="1592">
      <c r="A1592" s="4" t="n">
        <v>44051</v>
      </c>
      <c r="B1592" t="n">
        <v>89259.5</v>
      </c>
      <c r="C1592" t="n">
        <v>569272</v>
      </c>
      <c r="D1592" t="n">
        <v>41270.5</v>
      </c>
      <c r="E1592" t="n">
        <v>52430.3</v>
      </c>
      <c r="F1592" t="n">
        <v>41830.3</v>
      </c>
      <c r="G1592" t="n">
        <v>27363.6</v>
      </c>
      <c r="H1592" t="n">
        <v>31439.3</v>
      </c>
      <c r="I1592" t="n">
        <v>66929.7</v>
      </c>
      <c r="J1592" t="n">
        <v>12349</v>
      </c>
      <c r="K1592" t="n">
        <v>61.5</v>
      </c>
      <c r="L1592" t="n">
        <v>11598.1</v>
      </c>
      <c r="M1592" t="n">
        <v>943803.7</v>
      </c>
      <c r="N1592" t="n">
        <v>3</v>
      </c>
    </row>
    <row r="1593">
      <c r="A1593" s="4" t="n">
        <v>44052</v>
      </c>
      <c r="B1593" t="n">
        <v>70473.7</v>
      </c>
      <c r="C1593" t="n">
        <v>500615.7</v>
      </c>
      <c r="D1593" t="n">
        <v>42447.8</v>
      </c>
      <c r="E1593" t="n">
        <v>83983.3</v>
      </c>
      <c r="F1593" t="n">
        <v>36326.9</v>
      </c>
      <c r="G1593" t="n">
        <v>22383.4</v>
      </c>
      <c r="H1593" t="n">
        <v>29864.8</v>
      </c>
      <c r="I1593" t="n">
        <v>55091.9</v>
      </c>
      <c r="J1593" t="n">
        <v>11689.4</v>
      </c>
      <c r="K1593" t="n">
        <v>60.5</v>
      </c>
      <c r="L1593" t="n">
        <v>11576</v>
      </c>
      <c r="M1593" t="n">
        <v>864513.3</v>
      </c>
      <c r="N1593" t="n">
        <v>3</v>
      </c>
    </row>
    <row r="1594">
      <c r="A1594" s="4" t="n">
        <v>44053</v>
      </c>
      <c r="B1594" t="n">
        <v>89526.89999999999</v>
      </c>
      <c r="C1594" t="n">
        <v>568866.9</v>
      </c>
      <c r="D1594" t="n">
        <v>44050.3</v>
      </c>
      <c r="E1594" t="n">
        <v>76576.2</v>
      </c>
      <c r="F1594" t="n">
        <v>35242.6</v>
      </c>
      <c r="G1594" t="n">
        <v>25058.6</v>
      </c>
      <c r="H1594" t="n">
        <v>31085.1</v>
      </c>
      <c r="I1594" t="n">
        <v>62546.7</v>
      </c>
      <c r="J1594" t="n">
        <v>12296.9</v>
      </c>
      <c r="K1594" t="n">
        <v>49.1</v>
      </c>
      <c r="L1594" t="n">
        <v>11493.1</v>
      </c>
      <c r="M1594" t="n">
        <v>956792.4</v>
      </c>
      <c r="N1594" t="n">
        <v>3</v>
      </c>
    </row>
    <row r="1595">
      <c r="A1595" s="4" t="n">
        <v>44054</v>
      </c>
      <c r="B1595" t="n">
        <v>94891</v>
      </c>
      <c r="C1595" t="n">
        <v>582510.8</v>
      </c>
      <c r="D1595" t="n">
        <v>46505.1</v>
      </c>
      <c r="E1595" t="n">
        <v>82208.39999999999</v>
      </c>
      <c r="F1595" t="n">
        <v>42544</v>
      </c>
      <c r="G1595" t="n">
        <v>26047.3</v>
      </c>
      <c r="H1595" t="n">
        <v>29835.1</v>
      </c>
      <c r="I1595" t="n">
        <v>64682.8</v>
      </c>
      <c r="J1595" t="n">
        <v>11461.1</v>
      </c>
      <c r="K1595" t="n">
        <v>41.7</v>
      </c>
      <c r="L1595" t="n">
        <v>11383</v>
      </c>
      <c r="M1595" t="n">
        <v>992110.1</v>
      </c>
      <c r="N1595" t="n">
        <v>3</v>
      </c>
    </row>
    <row r="1596">
      <c r="A1596" s="4" t="n">
        <v>44055</v>
      </c>
      <c r="B1596" t="n">
        <v>99243.8</v>
      </c>
      <c r="C1596" t="n">
        <v>589081.7</v>
      </c>
      <c r="D1596" t="n">
        <v>46948.8</v>
      </c>
      <c r="E1596" t="n">
        <v>82854.39999999999</v>
      </c>
      <c r="F1596" t="n">
        <v>44382.6</v>
      </c>
      <c r="G1596" t="n">
        <v>20337.8</v>
      </c>
      <c r="H1596" t="n">
        <v>30007.3</v>
      </c>
      <c r="I1596" t="n">
        <v>67990.2</v>
      </c>
      <c r="J1596" t="n">
        <v>11629.9</v>
      </c>
      <c r="K1596" t="n">
        <v>40</v>
      </c>
      <c r="L1596" t="n">
        <v>11885</v>
      </c>
      <c r="M1596" t="n">
        <v>1004401.5</v>
      </c>
      <c r="N1596" t="n">
        <v>3</v>
      </c>
    </row>
    <row r="1597">
      <c r="A1597" s="4" t="n">
        <v>44056</v>
      </c>
      <c r="B1597" t="n">
        <v>103852.5</v>
      </c>
      <c r="C1597" t="n">
        <v>577226.8</v>
      </c>
      <c r="D1597" t="n">
        <v>45652.8</v>
      </c>
      <c r="E1597" t="n">
        <v>90030.5</v>
      </c>
      <c r="F1597" t="n">
        <v>43117.6</v>
      </c>
      <c r="G1597" t="n">
        <v>22451.9</v>
      </c>
      <c r="H1597" t="n">
        <v>29942.3</v>
      </c>
      <c r="I1597" t="n">
        <v>71642.7</v>
      </c>
      <c r="J1597" t="n">
        <v>11970.9</v>
      </c>
      <c r="K1597" t="n">
        <v>46.5</v>
      </c>
      <c r="L1597" t="n">
        <v>11937.8</v>
      </c>
      <c r="M1597" t="n">
        <v>1007872.2</v>
      </c>
      <c r="N1597" t="n">
        <v>3</v>
      </c>
    </row>
    <row r="1598">
      <c r="A1598" s="4" t="n">
        <v>44057</v>
      </c>
      <c r="B1598" t="n">
        <v>106426.2</v>
      </c>
      <c r="C1598" t="n">
        <v>588753.7</v>
      </c>
      <c r="D1598" t="n">
        <v>46211</v>
      </c>
      <c r="E1598" t="n">
        <v>77783.3</v>
      </c>
      <c r="F1598" t="n">
        <v>45648.8</v>
      </c>
      <c r="G1598" t="n">
        <v>25759.6</v>
      </c>
      <c r="H1598" t="n">
        <v>28893.7</v>
      </c>
      <c r="I1598" t="n">
        <v>64122.3</v>
      </c>
      <c r="J1598" t="n">
        <v>12013.3</v>
      </c>
      <c r="K1598" t="n">
        <v>46.6</v>
      </c>
      <c r="L1598" t="n">
        <v>11951.3</v>
      </c>
      <c r="M1598" t="n">
        <v>1007609.9</v>
      </c>
      <c r="N1598" t="n">
        <v>3</v>
      </c>
    </row>
    <row r="1599">
      <c r="A1599" s="4" t="n">
        <v>44058</v>
      </c>
      <c r="B1599" t="n">
        <v>83970.89999999999</v>
      </c>
      <c r="C1599" t="n">
        <v>586553.8</v>
      </c>
      <c r="D1599" t="n">
        <v>41333.8</v>
      </c>
      <c r="E1599" t="n">
        <v>82315</v>
      </c>
      <c r="F1599" t="n">
        <v>44904.2</v>
      </c>
      <c r="G1599" t="n">
        <v>22790.1</v>
      </c>
      <c r="H1599" t="n">
        <v>18364.6</v>
      </c>
      <c r="I1599" t="n">
        <v>63245.3</v>
      </c>
      <c r="J1599" t="n">
        <v>11811.8</v>
      </c>
      <c r="K1599" t="n">
        <v>46.7</v>
      </c>
      <c r="L1599" t="n">
        <v>12037.6</v>
      </c>
      <c r="M1599" t="n">
        <v>967373.7</v>
      </c>
      <c r="N1599" t="n">
        <v>3</v>
      </c>
    </row>
    <row r="1600">
      <c r="A1600" s="4" t="n">
        <v>44059</v>
      </c>
      <c r="B1600" t="n">
        <v>71552.8</v>
      </c>
      <c r="C1600" t="n">
        <v>555405.4</v>
      </c>
      <c r="D1600" t="n">
        <v>39976.3</v>
      </c>
      <c r="E1600" t="n">
        <v>67460.7</v>
      </c>
      <c r="F1600" t="n">
        <v>39349.6</v>
      </c>
      <c r="G1600" t="n">
        <v>17425.9</v>
      </c>
      <c r="H1600" t="n">
        <v>18140.5</v>
      </c>
      <c r="I1600" t="n">
        <v>62709.9</v>
      </c>
      <c r="J1600" t="n">
        <v>10476.5</v>
      </c>
      <c r="K1600" t="n">
        <v>46.6</v>
      </c>
      <c r="L1600" t="n">
        <v>12481.9</v>
      </c>
      <c r="M1600" t="n">
        <v>895026.1</v>
      </c>
      <c r="N1600" t="n">
        <v>3</v>
      </c>
    </row>
    <row r="1601">
      <c r="A1601" s="4" t="n">
        <v>44060</v>
      </c>
      <c r="B1601" t="n">
        <v>103918.6</v>
      </c>
      <c r="C1601" t="n">
        <v>588090.6</v>
      </c>
      <c r="D1601" t="n">
        <v>43290.2</v>
      </c>
      <c r="E1601" t="n">
        <v>61599.8</v>
      </c>
      <c r="F1601" t="n">
        <v>39431</v>
      </c>
      <c r="G1601" t="n">
        <v>20380.9</v>
      </c>
      <c r="H1601" t="n">
        <v>18171.5</v>
      </c>
      <c r="I1601" t="n">
        <v>80026</v>
      </c>
      <c r="J1601" t="n">
        <v>11309.9</v>
      </c>
      <c r="K1601" t="n">
        <v>40.8</v>
      </c>
      <c r="L1601" t="n">
        <v>11855.5</v>
      </c>
      <c r="M1601" t="n">
        <v>978114.8</v>
      </c>
      <c r="N1601" t="n">
        <v>3</v>
      </c>
    </row>
    <row r="1602">
      <c r="A1602" s="4" t="n">
        <v>44061</v>
      </c>
      <c r="B1602" t="n">
        <v>106930.6</v>
      </c>
      <c r="C1602" t="n">
        <v>602253.5</v>
      </c>
      <c r="D1602" t="n">
        <v>42251.4</v>
      </c>
      <c r="E1602" t="n">
        <v>48950.7</v>
      </c>
      <c r="F1602" t="n">
        <v>35628.9</v>
      </c>
      <c r="G1602" t="n">
        <v>23020.8</v>
      </c>
      <c r="H1602" t="n">
        <v>18206.6</v>
      </c>
      <c r="I1602" t="n">
        <v>89496.39999999999</v>
      </c>
      <c r="J1602" t="n">
        <v>12048.7</v>
      </c>
      <c r="K1602" t="n">
        <v>46.6</v>
      </c>
      <c r="L1602" t="n">
        <v>11958.4</v>
      </c>
      <c r="M1602" t="n">
        <v>990792.7</v>
      </c>
      <c r="N1602" t="n">
        <v>3</v>
      </c>
    </row>
    <row r="1603">
      <c r="A1603" s="4" t="n">
        <v>44062</v>
      </c>
      <c r="B1603" t="n">
        <v>128556.3</v>
      </c>
      <c r="C1603" t="n">
        <v>606934.5</v>
      </c>
      <c r="D1603" t="n">
        <v>43702.5</v>
      </c>
      <c r="E1603" t="n">
        <v>22716.8</v>
      </c>
      <c r="F1603" t="n">
        <v>34795.5</v>
      </c>
      <c r="G1603" t="n">
        <v>24588.5</v>
      </c>
      <c r="H1603" t="n">
        <v>18192.3</v>
      </c>
      <c r="I1603" t="n">
        <v>86348.3</v>
      </c>
      <c r="J1603" t="n">
        <v>11686.8</v>
      </c>
      <c r="K1603" t="n">
        <v>47.1</v>
      </c>
      <c r="L1603" t="n">
        <v>11474.7</v>
      </c>
      <c r="M1603" t="n">
        <v>989043.3</v>
      </c>
      <c r="N1603" t="n">
        <v>3</v>
      </c>
    </row>
    <row r="1604">
      <c r="A1604" s="4" t="n">
        <v>44063</v>
      </c>
      <c r="B1604" t="n">
        <v>111096.4</v>
      </c>
      <c r="C1604" t="n">
        <v>616776.4</v>
      </c>
      <c r="D1604" t="n">
        <v>42478.2</v>
      </c>
      <c r="E1604" t="n">
        <v>20253.3</v>
      </c>
      <c r="F1604" t="n">
        <v>39913.4</v>
      </c>
      <c r="G1604" t="n">
        <v>25500.7</v>
      </c>
      <c r="H1604" t="n">
        <v>18168.7</v>
      </c>
      <c r="I1604" t="n">
        <v>94886.8</v>
      </c>
      <c r="J1604" t="n">
        <v>10312.8</v>
      </c>
      <c r="K1604" t="n">
        <v>46.3</v>
      </c>
      <c r="L1604" t="n">
        <v>11595.5</v>
      </c>
      <c r="M1604" t="n">
        <v>991028.6</v>
      </c>
      <c r="N1604" t="n">
        <v>3</v>
      </c>
    </row>
    <row r="1605">
      <c r="A1605" s="4" t="n">
        <v>44064</v>
      </c>
      <c r="B1605" t="n">
        <v>109428.2</v>
      </c>
      <c r="C1605" t="n">
        <v>608967.5</v>
      </c>
      <c r="D1605" t="n">
        <v>34491.3</v>
      </c>
      <c r="E1605" t="n">
        <v>33862.6</v>
      </c>
      <c r="F1605" t="n">
        <v>40189.2</v>
      </c>
      <c r="G1605" t="n">
        <v>32505.1</v>
      </c>
      <c r="H1605" t="n">
        <v>18144.7</v>
      </c>
      <c r="I1605" t="n">
        <v>91352.10000000001</v>
      </c>
      <c r="J1605" t="n">
        <v>11704.2</v>
      </c>
      <c r="K1605" t="n">
        <v>48.1</v>
      </c>
      <c r="L1605" t="n">
        <v>12042.3</v>
      </c>
      <c r="M1605" t="n">
        <v>992735.3</v>
      </c>
      <c r="N1605" t="n">
        <v>3</v>
      </c>
    </row>
    <row r="1606">
      <c r="A1606" s="4" t="n">
        <v>44065</v>
      </c>
      <c r="B1606" t="n">
        <v>102852.8</v>
      </c>
      <c r="C1606" t="n">
        <v>593453.1</v>
      </c>
      <c r="D1606" t="n">
        <v>38971.3</v>
      </c>
      <c r="E1606" t="n">
        <v>31620.7</v>
      </c>
      <c r="F1606" t="n">
        <v>41218.3</v>
      </c>
      <c r="G1606" t="n">
        <v>33781.9</v>
      </c>
      <c r="H1606" t="n">
        <v>18134.4</v>
      </c>
      <c r="I1606" t="n">
        <v>78790.39999999999</v>
      </c>
      <c r="J1606" t="n">
        <v>11979.8</v>
      </c>
      <c r="K1606" t="n">
        <v>67.7</v>
      </c>
      <c r="L1606" t="n">
        <v>12104.4</v>
      </c>
      <c r="M1606" t="n">
        <v>962974.6</v>
      </c>
      <c r="N1606" t="n">
        <v>3</v>
      </c>
    </row>
    <row r="1607">
      <c r="A1607" s="4" t="n">
        <v>44066</v>
      </c>
      <c r="B1607" t="n">
        <v>95455.10000000001</v>
      </c>
      <c r="C1607" t="n">
        <v>551755.9</v>
      </c>
      <c r="D1607" t="n">
        <v>37642.3</v>
      </c>
      <c r="E1607" t="n">
        <v>21775.9</v>
      </c>
      <c r="F1607" t="n">
        <v>41970.2</v>
      </c>
      <c r="G1607" t="n">
        <v>27973.1</v>
      </c>
      <c r="H1607" t="n">
        <v>18048.8</v>
      </c>
      <c r="I1607" t="n">
        <v>69942.3</v>
      </c>
      <c r="J1607" t="n">
        <v>11902.1</v>
      </c>
      <c r="K1607" t="n">
        <v>70.3</v>
      </c>
      <c r="L1607" t="n">
        <v>12146.4</v>
      </c>
      <c r="M1607" t="n">
        <v>888682.4</v>
      </c>
      <c r="N1607" t="n">
        <v>3</v>
      </c>
    </row>
    <row r="1608">
      <c r="A1608" s="4" t="n">
        <v>44067</v>
      </c>
      <c r="B1608" t="n">
        <v>104612.3</v>
      </c>
      <c r="C1608" t="n">
        <v>599659.3</v>
      </c>
      <c r="D1608" t="n">
        <v>39132.5</v>
      </c>
      <c r="E1608" t="n">
        <v>27555.7</v>
      </c>
      <c r="F1608" t="n">
        <v>40141.5</v>
      </c>
      <c r="G1608" t="n">
        <v>26601.2</v>
      </c>
      <c r="H1608" t="n">
        <v>18195</v>
      </c>
      <c r="I1608" t="n">
        <v>94633.89999999999</v>
      </c>
      <c r="J1608" t="n">
        <v>11992.5</v>
      </c>
      <c r="K1608" t="n">
        <v>69.59999999999999</v>
      </c>
      <c r="L1608" t="n">
        <v>12221</v>
      </c>
      <c r="M1608" t="n">
        <v>974814.6</v>
      </c>
      <c r="N1608" t="n">
        <v>3</v>
      </c>
    </row>
    <row r="1609">
      <c r="A1609" s="4" t="n">
        <v>44068</v>
      </c>
      <c r="B1609" t="n">
        <v>114988.1</v>
      </c>
      <c r="C1609" t="n">
        <v>599361.4</v>
      </c>
      <c r="D1609" t="n">
        <v>38100.5</v>
      </c>
      <c r="E1609" t="n">
        <v>22503.9</v>
      </c>
      <c r="F1609" t="n">
        <v>35454</v>
      </c>
      <c r="G1609" t="n">
        <v>25924.1</v>
      </c>
      <c r="H1609" t="n">
        <v>18254.3</v>
      </c>
      <c r="I1609" t="n">
        <v>114782.8</v>
      </c>
      <c r="J1609" t="n">
        <v>11943</v>
      </c>
      <c r="K1609" t="n">
        <v>61.4</v>
      </c>
      <c r="L1609" t="n">
        <v>12250.2</v>
      </c>
      <c r="M1609" t="n">
        <v>993623.7</v>
      </c>
      <c r="N1609" t="n">
        <v>3</v>
      </c>
    </row>
    <row r="1610">
      <c r="A1610" s="4" t="n">
        <v>44069</v>
      </c>
      <c r="B1610" t="n">
        <v>121160.2</v>
      </c>
      <c r="C1610" t="n">
        <v>594733</v>
      </c>
      <c r="D1610" t="n">
        <v>44198.3</v>
      </c>
      <c r="E1610" t="n">
        <v>27025</v>
      </c>
      <c r="F1610" t="n">
        <v>35316.4</v>
      </c>
      <c r="G1610" t="n">
        <v>23792.2</v>
      </c>
      <c r="H1610" t="n">
        <v>18193.6</v>
      </c>
      <c r="I1610" t="n">
        <v>114719.9</v>
      </c>
      <c r="J1610" t="n">
        <v>12025.3</v>
      </c>
      <c r="K1610" t="n">
        <v>73.40000000000001</v>
      </c>
      <c r="L1610" t="n">
        <v>11504.3</v>
      </c>
      <c r="M1610" t="n">
        <v>1002741.7</v>
      </c>
      <c r="N1610" t="n">
        <v>3</v>
      </c>
    </row>
    <row r="1611">
      <c r="A1611" s="4" t="n">
        <v>44070</v>
      </c>
      <c r="B1611" t="n">
        <v>113851.4</v>
      </c>
      <c r="C1611" t="n">
        <v>603803.3</v>
      </c>
      <c r="D1611" t="n">
        <v>34621.7</v>
      </c>
      <c r="E1611" t="n">
        <v>34278.4</v>
      </c>
      <c r="F1611" t="n">
        <v>38601.7</v>
      </c>
      <c r="G1611" t="n">
        <v>25047.5</v>
      </c>
      <c r="H1611" t="n">
        <v>18108.2</v>
      </c>
      <c r="I1611" t="n">
        <v>120783.8</v>
      </c>
      <c r="J1611" t="n">
        <v>11549.4</v>
      </c>
      <c r="K1611" t="n">
        <v>75.5</v>
      </c>
      <c r="L1611" t="n">
        <v>11636.7</v>
      </c>
      <c r="M1611" t="n">
        <v>1012357.6</v>
      </c>
      <c r="N1611" t="n">
        <v>3</v>
      </c>
    </row>
    <row r="1612">
      <c r="A1612" s="4" t="n">
        <v>44071</v>
      </c>
      <c r="B1612" t="n">
        <v>102908.2</v>
      </c>
      <c r="C1612" t="n">
        <v>602574.6</v>
      </c>
      <c r="D1612" t="n">
        <v>40202.1</v>
      </c>
      <c r="E1612" t="n">
        <v>42342.9</v>
      </c>
      <c r="F1612" t="n">
        <v>39389.5</v>
      </c>
      <c r="G1612" t="n">
        <v>23497.7</v>
      </c>
      <c r="H1612" t="n">
        <v>18076.9</v>
      </c>
      <c r="I1612" t="n">
        <v>115374.8</v>
      </c>
      <c r="J1612" t="n">
        <v>11531.1</v>
      </c>
      <c r="K1612" t="n">
        <v>72.8</v>
      </c>
      <c r="L1612" t="n">
        <v>10983.9</v>
      </c>
      <c r="M1612" t="n">
        <v>1006954.5</v>
      </c>
      <c r="N1612" t="n">
        <v>3</v>
      </c>
    </row>
    <row r="1613">
      <c r="A1613" s="4" t="n">
        <v>44072</v>
      </c>
      <c r="B1613" t="n">
        <v>93705.10000000001</v>
      </c>
      <c r="C1613" t="n">
        <v>579652.3</v>
      </c>
      <c r="D1613" t="n">
        <v>41068</v>
      </c>
      <c r="E1613" t="n">
        <v>42732</v>
      </c>
      <c r="F1613" t="n">
        <v>37986.3</v>
      </c>
      <c r="G1613" t="n">
        <v>21125.3</v>
      </c>
      <c r="H1613" t="n">
        <v>18069.4</v>
      </c>
      <c r="I1613" t="n">
        <v>104356.6</v>
      </c>
      <c r="J1613" t="n">
        <v>10599.1</v>
      </c>
      <c r="K1613" t="n">
        <v>69.40000000000001</v>
      </c>
      <c r="L1613" t="n">
        <v>10003.1</v>
      </c>
      <c r="M1613" t="n">
        <v>959366.4</v>
      </c>
      <c r="N1613" t="n">
        <v>3</v>
      </c>
    </row>
    <row r="1614">
      <c r="A1614" s="4" t="n">
        <v>44073</v>
      </c>
      <c r="B1614" t="n">
        <v>65457.5</v>
      </c>
      <c r="C1614" t="n">
        <v>548869.5</v>
      </c>
      <c r="D1614" t="n">
        <v>37420.9</v>
      </c>
      <c r="E1614" t="n">
        <v>40778</v>
      </c>
      <c r="F1614" t="n">
        <v>36174.3</v>
      </c>
      <c r="G1614" t="n">
        <v>22209.9</v>
      </c>
      <c r="H1614" t="n">
        <v>18106.9</v>
      </c>
      <c r="I1614" t="n">
        <v>94527.7</v>
      </c>
      <c r="J1614" t="n">
        <v>9856.4</v>
      </c>
      <c r="K1614" t="n">
        <v>60.5</v>
      </c>
      <c r="L1614" t="n">
        <v>10113</v>
      </c>
      <c r="M1614" t="n">
        <v>883574.6</v>
      </c>
      <c r="N1614" t="n">
        <v>3</v>
      </c>
    </row>
    <row r="1615">
      <c r="A1615" s="4" t="n">
        <v>44074</v>
      </c>
      <c r="B1615" t="n">
        <v>94799.89999999999</v>
      </c>
      <c r="C1615" t="n">
        <v>595330.7</v>
      </c>
      <c r="D1615" t="n">
        <v>39055.5</v>
      </c>
      <c r="E1615" t="n">
        <v>45181.1</v>
      </c>
      <c r="F1615" t="n">
        <v>34998.9</v>
      </c>
      <c r="G1615" t="n">
        <v>23834.2</v>
      </c>
      <c r="H1615" t="n">
        <v>17874.4</v>
      </c>
      <c r="I1615" t="n">
        <v>108515.3</v>
      </c>
      <c r="J1615" t="n">
        <v>10981.9</v>
      </c>
      <c r="K1615" t="n">
        <v>72.59999999999999</v>
      </c>
      <c r="L1615" t="n">
        <v>10179.8</v>
      </c>
      <c r="M1615" t="n">
        <v>980824.2</v>
      </c>
      <c r="N1615" t="n">
        <v>3</v>
      </c>
    </row>
    <row r="1616">
      <c r="A1616" s="4" t="n">
        <v>44075</v>
      </c>
      <c r="B1616" t="n">
        <v>102864.5</v>
      </c>
      <c r="C1616" t="n">
        <v>601205</v>
      </c>
      <c r="D1616" t="n">
        <v>39936.1</v>
      </c>
      <c r="E1616" t="n">
        <v>45976.7</v>
      </c>
      <c r="F1616" t="n">
        <v>38003.3</v>
      </c>
      <c r="G1616" t="n">
        <v>22277.6</v>
      </c>
      <c r="H1616" t="n">
        <v>17801.2</v>
      </c>
      <c r="I1616" t="n">
        <v>105602.9</v>
      </c>
      <c r="J1616" t="n">
        <v>11598</v>
      </c>
      <c r="K1616" t="n">
        <v>48</v>
      </c>
      <c r="L1616" t="n">
        <v>10085.7</v>
      </c>
      <c r="M1616" t="n">
        <v>995399</v>
      </c>
      <c r="N1616" t="n">
        <v>3</v>
      </c>
    </row>
    <row r="1617">
      <c r="A1617" s="4" t="n">
        <v>44076</v>
      </c>
      <c r="B1617" t="n">
        <v>112269.9</v>
      </c>
      <c r="C1617" t="n">
        <v>593104.4</v>
      </c>
      <c r="D1617" t="n">
        <v>38860.1</v>
      </c>
      <c r="E1617" t="n">
        <v>38443.6</v>
      </c>
      <c r="F1617" t="n">
        <v>41857.6</v>
      </c>
      <c r="G1617" t="n">
        <v>24932</v>
      </c>
      <c r="H1617" t="n">
        <v>17804.9</v>
      </c>
      <c r="I1617" t="n">
        <v>112557.6</v>
      </c>
      <c r="J1617" t="n">
        <v>11695.4</v>
      </c>
      <c r="K1617" t="n">
        <v>44.1</v>
      </c>
      <c r="L1617" t="n">
        <v>9328.200000000001</v>
      </c>
      <c r="M1617" t="n">
        <v>1000897.8</v>
      </c>
      <c r="N1617" t="n">
        <v>3</v>
      </c>
    </row>
    <row r="1618">
      <c r="A1618" s="4" t="n">
        <v>44077</v>
      </c>
      <c r="B1618" t="n">
        <v>95877.39999999999</v>
      </c>
      <c r="C1618" t="n">
        <v>598655.2</v>
      </c>
      <c r="D1618" t="n">
        <v>40671.2</v>
      </c>
      <c r="E1618" t="n">
        <v>55892.1</v>
      </c>
      <c r="F1618" t="n">
        <v>42042.5</v>
      </c>
      <c r="G1618" t="n">
        <v>22230.3</v>
      </c>
      <c r="H1618" t="n">
        <v>17713.5</v>
      </c>
      <c r="I1618" t="n">
        <v>106972.8</v>
      </c>
      <c r="J1618" t="n">
        <v>10795.2</v>
      </c>
      <c r="K1618" t="n">
        <v>57.1</v>
      </c>
      <c r="L1618" t="n">
        <v>10075.4</v>
      </c>
      <c r="M1618" t="n">
        <v>1000982.8</v>
      </c>
      <c r="N1618" t="n">
        <v>3</v>
      </c>
    </row>
    <row r="1619">
      <c r="A1619" s="4" t="n">
        <v>44078</v>
      </c>
      <c r="B1619" t="n">
        <v>89663.89999999999</v>
      </c>
      <c r="C1619" t="n">
        <v>601638.2</v>
      </c>
      <c r="D1619" t="n">
        <v>40282.9</v>
      </c>
      <c r="E1619" t="n">
        <v>45112.8</v>
      </c>
      <c r="F1619" t="n">
        <v>40029.8</v>
      </c>
      <c r="G1619" t="n">
        <v>24396.1</v>
      </c>
      <c r="H1619" t="n">
        <v>17656.2</v>
      </c>
      <c r="I1619" t="n">
        <v>115258.9</v>
      </c>
      <c r="J1619" t="n">
        <v>11489.9</v>
      </c>
      <c r="K1619" t="n">
        <v>70.90000000000001</v>
      </c>
      <c r="L1619" t="n">
        <v>11003.3</v>
      </c>
      <c r="M1619" t="n">
        <v>996603</v>
      </c>
      <c r="N1619" t="n">
        <v>3</v>
      </c>
    </row>
    <row r="1620">
      <c r="A1620" s="4" t="n">
        <v>44079</v>
      </c>
      <c r="B1620" t="n">
        <v>68979</v>
      </c>
      <c r="C1620" t="n">
        <v>584109.7</v>
      </c>
      <c r="D1620" t="n">
        <v>40479.3</v>
      </c>
      <c r="E1620" t="n">
        <v>56477.6</v>
      </c>
      <c r="F1620" t="n">
        <v>35311.1</v>
      </c>
      <c r="G1620" t="n">
        <v>23367.7</v>
      </c>
      <c r="H1620" t="n">
        <v>17678.9</v>
      </c>
      <c r="I1620" t="n">
        <v>86210.3</v>
      </c>
      <c r="J1620" t="n">
        <v>11088.2</v>
      </c>
      <c r="K1620" t="n">
        <v>88.5</v>
      </c>
      <c r="L1620" t="n">
        <v>10956.9</v>
      </c>
      <c r="M1620" t="n">
        <v>934747.2</v>
      </c>
      <c r="N1620" t="n">
        <v>3</v>
      </c>
    </row>
    <row r="1621">
      <c r="A1621" s="4" t="n">
        <v>44080</v>
      </c>
      <c r="B1621" t="n">
        <v>54488.7</v>
      </c>
      <c r="C1621" t="n">
        <v>538641.4</v>
      </c>
      <c r="D1621" t="n">
        <v>40481.9</v>
      </c>
      <c r="E1621" t="n">
        <v>53973.5</v>
      </c>
      <c r="F1621" t="n">
        <v>32175.3</v>
      </c>
      <c r="G1621" t="n">
        <v>24020.5</v>
      </c>
      <c r="H1621" t="n">
        <v>13386.1</v>
      </c>
      <c r="I1621" t="n">
        <v>65089.9</v>
      </c>
      <c r="J1621" t="n">
        <v>9991.1</v>
      </c>
      <c r="K1621" t="n">
        <v>87.59999999999999</v>
      </c>
      <c r="L1621" t="n">
        <v>10852.8</v>
      </c>
      <c r="M1621" t="n">
        <v>843188.8</v>
      </c>
      <c r="N1621" t="n">
        <v>3</v>
      </c>
    </row>
    <row r="1622">
      <c r="A1622" s="4" t="n">
        <v>44081</v>
      </c>
      <c r="B1622" t="n">
        <v>79144.39999999999</v>
      </c>
      <c r="C1622" t="n">
        <v>588106.1</v>
      </c>
      <c r="D1622" t="n">
        <v>43289.5</v>
      </c>
      <c r="E1622" t="n">
        <v>46342</v>
      </c>
      <c r="F1622" t="n">
        <v>33961.1</v>
      </c>
      <c r="G1622" t="n">
        <v>26633.4</v>
      </c>
      <c r="H1622" t="n">
        <v>17316.7</v>
      </c>
      <c r="I1622" t="n">
        <v>74836</v>
      </c>
      <c r="J1622" t="n">
        <v>10572.5</v>
      </c>
      <c r="K1622" t="n">
        <v>87.59999999999999</v>
      </c>
      <c r="L1622" t="n">
        <v>10992.3</v>
      </c>
      <c r="M1622" t="n">
        <v>931281.4</v>
      </c>
      <c r="N1622" t="n">
        <v>3</v>
      </c>
    </row>
    <row r="1623">
      <c r="A1623" s="4" t="n">
        <v>44082</v>
      </c>
      <c r="B1623" t="n">
        <v>106821.6</v>
      </c>
      <c r="C1623" t="n">
        <v>587903.6</v>
      </c>
      <c r="D1623" t="n">
        <v>46253.8</v>
      </c>
      <c r="E1623" t="n">
        <v>42819.3</v>
      </c>
      <c r="F1623" t="n">
        <v>31862.1</v>
      </c>
      <c r="G1623" t="n">
        <v>28219.7</v>
      </c>
      <c r="H1623" t="n">
        <v>17220.9</v>
      </c>
      <c r="I1623" t="n">
        <v>71391.8</v>
      </c>
      <c r="J1623" t="n">
        <v>11842.8</v>
      </c>
      <c r="K1623" t="n">
        <v>82.2</v>
      </c>
      <c r="L1623" t="n">
        <v>11162.6</v>
      </c>
      <c r="M1623" t="n">
        <v>955580.4</v>
      </c>
      <c r="N1623" t="n">
        <v>3</v>
      </c>
    </row>
    <row r="1624">
      <c r="A1624" s="4" t="n">
        <v>44083</v>
      </c>
      <c r="B1624" t="n">
        <v>109203.4</v>
      </c>
      <c r="C1624" t="n">
        <v>569945.5</v>
      </c>
      <c r="D1624" t="n">
        <v>46915.7</v>
      </c>
      <c r="E1624" t="n">
        <v>42209.9</v>
      </c>
      <c r="F1624" t="n">
        <v>33074.1</v>
      </c>
      <c r="G1624" t="n">
        <v>26917.1</v>
      </c>
      <c r="H1624" t="n">
        <v>17213.1</v>
      </c>
      <c r="I1624" t="n">
        <v>75660.5</v>
      </c>
      <c r="J1624" t="n">
        <v>11640.3</v>
      </c>
      <c r="K1624" t="n">
        <v>56.7</v>
      </c>
      <c r="L1624" t="n">
        <v>11359</v>
      </c>
      <c r="M1624" t="n">
        <v>944195.3</v>
      </c>
      <c r="N1624" t="n">
        <v>3</v>
      </c>
    </row>
    <row r="1625">
      <c r="A1625" s="4" t="n">
        <v>44084</v>
      </c>
      <c r="B1625" t="n">
        <v>101978.7</v>
      </c>
      <c r="C1625" t="n">
        <v>562909.8</v>
      </c>
      <c r="D1625" t="n">
        <v>47272.3</v>
      </c>
      <c r="E1625" t="n">
        <v>42693.2</v>
      </c>
      <c r="F1625" t="n">
        <v>33814.1</v>
      </c>
      <c r="G1625" t="n">
        <v>24086.7</v>
      </c>
      <c r="H1625" t="n">
        <v>17195.6</v>
      </c>
      <c r="I1625" t="n">
        <v>70596.8</v>
      </c>
      <c r="J1625" t="n">
        <v>10635.8</v>
      </c>
      <c r="K1625" t="n">
        <v>52.2</v>
      </c>
      <c r="L1625" t="n">
        <v>11378.2</v>
      </c>
      <c r="M1625" t="n">
        <v>922613.5</v>
      </c>
      <c r="N1625" t="n">
        <v>3</v>
      </c>
    </row>
    <row r="1626">
      <c r="A1626" s="4" t="n">
        <v>44085</v>
      </c>
      <c r="B1626" t="n">
        <v>92375.39999999999</v>
      </c>
      <c r="C1626" t="n">
        <v>538343</v>
      </c>
      <c r="D1626" t="n">
        <v>40614.2</v>
      </c>
      <c r="E1626" t="n">
        <v>66608.39999999999</v>
      </c>
      <c r="F1626" t="n">
        <v>33117.2</v>
      </c>
      <c r="G1626" t="n">
        <v>23776.2</v>
      </c>
      <c r="H1626" t="n">
        <v>17401.7</v>
      </c>
      <c r="I1626" t="n">
        <v>61800</v>
      </c>
      <c r="J1626" t="n">
        <v>9837.6</v>
      </c>
      <c r="K1626" t="n">
        <v>56.8</v>
      </c>
      <c r="L1626" t="n">
        <v>11250.9</v>
      </c>
      <c r="M1626" t="n">
        <v>895181.5</v>
      </c>
      <c r="N1626" t="n">
        <v>3</v>
      </c>
    </row>
    <row r="1627">
      <c r="A1627" s="4" t="n">
        <v>44086</v>
      </c>
      <c r="B1627" t="n">
        <v>79480.39999999999</v>
      </c>
      <c r="C1627" t="n">
        <v>550188.4</v>
      </c>
      <c r="D1627" t="n">
        <v>40464.4</v>
      </c>
      <c r="E1627" t="n">
        <v>42699.7</v>
      </c>
      <c r="F1627" t="n">
        <v>35279.2</v>
      </c>
      <c r="G1627" t="n">
        <v>20536.8</v>
      </c>
      <c r="H1627" t="n">
        <v>17463.9</v>
      </c>
      <c r="I1627" t="n">
        <v>63526.3</v>
      </c>
      <c r="J1627" t="n">
        <v>10134.7</v>
      </c>
      <c r="K1627" t="n">
        <v>58</v>
      </c>
      <c r="L1627" t="n">
        <v>11176.7</v>
      </c>
      <c r="M1627" t="n">
        <v>871008.5</v>
      </c>
      <c r="N1627" t="n">
        <v>3</v>
      </c>
    </row>
    <row r="1628">
      <c r="A1628" s="4" t="n">
        <v>44087</v>
      </c>
      <c r="B1628" t="n">
        <v>70079</v>
      </c>
      <c r="C1628" t="n">
        <v>509559.5</v>
      </c>
      <c r="D1628" t="n">
        <v>43374.1</v>
      </c>
      <c r="E1628" t="n">
        <v>28239.7</v>
      </c>
      <c r="F1628" t="n">
        <v>32720.3</v>
      </c>
      <c r="G1628" t="n">
        <v>27561.6</v>
      </c>
      <c r="H1628" t="n">
        <v>17379.4</v>
      </c>
      <c r="I1628" t="n">
        <v>65456.8</v>
      </c>
      <c r="J1628" t="n">
        <v>8659.1</v>
      </c>
      <c r="K1628" t="n">
        <v>58</v>
      </c>
      <c r="L1628" t="n">
        <v>11144.9</v>
      </c>
      <c r="M1628" t="n">
        <v>814232.4</v>
      </c>
      <c r="N1628" t="n">
        <v>3</v>
      </c>
    </row>
    <row r="1629">
      <c r="A1629" s="4" t="n">
        <v>44088</v>
      </c>
      <c r="B1629" t="n">
        <v>92354.89999999999</v>
      </c>
      <c r="C1629" t="n">
        <v>560941.1</v>
      </c>
      <c r="D1629" t="n">
        <v>37928.8</v>
      </c>
      <c r="E1629" t="n">
        <v>28263.4</v>
      </c>
      <c r="F1629" t="n">
        <v>34055.9</v>
      </c>
      <c r="G1629" t="n">
        <v>27195.1</v>
      </c>
      <c r="H1629" t="n">
        <v>17321.4</v>
      </c>
      <c r="I1629" t="n">
        <v>76115.8</v>
      </c>
      <c r="J1629" t="n">
        <v>10445.3</v>
      </c>
      <c r="K1629" t="n">
        <v>48.6</v>
      </c>
      <c r="L1629" t="n">
        <v>11120.9</v>
      </c>
      <c r="M1629" t="n">
        <v>895791.3</v>
      </c>
      <c r="N1629" t="n">
        <v>3</v>
      </c>
    </row>
    <row r="1630">
      <c r="A1630" s="4" t="n">
        <v>44089</v>
      </c>
      <c r="B1630" t="n">
        <v>93510.3</v>
      </c>
      <c r="C1630" t="n">
        <v>574086.8</v>
      </c>
      <c r="D1630" t="n">
        <v>39701.9</v>
      </c>
      <c r="E1630" t="n">
        <v>25375.1</v>
      </c>
      <c r="F1630" t="n">
        <v>30868.2</v>
      </c>
      <c r="G1630" t="n">
        <v>26010.3</v>
      </c>
      <c r="H1630" t="n">
        <v>17260.4</v>
      </c>
      <c r="I1630" t="n">
        <v>77887.89999999999</v>
      </c>
      <c r="J1630" t="n">
        <v>9502.4</v>
      </c>
      <c r="K1630" t="n">
        <v>53</v>
      </c>
      <c r="L1630" t="n">
        <v>11705</v>
      </c>
      <c r="M1630" t="n">
        <v>905961.5</v>
      </c>
      <c r="N1630" t="n">
        <v>3</v>
      </c>
    </row>
    <row r="1631">
      <c r="A1631" s="4" t="n">
        <v>44090</v>
      </c>
      <c r="B1631" t="n">
        <v>79345.8</v>
      </c>
      <c r="C1631" t="n">
        <v>556877.3</v>
      </c>
      <c r="D1631" t="n">
        <v>40083.9</v>
      </c>
      <c r="E1631" t="n">
        <v>12512.1</v>
      </c>
      <c r="F1631" t="n">
        <v>34151.4</v>
      </c>
      <c r="G1631" t="n">
        <v>23580.4</v>
      </c>
      <c r="H1631" t="n">
        <v>17331.9</v>
      </c>
      <c r="I1631" t="n">
        <v>66686.3</v>
      </c>
      <c r="J1631" t="n">
        <v>11381.3</v>
      </c>
      <c r="K1631" t="n">
        <v>58.5</v>
      </c>
      <c r="L1631" t="n">
        <v>11744.3</v>
      </c>
      <c r="M1631" t="n">
        <v>853753.2</v>
      </c>
      <c r="N1631" t="n">
        <v>3</v>
      </c>
    </row>
    <row r="1632">
      <c r="A1632" s="4" t="n">
        <v>44091</v>
      </c>
      <c r="B1632" t="n">
        <v>114123.6</v>
      </c>
      <c r="C1632" t="n">
        <v>558011.6</v>
      </c>
      <c r="D1632" t="n">
        <v>45225</v>
      </c>
      <c r="E1632" t="n">
        <v>21628.5</v>
      </c>
      <c r="F1632" t="n">
        <v>30338.5</v>
      </c>
      <c r="G1632" t="n">
        <v>32315</v>
      </c>
      <c r="H1632" t="n">
        <v>17331.9</v>
      </c>
      <c r="I1632" t="n">
        <v>78103.5</v>
      </c>
      <c r="J1632" t="n">
        <v>10418.6</v>
      </c>
      <c r="K1632" t="n">
        <v>58.5</v>
      </c>
      <c r="L1632" t="n">
        <v>11342.9</v>
      </c>
      <c r="M1632" t="n">
        <v>918897.6</v>
      </c>
      <c r="N1632" t="n">
        <v>3</v>
      </c>
    </row>
    <row r="1633">
      <c r="A1633" s="4" t="n">
        <v>44092</v>
      </c>
      <c r="B1633" t="n">
        <v>106942.8</v>
      </c>
      <c r="C1633" t="n">
        <v>560358.5</v>
      </c>
      <c r="D1633" t="n">
        <v>43481</v>
      </c>
      <c r="E1633" t="n">
        <v>38433.7</v>
      </c>
      <c r="F1633" t="n">
        <v>30304.5</v>
      </c>
      <c r="G1633" t="n">
        <v>27951.8</v>
      </c>
      <c r="H1633" t="n">
        <v>17314.6</v>
      </c>
      <c r="I1633" t="n">
        <v>77108.7</v>
      </c>
      <c r="J1633" t="n">
        <v>10498.4</v>
      </c>
      <c r="K1633" t="n">
        <v>56.8</v>
      </c>
      <c r="L1633" t="n">
        <v>11078.1</v>
      </c>
      <c r="M1633" t="n">
        <v>923529.1</v>
      </c>
      <c r="N1633" t="n">
        <v>3</v>
      </c>
    </row>
    <row r="1634">
      <c r="A1634" s="4" t="n">
        <v>44093</v>
      </c>
      <c r="B1634" t="n">
        <v>92498.39999999999</v>
      </c>
      <c r="C1634" t="n">
        <v>529851.8</v>
      </c>
      <c r="D1634" t="n">
        <v>40466.4</v>
      </c>
      <c r="E1634" t="n">
        <v>51185.5</v>
      </c>
      <c r="F1634" t="n">
        <v>32913.6</v>
      </c>
      <c r="G1634" t="n">
        <v>23497.8</v>
      </c>
      <c r="H1634" t="n">
        <v>17422</v>
      </c>
      <c r="I1634" t="n">
        <v>69992.7</v>
      </c>
      <c r="J1634" t="n">
        <v>9973.1</v>
      </c>
      <c r="K1634" t="n">
        <v>58.6</v>
      </c>
      <c r="L1634" t="n">
        <v>10969.5</v>
      </c>
      <c r="M1634" t="n">
        <v>878829.3</v>
      </c>
      <c r="N1634" t="n">
        <v>3</v>
      </c>
    </row>
    <row r="1635">
      <c r="A1635" s="4" t="n">
        <v>44094</v>
      </c>
      <c r="B1635" t="n">
        <v>93777.7</v>
      </c>
      <c r="C1635" t="n">
        <v>444217.8</v>
      </c>
      <c r="D1635" t="n">
        <v>40214.9</v>
      </c>
      <c r="E1635" t="n">
        <v>56126.4</v>
      </c>
      <c r="F1635" t="n">
        <v>36200.5</v>
      </c>
      <c r="G1635" t="n">
        <v>26438.6</v>
      </c>
      <c r="H1635" t="n">
        <v>17461.9</v>
      </c>
      <c r="I1635" t="n">
        <v>70957.60000000001</v>
      </c>
      <c r="J1635" t="n">
        <v>8710.200000000001</v>
      </c>
      <c r="K1635" t="n">
        <v>57.6</v>
      </c>
      <c r="L1635" t="n">
        <v>11420.9</v>
      </c>
      <c r="M1635" t="n">
        <v>805584.1</v>
      </c>
      <c r="N1635" t="n">
        <v>3</v>
      </c>
    </row>
    <row r="1636">
      <c r="A1636" s="4" t="n">
        <v>44095</v>
      </c>
      <c r="B1636" t="n">
        <v>104195.4</v>
      </c>
      <c r="C1636" t="n">
        <v>516840.9</v>
      </c>
      <c r="D1636" t="n">
        <v>41652.7</v>
      </c>
      <c r="E1636" t="n">
        <v>51846</v>
      </c>
      <c r="F1636" t="n">
        <v>40249.1</v>
      </c>
      <c r="G1636" t="n">
        <v>31358.6</v>
      </c>
      <c r="H1636" t="n">
        <v>17363.7</v>
      </c>
      <c r="I1636" t="n">
        <v>78958.10000000001</v>
      </c>
      <c r="J1636" t="n">
        <v>9438.1</v>
      </c>
      <c r="K1636" t="n">
        <v>49</v>
      </c>
      <c r="L1636" t="n">
        <v>11411.8</v>
      </c>
      <c r="M1636" t="n">
        <v>903363.4</v>
      </c>
      <c r="N1636" t="n">
        <v>3</v>
      </c>
    </row>
    <row r="1637">
      <c r="A1637" s="4" t="n">
        <v>44096</v>
      </c>
      <c r="B1637" t="n">
        <v>113088.4</v>
      </c>
      <c r="C1637" t="n">
        <v>545603.2</v>
      </c>
      <c r="D1637" t="n">
        <v>43797.6</v>
      </c>
      <c r="E1637" t="n">
        <v>40352.1</v>
      </c>
      <c r="F1637" t="n">
        <v>42664.2</v>
      </c>
      <c r="G1637" t="n">
        <v>30958.1</v>
      </c>
      <c r="H1637" t="n">
        <v>16942.3</v>
      </c>
      <c r="I1637" t="n">
        <v>79517.8</v>
      </c>
      <c r="J1637" t="n">
        <v>9475.5</v>
      </c>
      <c r="K1637" t="n">
        <v>56.7</v>
      </c>
      <c r="L1637" t="n">
        <v>11504.5</v>
      </c>
      <c r="M1637" t="n">
        <v>933960.5</v>
      </c>
      <c r="N1637" t="n">
        <v>3</v>
      </c>
    </row>
    <row r="1638">
      <c r="A1638" s="4" t="n">
        <v>44097</v>
      </c>
      <c r="B1638" t="n">
        <v>122998.3</v>
      </c>
      <c r="C1638" t="n">
        <v>563960.6</v>
      </c>
      <c r="D1638" t="n">
        <v>40706.7</v>
      </c>
      <c r="E1638" t="n">
        <v>20609.8</v>
      </c>
      <c r="F1638" t="n">
        <v>44173</v>
      </c>
      <c r="G1638" t="n">
        <v>34849.7</v>
      </c>
      <c r="H1638" t="n">
        <v>16458.9</v>
      </c>
      <c r="I1638" t="n">
        <v>86429.60000000001</v>
      </c>
      <c r="J1638" t="n">
        <v>9974.6</v>
      </c>
      <c r="K1638" t="n">
        <v>57.2</v>
      </c>
      <c r="L1638" t="n">
        <v>11377.2</v>
      </c>
      <c r="M1638" t="n">
        <v>951595.7</v>
      </c>
      <c r="N1638" t="n">
        <v>3</v>
      </c>
    </row>
    <row r="1639">
      <c r="A1639" s="4" t="n">
        <v>44098</v>
      </c>
      <c r="B1639" t="n">
        <v>129941.3</v>
      </c>
      <c r="C1639" t="n">
        <v>563265.2</v>
      </c>
      <c r="D1639" t="n">
        <v>41564.1</v>
      </c>
      <c r="E1639" t="n">
        <v>18261.5</v>
      </c>
      <c r="F1639" t="n">
        <v>42466.9</v>
      </c>
      <c r="G1639" t="n">
        <v>36472.5</v>
      </c>
      <c r="H1639" t="n">
        <v>15685.4</v>
      </c>
      <c r="I1639" t="n">
        <v>91118.7</v>
      </c>
      <c r="J1639" t="n">
        <v>9876.9</v>
      </c>
      <c r="K1639" t="n">
        <v>55.8</v>
      </c>
      <c r="L1639" t="n">
        <v>11169.3</v>
      </c>
      <c r="M1639" t="n">
        <v>959877.7</v>
      </c>
      <c r="N1639" t="n">
        <v>3</v>
      </c>
    </row>
    <row r="1640">
      <c r="A1640" s="4" t="n">
        <v>44099</v>
      </c>
      <c r="B1640" t="n">
        <v>124471</v>
      </c>
      <c r="C1640" t="n">
        <v>545193.3</v>
      </c>
      <c r="D1640" t="n">
        <v>46277.7</v>
      </c>
      <c r="E1640" t="n">
        <v>24201.2</v>
      </c>
      <c r="F1640" t="n">
        <v>40557.3</v>
      </c>
      <c r="G1640" t="n">
        <v>39148.2</v>
      </c>
      <c r="H1640" t="n">
        <v>15365.3</v>
      </c>
      <c r="I1640" t="n">
        <v>96268.89999999999</v>
      </c>
      <c r="J1640" t="n">
        <v>10270.7</v>
      </c>
      <c r="K1640" t="n">
        <v>54.3</v>
      </c>
      <c r="L1640" t="n">
        <v>11093.7</v>
      </c>
      <c r="M1640" t="n">
        <v>952901.6</v>
      </c>
      <c r="N1640" t="n">
        <v>3</v>
      </c>
    </row>
    <row r="1641">
      <c r="A1641" s="4" t="n">
        <v>44100</v>
      </c>
      <c r="B1641" t="n">
        <v>111558.8</v>
      </c>
      <c r="C1641" t="n">
        <v>523398.9</v>
      </c>
      <c r="D1641" t="n">
        <v>45344.1</v>
      </c>
      <c r="E1641" t="n">
        <v>39253.5</v>
      </c>
      <c r="F1641" t="n">
        <v>43461.5</v>
      </c>
      <c r="G1641" t="n">
        <v>30769.3</v>
      </c>
      <c r="H1641" t="n">
        <v>15249.7</v>
      </c>
      <c r="I1641" t="n">
        <v>80233.60000000001</v>
      </c>
      <c r="J1641" t="n">
        <v>10173.9</v>
      </c>
      <c r="K1641" t="n">
        <v>57</v>
      </c>
      <c r="L1641" t="n">
        <v>11260.9</v>
      </c>
      <c r="M1641" t="n">
        <v>910761.2</v>
      </c>
      <c r="N1641" t="n">
        <v>3</v>
      </c>
    </row>
    <row r="1642">
      <c r="A1642" s="4" t="n">
        <v>44101</v>
      </c>
      <c r="B1642" t="n">
        <v>95791</v>
      </c>
      <c r="C1642" t="n">
        <v>483556.5</v>
      </c>
      <c r="D1642" t="n">
        <v>42437.1</v>
      </c>
      <c r="E1642" t="n">
        <v>37637.1</v>
      </c>
      <c r="F1642" t="n">
        <v>43678.4</v>
      </c>
      <c r="G1642" t="n">
        <v>32673.5</v>
      </c>
      <c r="H1642" t="n">
        <v>15229.3</v>
      </c>
      <c r="I1642" t="n">
        <v>77395.8</v>
      </c>
      <c r="J1642" t="n">
        <v>9409.1</v>
      </c>
      <c r="K1642" t="n">
        <v>57.2</v>
      </c>
      <c r="L1642" t="n">
        <v>11215.9</v>
      </c>
      <c r="M1642" t="n">
        <v>849080.8</v>
      </c>
      <c r="N1642" t="n">
        <v>3</v>
      </c>
    </row>
    <row r="1643">
      <c r="A1643" s="4" t="n">
        <v>44102</v>
      </c>
      <c r="B1643" t="n">
        <v>119852.3</v>
      </c>
      <c r="C1643" t="n">
        <v>533298.8</v>
      </c>
      <c r="D1643" t="n">
        <v>47444.2</v>
      </c>
      <c r="E1643" t="n">
        <v>45177.8</v>
      </c>
      <c r="F1643" t="n">
        <v>42875.4</v>
      </c>
      <c r="G1643" t="n">
        <v>26185.7</v>
      </c>
      <c r="H1643" t="n">
        <v>15203.6</v>
      </c>
      <c r="I1643" t="n">
        <v>83466.8</v>
      </c>
      <c r="J1643" t="n">
        <v>9343.299999999999</v>
      </c>
      <c r="K1643" t="n">
        <v>55.3</v>
      </c>
      <c r="L1643" t="n">
        <v>11573.7</v>
      </c>
      <c r="M1643" t="n">
        <v>934476.9</v>
      </c>
      <c r="N1643" t="n">
        <v>3</v>
      </c>
    </row>
    <row r="1644">
      <c r="A1644" s="4" t="n">
        <v>44103</v>
      </c>
      <c r="B1644" t="n">
        <v>114144.9</v>
      </c>
      <c r="C1644" t="n">
        <v>539667.1</v>
      </c>
      <c r="D1644" t="n">
        <v>40224.3</v>
      </c>
      <c r="E1644" t="n">
        <v>58284.8</v>
      </c>
      <c r="F1644" t="n">
        <v>37383.4</v>
      </c>
      <c r="G1644" t="n">
        <v>23119</v>
      </c>
      <c r="H1644" t="n">
        <v>15313.9</v>
      </c>
      <c r="I1644" t="n">
        <v>82707</v>
      </c>
      <c r="J1644" t="n">
        <v>9170.200000000001</v>
      </c>
      <c r="K1644" t="n">
        <v>55.8</v>
      </c>
      <c r="L1644" t="n">
        <v>11358</v>
      </c>
      <c r="M1644" t="n">
        <v>931428.4</v>
      </c>
      <c r="N1644" t="n">
        <v>3</v>
      </c>
    </row>
    <row r="1645">
      <c r="A1645" s="4" t="n">
        <v>44104</v>
      </c>
      <c r="B1645" t="n">
        <v>107174.9</v>
      </c>
      <c r="C1645" t="n">
        <v>527809.4</v>
      </c>
      <c r="D1645" t="n">
        <v>39295.4</v>
      </c>
      <c r="E1645" t="n">
        <v>53289.6</v>
      </c>
      <c r="F1645" t="n">
        <v>46421</v>
      </c>
      <c r="G1645" t="n">
        <v>19570.9</v>
      </c>
      <c r="H1645" t="n">
        <v>15359.1</v>
      </c>
      <c r="I1645" t="n">
        <v>81127.5</v>
      </c>
      <c r="J1645" t="n">
        <v>8818</v>
      </c>
      <c r="K1645" t="n">
        <v>56.8</v>
      </c>
      <c r="L1645" t="n">
        <v>11071</v>
      </c>
      <c r="M1645" t="n">
        <v>909993.7</v>
      </c>
      <c r="N1645" t="n">
        <v>3</v>
      </c>
    </row>
    <row r="1646">
      <c r="A1646" s="4" t="n">
        <v>44105</v>
      </c>
      <c r="B1646" t="n">
        <v>104668.3</v>
      </c>
      <c r="C1646" t="n">
        <v>514929</v>
      </c>
      <c r="D1646" t="n">
        <v>36091.8</v>
      </c>
      <c r="E1646" t="n">
        <v>64221.9</v>
      </c>
      <c r="F1646" t="n">
        <v>48063.7</v>
      </c>
      <c r="G1646" t="n">
        <v>19892.3</v>
      </c>
      <c r="H1646" t="n">
        <v>15311.8</v>
      </c>
      <c r="I1646" t="n">
        <v>76838</v>
      </c>
      <c r="J1646" t="n">
        <v>7202.2</v>
      </c>
      <c r="K1646" t="n">
        <v>47.3</v>
      </c>
      <c r="L1646" t="n">
        <v>11081.9</v>
      </c>
      <c r="M1646" t="n">
        <v>898348.3</v>
      </c>
      <c r="N1646" t="n">
        <v>3</v>
      </c>
    </row>
    <row r="1647">
      <c r="A1647" s="4" t="n">
        <v>44106</v>
      </c>
      <c r="B1647" t="n">
        <v>98243.5</v>
      </c>
      <c r="C1647" t="n">
        <v>497674</v>
      </c>
      <c r="D1647" t="n">
        <v>40345.7</v>
      </c>
      <c r="E1647" t="n">
        <v>75698.8</v>
      </c>
      <c r="F1647" t="n">
        <v>48362</v>
      </c>
      <c r="G1647" t="n">
        <v>22845.6</v>
      </c>
      <c r="H1647" t="n">
        <v>18482.9</v>
      </c>
      <c r="I1647" t="n">
        <v>75351.39999999999</v>
      </c>
      <c r="J1647" t="n">
        <v>6583.5</v>
      </c>
      <c r="K1647" t="n">
        <v>40.6</v>
      </c>
      <c r="L1647" t="n">
        <v>10411.1</v>
      </c>
      <c r="M1647" t="n">
        <v>894039.1</v>
      </c>
      <c r="N1647" t="n">
        <v>3</v>
      </c>
    </row>
    <row r="1648">
      <c r="A1648" s="4" t="n">
        <v>44107</v>
      </c>
      <c r="B1648" t="n">
        <v>91313.8</v>
      </c>
      <c r="C1648" t="n">
        <v>480534.8</v>
      </c>
      <c r="D1648" t="n">
        <v>39653.8</v>
      </c>
      <c r="E1648" t="n">
        <v>74755.7</v>
      </c>
      <c r="F1648" t="n">
        <v>44788.4</v>
      </c>
      <c r="G1648" t="n">
        <v>18803</v>
      </c>
      <c r="H1648" t="n">
        <v>26685.2</v>
      </c>
      <c r="I1648" t="n">
        <v>62168.5</v>
      </c>
      <c r="J1648" t="n">
        <v>7459.4</v>
      </c>
      <c r="K1648" t="n">
        <v>55.2</v>
      </c>
      <c r="L1648" t="n">
        <v>10419.4</v>
      </c>
      <c r="M1648" t="n">
        <v>856637.3</v>
      </c>
      <c r="N1648" t="n">
        <v>3</v>
      </c>
    </row>
    <row r="1649">
      <c r="A1649" s="4" t="n">
        <v>44108</v>
      </c>
      <c r="B1649" t="n">
        <v>78715.7</v>
      </c>
      <c r="C1649" t="n">
        <v>426259.6</v>
      </c>
      <c r="D1649" t="n">
        <v>38320.2</v>
      </c>
      <c r="E1649" t="n">
        <v>71762.5</v>
      </c>
      <c r="F1649" t="n">
        <v>44656.6</v>
      </c>
      <c r="G1649" t="n">
        <v>18292.1</v>
      </c>
      <c r="H1649" t="n">
        <v>32417.2</v>
      </c>
      <c r="I1649" t="n">
        <v>61435.2</v>
      </c>
      <c r="J1649" t="n">
        <v>6102.9</v>
      </c>
      <c r="K1649" t="n">
        <v>55</v>
      </c>
      <c r="L1649" t="n">
        <v>10450.1</v>
      </c>
      <c r="M1649" t="n">
        <v>788467.1</v>
      </c>
      <c r="N1649" t="n">
        <v>3</v>
      </c>
    </row>
    <row r="1650">
      <c r="A1650" s="4" t="n">
        <v>44109</v>
      </c>
      <c r="B1650" t="n">
        <v>81145.3</v>
      </c>
      <c r="C1650" t="n">
        <v>503516.2</v>
      </c>
      <c r="D1650" t="n">
        <v>40349</v>
      </c>
      <c r="E1650" t="n">
        <v>69194.5</v>
      </c>
      <c r="F1650" t="n">
        <v>45643.9</v>
      </c>
      <c r="G1650" t="n">
        <v>22694.5</v>
      </c>
      <c r="H1650" t="n">
        <v>31190.1</v>
      </c>
      <c r="I1650" t="n">
        <v>69252.8</v>
      </c>
      <c r="J1650" t="n">
        <v>6192.1</v>
      </c>
      <c r="K1650" t="n">
        <v>53.7</v>
      </c>
      <c r="L1650" t="n">
        <v>10785.2</v>
      </c>
      <c r="M1650" t="n">
        <v>880017.3</v>
      </c>
      <c r="N1650" t="n">
        <v>3</v>
      </c>
    </row>
    <row r="1651">
      <c r="A1651" s="4" t="n">
        <v>44110</v>
      </c>
      <c r="B1651" t="n">
        <v>85319.60000000001</v>
      </c>
      <c r="C1651" t="n">
        <v>540161.5</v>
      </c>
      <c r="D1651" t="n">
        <v>40535.1</v>
      </c>
      <c r="E1651" t="n">
        <v>54177.6</v>
      </c>
      <c r="F1651" t="n">
        <v>40302.8</v>
      </c>
      <c r="G1651" t="n">
        <v>26601.6</v>
      </c>
      <c r="H1651" t="n">
        <v>33727.5</v>
      </c>
      <c r="I1651" t="n">
        <v>71043.60000000001</v>
      </c>
      <c r="J1651" t="n">
        <v>5872.9</v>
      </c>
      <c r="K1651" t="n">
        <v>48</v>
      </c>
      <c r="L1651" t="n">
        <v>10716.1</v>
      </c>
      <c r="M1651" t="n">
        <v>908506.4</v>
      </c>
      <c r="N1651" t="n">
        <v>3</v>
      </c>
    </row>
    <row r="1652">
      <c r="A1652" s="4" t="n">
        <v>44111</v>
      </c>
      <c r="B1652" t="n">
        <v>85070</v>
      </c>
      <c r="C1652" t="n">
        <v>536321.4</v>
      </c>
      <c r="D1652" t="n">
        <v>39235.2</v>
      </c>
      <c r="E1652" t="n">
        <v>37641.6</v>
      </c>
      <c r="F1652" t="n">
        <v>43522.7</v>
      </c>
      <c r="G1652" t="n">
        <v>31760.4</v>
      </c>
      <c r="H1652" t="n">
        <v>32563.4</v>
      </c>
      <c r="I1652" t="n">
        <v>79064.3</v>
      </c>
      <c r="J1652" t="n">
        <v>5926.3</v>
      </c>
      <c r="K1652" t="n">
        <v>51.2</v>
      </c>
      <c r="L1652" t="n">
        <v>10927.7</v>
      </c>
      <c r="M1652" t="n">
        <v>902084.1</v>
      </c>
      <c r="N1652" t="n">
        <v>3</v>
      </c>
    </row>
    <row r="1653">
      <c r="A1653" s="4" t="n">
        <v>44112</v>
      </c>
      <c r="B1653" t="n">
        <v>95724.5</v>
      </c>
      <c r="C1653" t="n">
        <v>541554.2</v>
      </c>
      <c r="D1653" t="n">
        <v>37139.9</v>
      </c>
      <c r="E1653" t="n">
        <v>26460.4</v>
      </c>
      <c r="F1653" t="n">
        <v>45867.3</v>
      </c>
      <c r="G1653" t="n">
        <v>38376.1</v>
      </c>
      <c r="H1653" t="n">
        <v>33158.3</v>
      </c>
      <c r="I1653" t="n">
        <v>81360.10000000001</v>
      </c>
      <c r="J1653" t="n">
        <v>6106.9</v>
      </c>
      <c r="K1653" t="n">
        <v>56.2</v>
      </c>
      <c r="L1653" t="n">
        <v>10683.8</v>
      </c>
      <c r="M1653" t="n">
        <v>916487.7</v>
      </c>
      <c r="N1653" t="n">
        <v>3</v>
      </c>
    </row>
    <row r="1654">
      <c r="A1654" s="4" t="n">
        <v>44113</v>
      </c>
      <c r="B1654" t="n">
        <v>99246.39999999999</v>
      </c>
      <c r="C1654" t="n">
        <v>563113.5</v>
      </c>
      <c r="D1654" t="n">
        <v>38523.6</v>
      </c>
      <c r="E1654" t="n">
        <v>13906.8</v>
      </c>
      <c r="F1654" t="n">
        <v>44468</v>
      </c>
      <c r="G1654" t="n">
        <v>37075.9</v>
      </c>
      <c r="H1654" t="n">
        <v>33563.9</v>
      </c>
      <c r="I1654" t="n">
        <v>84092.10000000001</v>
      </c>
      <c r="J1654" t="n">
        <v>5841.9</v>
      </c>
      <c r="K1654" t="n">
        <v>56</v>
      </c>
      <c r="L1654" t="n">
        <v>10870.7</v>
      </c>
      <c r="M1654" t="n">
        <v>930758.9</v>
      </c>
      <c r="N1654" t="n">
        <v>3</v>
      </c>
    </row>
    <row r="1655">
      <c r="A1655" s="4" t="n">
        <v>44114</v>
      </c>
      <c r="B1655" t="n">
        <v>98847.3</v>
      </c>
      <c r="C1655" t="n">
        <v>531821.4</v>
      </c>
      <c r="D1655" t="n">
        <v>40439.4</v>
      </c>
      <c r="E1655" t="n">
        <v>24079.7</v>
      </c>
      <c r="F1655" t="n">
        <v>44721.8</v>
      </c>
      <c r="G1655" t="n">
        <v>35189.9</v>
      </c>
      <c r="H1655" t="n">
        <v>33416.1</v>
      </c>
      <c r="I1655" t="n">
        <v>71491.39999999999</v>
      </c>
      <c r="J1655" t="n">
        <v>7982</v>
      </c>
      <c r="K1655" t="n">
        <v>48.2</v>
      </c>
      <c r="L1655" t="n">
        <v>11016.2</v>
      </c>
      <c r="M1655" t="n">
        <v>899053.2</v>
      </c>
      <c r="N1655" t="n">
        <v>3</v>
      </c>
    </row>
    <row r="1656">
      <c r="A1656" s="4" t="n">
        <v>44115</v>
      </c>
      <c r="B1656" t="n">
        <v>95300.60000000001</v>
      </c>
      <c r="C1656" t="n">
        <v>471419</v>
      </c>
      <c r="D1656" t="n">
        <v>38085.6</v>
      </c>
      <c r="E1656" t="n">
        <v>36138.6</v>
      </c>
      <c r="F1656" t="n">
        <v>41876.8</v>
      </c>
      <c r="G1656" t="n">
        <v>30488.5</v>
      </c>
      <c r="H1656" t="n">
        <v>32737.8</v>
      </c>
      <c r="I1656" t="n">
        <v>68383.2</v>
      </c>
      <c r="J1656" t="n">
        <v>6733.8</v>
      </c>
      <c r="K1656" t="n">
        <v>51.6</v>
      </c>
      <c r="L1656" t="n">
        <v>11027.2</v>
      </c>
      <c r="M1656" t="n">
        <v>832242.7</v>
      </c>
      <c r="N1656" t="n">
        <v>3</v>
      </c>
    </row>
    <row r="1657">
      <c r="A1657" s="4" t="n">
        <v>44116</v>
      </c>
      <c r="B1657" t="n">
        <v>98322.8</v>
      </c>
      <c r="C1657" t="n">
        <v>528943.8</v>
      </c>
      <c r="D1657" t="n">
        <v>41270.7</v>
      </c>
      <c r="E1657" t="n">
        <v>38998.5</v>
      </c>
      <c r="F1657" t="n">
        <v>41659.4</v>
      </c>
      <c r="G1657" t="n">
        <v>34565.2</v>
      </c>
      <c r="H1657" t="n">
        <v>33303.4</v>
      </c>
      <c r="I1657" t="n">
        <v>83357.7</v>
      </c>
      <c r="J1657" t="n">
        <v>7254.3</v>
      </c>
      <c r="K1657" t="n">
        <v>52.4</v>
      </c>
      <c r="L1657" t="n">
        <v>10959.5</v>
      </c>
      <c r="M1657" t="n">
        <v>918687.7</v>
      </c>
      <c r="N1657" t="n">
        <v>3</v>
      </c>
    </row>
    <row r="1658">
      <c r="A1658" s="4" t="n">
        <v>44117</v>
      </c>
      <c r="B1658" t="n">
        <v>94261.89999999999</v>
      </c>
      <c r="C1658" t="n">
        <v>546207.1</v>
      </c>
      <c r="D1658" t="n">
        <v>40254.8</v>
      </c>
      <c r="E1658" t="n">
        <v>55354.6</v>
      </c>
      <c r="F1658" t="n">
        <v>32974.9</v>
      </c>
      <c r="G1658" t="n">
        <v>30486.8</v>
      </c>
      <c r="H1658" t="n">
        <v>33431.5</v>
      </c>
      <c r="I1658" t="n">
        <v>86979.2</v>
      </c>
      <c r="J1658" t="n">
        <v>8168.2</v>
      </c>
      <c r="K1658" t="n">
        <v>55.8</v>
      </c>
      <c r="L1658" t="n">
        <v>11330</v>
      </c>
      <c r="M1658" t="n">
        <v>939504.9</v>
      </c>
      <c r="N1658" t="n">
        <v>3</v>
      </c>
    </row>
    <row r="1659">
      <c r="A1659" s="4" t="n">
        <v>44118</v>
      </c>
      <c r="B1659" t="n">
        <v>89391.3</v>
      </c>
      <c r="C1659" t="n">
        <v>546807.9</v>
      </c>
      <c r="D1659" t="n">
        <v>43003.4</v>
      </c>
      <c r="E1659" t="n">
        <v>55565</v>
      </c>
      <c r="F1659" t="n">
        <v>36157.5</v>
      </c>
      <c r="G1659" t="n">
        <v>24610.5</v>
      </c>
      <c r="H1659" t="n">
        <v>33497.1</v>
      </c>
      <c r="I1659" t="n">
        <v>96673.39999999999</v>
      </c>
      <c r="J1659" t="n">
        <v>7481.1</v>
      </c>
      <c r="K1659" t="n">
        <v>52.5</v>
      </c>
      <c r="L1659" t="n">
        <v>10384.5</v>
      </c>
      <c r="M1659" t="n">
        <v>943624.4</v>
      </c>
      <c r="N1659" t="n">
        <v>3</v>
      </c>
    </row>
    <row r="1660">
      <c r="A1660" s="4" t="n">
        <v>44119</v>
      </c>
      <c r="B1660" t="n">
        <v>93502.7</v>
      </c>
      <c r="C1660" t="n">
        <v>552150.1</v>
      </c>
      <c r="D1660" t="n">
        <v>40498.8</v>
      </c>
      <c r="E1660" t="n">
        <v>53462.3</v>
      </c>
      <c r="F1660" t="n">
        <v>41057.1</v>
      </c>
      <c r="G1660" t="n">
        <v>22934.7</v>
      </c>
      <c r="H1660" t="n">
        <v>33297.2</v>
      </c>
      <c r="I1660" t="n">
        <v>96093.2</v>
      </c>
      <c r="J1660" t="n">
        <v>7598.2</v>
      </c>
      <c r="K1660" t="n">
        <v>54.4</v>
      </c>
      <c r="L1660" t="n">
        <v>8579.700000000001</v>
      </c>
      <c r="M1660" t="n">
        <v>949228.4</v>
      </c>
      <c r="N1660" t="n">
        <v>3</v>
      </c>
    </row>
    <row r="1661">
      <c r="A1661" s="4" t="n">
        <v>44120</v>
      </c>
      <c r="B1661" t="n">
        <v>77908.3</v>
      </c>
      <c r="C1661" t="n">
        <v>525467.3</v>
      </c>
      <c r="D1661" t="n">
        <v>41734.6</v>
      </c>
      <c r="E1661" t="n">
        <v>70869.60000000001</v>
      </c>
      <c r="F1661" t="n">
        <v>41277.8</v>
      </c>
      <c r="G1661" t="n">
        <v>21570.3</v>
      </c>
      <c r="H1661" t="n">
        <v>33326.9</v>
      </c>
      <c r="I1661" t="n">
        <v>92131.60000000001</v>
      </c>
      <c r="J1661" t="n">
        <v>7263.4</v>
      </c>
      <c r="K1661" t="n">
        <v>52.8</v>
      </c>
      <c r="L1661" t="n">
        <v>8543.799999999999</v>
      </c>
      <c r="M1661" t="n">
        <v>920146.4</v>
      </c>
      <c r="N1661" t="n">
        <v>3</v>
      </c>
    </row>
    <row r="1662">
      <c r="A1662" s="4" t="n">
        <v>44121</v>
      </c>
      <c r="B1662" t="n">
        <v>69334.89999999999</v>
      </c>
      <c r="C1662" t="n">
        <v>472667.6</v>
      </c>
      <c r="D1662" t="n">
        <v>42435.4</v>
      </c>
      <c r="E1662" t="n">
        <v>73845.7</v>
      </c>
      <c r="F1662" t="n">
        <v>43410</v>
      </c>
      <c r="G1662" t="n">
        <v>24957.9</v>
      </c>
      <c r="H1662" t="n">
        <v>33540.6</v>
      </c>
      <c r="I1662" t="n">
        <v>85208.7</v>
      </c>
      <c r="J1662" t="n">
        <v>7689.7</v>
      </c>
      <c r="K1662" t="n">
        <v>44.5</v>
      </c>
      <c r="L1662" t="n">
        <v>9965.9</v>
      </c>
      <c r="M1662" t="n">
        <v>863101</v>
      </c>
      <c r="N1662" t="n">
        <v>3</v>
      </c>
    </row>
    <row r="1663">
      <c r="A1663" s="4" t="n">
        <v>44122</v>
      </c>
      <c r="B1663" t="n">
        <v>44838.8</v>
      </c>
      <c r="C1663" t="n">
        <v>455489.7</v>
      </c>
      <c r="D1663" t="n">
        <v>34116.7</v>
      </c>
      <c r="E1663" t="n">
        <v>83840.8</v>
      </c>
      <c r="F1663" t="n">
        <v>42102.8</v>
      </c>
      <c r="G1663" t="n">
        <v>24220.8</v>
      </c>
      <c r="H1663" t="n">
        <v>33563.7</v>
      </c>
      <c r="I1663" t="n">
        <v>73866.3</v>
      </c>
      <c r="J1663" t="n">
        <v>8666.299999999999</v>
      </c>
      <c r="K1663" t="n">
        <v>44.2</v>
      </c>
      <c r="L1663" t="n">
        <v>9871.6</v>
      </c>
      <c r="M1663" t="n">
        <v>810621.7</v>
      </c>
      <c r="N1663" t="n">
        <v>3</v>
      </c>
    </row>
    <row r="1664">
      <c r="A1664" s="4" t="n">
        <v>44123</v>
      </c>
      <c r="B1664" t="n">
        <v>63330.1</v>
      </c>
      <c r="C1664" t="n">
        <v>515272</v>
      </c>
      <c r="D1664" t="n">
        <v>38319</v>
      </c>
      <c r="E1664" t="n">
        <v>77892.60000000001</v>
      </c>
      <c r="F1664" t="n">
        <v>43448.9</v>
      </c>
      <c r="G1664" t="n">
        <v>30573.6</v>
      </c>
      <c r="H1664" t="n">
        <v>33500.8</v>
      </c>
      <c r="I1664" t="n">
        <v>88784.5</v>
      </c>
      <c r="J1664" t="n">
        <v>8281.9</v>
      </c>
      <c r="K1664" t="n">
        <v>20.1</v>
      </c>
      <c r="L1664" t="n">
        <v>9835.5</v>
      </c>
      <c r="M1664" t="n">
        <v>909258.9</v>
      </c>
      <c r="N1664" t="n">
        <v>3</v>
      </c>
    </row>
    <row r="1665">
      <c r="A1665" s="4" t="n">
        <v>44124</v>
      </c>
      <c r="B1665" t="n">
        <v>72732.8</v>
      </c>
      <c r="C1665" t="n">
        <v>539097.8</v>
      </c>
      <c r="D1665" t="n">
        <v>38851.3</v>
      </c>
      <c r="E1665" t="n">
        <v>68691.60000000001</v>
      </c>
      <c r="F1665" t="n">
        <v>39418.3</v>
      </c>
      <c r="G1665" t="n">
        <v>32652.6</v>
      </c>
      <c r="H1665" t="n">
        <v>33535.6</v>
      </c>
      <c r="I1665" t="n">
        <v>86234</v>
      </c>
      <c r="J1665" t="n">
        <v>8981.700000000001</v>
      </c>
      <c r="K1665" t="n">
        <v>41</v>
      </c>
      <c r="L1665" t="n">
        <v>9979.200000000001</v>
      </c>
      <c r="M1665" t="n">
        <v>930216.1</v>
      </c>
      <c r="N1665" t="n">
        <v>3</v>
      </c>
    </row>
    <row r="1666">
      <c r="A1666" s="4" t="n">
        <v>44125</v>
      </c>
      <c r="B1666" t="n">
        <v>78222.7</v>
      </c>
      <c r="C1666" t="n">
        <v>555675.3</v>
      </c>
      <c r="D1666" t="n">
        <v>39519.7</v>
      </c>
      <c r="E1666" t="n">
        <v>50318.3</v>
      </c>
      <c r="F1666" t="n">
        <v>41405</v>
      </c>
      <c r="G1666" t="n">
        <v>29625.4</v>
      </c>
      <c r="H1666" t="n">
        <v>33558</v>
      </c>
      <c r="I1666" t="n">
        <v>80556.3</v>
      </c>
      <c r="J1666" t="n">
        <v>8110.7</v>
      </c>
      <c r="K1666" t="n">
        <v>44.2</v>
      </c>
      <c r="L1666" t="n">
        <v>9910.200000000001</v>
      </c>
      <c r="M1666" t="n">
        <v>926945.8</v>
      </c>
      <c r="N1666" t="n">
        <v>3</v>
      </c>
    </row>
    <row r="1667">
      <c r="A1667" s="4" t="n">
        <v>44126</v>
      </c>
      <c r="B1667" t="n">
        <v>104819.1</v>
      </c>
      <c r="C1667" t="n">
        <v>558352.2</v>
      </c>
      <c r="D1667" t="n">
        <v>38105.2</v>
      </c>
      <c r="E1667" t="n">
        <v>36853</v>
      </c>
      <c r="F1667" t="n">
        <v>40008.8</v>
      </c>
      <c r="G1667" t="n">
        <v>29581.7</v>
      </c>
      <c r="H1667" t="n">
        <v>33442.6</v>
      </c>
      <c r="I1667" t="n">
        <v>72862.39999999999</v>
      </c>
      <c r="J1667" t="n">
        <v>8659.5</v>
      </c>
      <c r="K1667" t="n">
        <v>43.7</v>
      </c>
      <c r="L1667" t="n">
        <v>9468.5</v>
      </c>
      <c r="M1667" t="n">
        <v>932196.6</v>
      </c>
      <c r="N1667" t="n">
        <v>3</v>
      </c>
    </row>
    <row r="1668">
      <c r="A1668" s="4" t="n">
        <v>44127</v>
      </c>
      <c r="B1668" t="n">
        <v>97730</v>
      </c>
      <c r="C1668" t="n">
        <v>561473.5</v>
      </c>
      <c r="D1668" t="n">
        <v>39533.1</v>
      </c>
      <c r="E1668" t="n">
        <v>28293.3</v>
      </c>
      <c r="F1668" t="n">
        <v>41955.1</v>
      </c>
      <c r="G1668" t="n">
        <v>29160.3</v>
      </c>
      <c r="H1668" t="n">
        <v>33069.9</v>
      </c>
      <c r="I1668" t="n">
        <v>78222.8</v>
      </c>
      <c r="J1668" t="n">
        <v>8484.4</v>
      </c>
      <c r="K1668" t="n">
        <v>27.6</v>
      </c>
      <c r="L1668" t="n">
        <v>11874.1</v>
      </c>
      <c r="M1668" t="n">
        <v>929824.1</v>
      </c>
      <c r="N1668" t="n">
        <v>3</v>
      </c>
    </row>
    <row r="1669">
      <c r="A1669" s="4" t="n">
        <v>44128</v>
      </c>
      <c r="B1669" t="n">
        <v>70319.5</v>
      </c>
      <c r="C1669" t="n">
        <v>528434.6</v>
      </c>
      <c r="D1669" t="n">
        <v>31115.7</v>
      </c>
      <c r="E1669" t="n">
        <v>48172.7</v>
      </c>
      <c r="F1669" t="n">
        <v>41802.1</v>
      </c>
      <c r="G1669" t="n">
        <v>21254.8</v>
      </c>
      <c r="H1669" t="n">
        <v>33568.2</v>
      </c>
      <c r="I1669" t="n">
        <v>72066.5</v>
      </c>
      <c r="J1669" t="n">
        <v>7977.6</v>
      </c>
      <c r="K1669" t="n">
        <v>39.7</v>
      </c>
      <c r="L1669" t="n">
        <v>12536</v>
      </c>
      <c r="M1669" t="n">
        <v>867287.2</v>
      </c>
      <c r="N1669" t="n">
        <v>3</v>
      </c>
    </row>
    <row r="1670">
      <c r="A1670" s="4" t="n">
        <v>44129</v>
      </c>
      <c r="B1670" t="n">
        <v>53190</v>
      </c>
      <c r="C1670" t="n">
        <v>484358</v>
      </c>
      <c r="D1670" t="n">
        <v>36500.3</v>
      </c>
      <c r="E1670" t="n">
        <v>71031.3</v>
      </c>
      <c r="F1670" t="n">
        <v>39353.6</v>
      </c>
      <c r="G1670" t="n">
        <v>22000.1</v>
      </c>
      <c r="H1670" t="n">
        <v>34872.9</v>
      </c>
      <c r="I1670" t="n">
        <v>63522.5</v>
      </c>
      <c r="J1670" t="n">
        <v>8832.9</v>
      </c>
      <c r="K1670" t="n">
        <v>41</v>
      </c>
      <c r="L1670" t="n">
        <v>12940.9</v>
      </c>
      <c r="M1670" t="n">
        <v>826643.4</v>
      </c>
      <c r="N1670" t="n">
        <v>3</v>
      </c>
    </row>
    <row r="1671">
      <c r="A1671" s="4" t="n">
        <v>44130</v>
      </c>
      <c r="B1671" t="n">
        <v>76559</v>
      </c>
      <c r="C1671" t="n">
        <v>492911.8</v>
      </c>
      <c r="D1671" t="n">
        <v>41084.8</v>
      </c>
      <c r="E1671" t="n">
        <v>67292.7</v>
      </c>
      <c r="F1671" t="n">
        <v>40334.4</v>
      </c>
      <c r="G1671" t="n">
        <v>28161.1</v>
      </c>
      <c r="H1671" t="n">
        <v>33461.3</v>
      </c>
      <c r="I1671" t="n">
        <v>71509.2</v>
      </c>
      <c r="J1671" t="n">
        <v>8561.6</v>
      </c>
      <c r="K1671" t="n">
        <v>35.8</v>
      </c>
      <c r="L1671" t="n">
        <v>12694.5</v>
      </c>
      <c r="M1671" t="n">
        <v>872606.1</v>
      </c>
      <c r="N1671" t="n">
        <v>3</v>
      </c>
    </row>
    <row r="1672">
      <c r="A1672" s="4" t="n">
        <v>44131</v>
      </c>
      <c r="B1672" t="n">
        <v>63693.1</v>
      </c>
      <c r="C1672" t="n">
        <v>509955.1</v>
      </c>
      <c r="D1672" t="n">
        <v>38910.5</v>
      </c>
      <c r="E1672" t="n">
        <v>37862.3</v>
      </c>
      <c r="F1672" t="n">
        <v>39460.9</v>
      </c>
      <c r="G1672" t="n">
        <v>33361.2</v>
      </c>
      <c r="H1672" t="n">
        <v>33387.6</v>
      </c>
      <c r="I1672" t="n">
        <v>79482.39999999999</v>
      </c>
      <c r="J1672" t="n">
        <v>7167.1</v>
      </c>
      <c r="K1672" t="n">
        <v>39.5</v>
      </c>
      <c r="L1672" t="n">
        <v>12747</v>
      </c>
      <c r="M1672" t="n">
        <v>856066.6</v>
      </c>
      <c r="N1672" t="n">
        <v>3</v>
      </c>
    </row>
    <row r="1673">
      <c r="A1673" s="4" t="n">
        <v>44132</v>
      </c>
      <c r="B1673" t="n">
        <v>71811.3</v>
      </c>
      <c r="C1673" t="n">
        <v>475708.9</v>
      </c>
      <c r="D1673" t="n">
        <v>41084.7</v>
      </c>
      <c r="E1673" t="n">
        <v>39539.7</v>
      </c>
      <c r="F1673" t="n">
        <v>43126.7</v>
      </c>
      <c r="G1673" t="n">
        <v>36966.3</v>
      </c>
      <c r="H1673" t="n">
        <v>33109.9</v>
      </c>
      <c r="I1673" t="n">
        <v>86489.89999999999</v>
      </c>
      <c r="J1673" t="n">
        <v>6680.4</v>
      </c>
      <c r="K1673" t="n">
        <v>39.3</v>
      </c>
      <c r="L1673" t="n">
        <v>12826.8</v>
      </c>
      <c r="M1673" t="n">
        <v>847383.8</v>
      </c>
      <c r="N1673" t="n">
        <v>3</v>
      </c>
    </row>
    <row r="1674">
      <c r="A1674" s="4" t="n">
        <v>44133</v>
      </c>
      <c r="B1674" t="n">
        <v>49496.5</v>
      </c>
      <c r="C1674" t="n">
        <v>488974.7</v>
      </c>
      <c r="D1674" t="n">
        <v>33056.5</v>
      </c>
      <c r="E1674" t="n">
        <v>58051.2</v>
      </c>
      <c r="F1674" t="n">
        <v>41669.3</v>
      </c>
      <c r="G1674" t="n">
        <v>33751.7</v>
      </c>
      <c r="H1674" t="n">
        <v>32487.8</v>
      </c>
      <c r="I1674" t="n">
        <v>87768.39999999999</v>
      </c>
      <c r="J1674" t="n">
        <v>6077.3</v>
      </c>
      <c r="K1674" t="n">
        <v>40.9</v>
      </c>
      <c r="L1674" t="n">
        <v>12802.3</v>
      </c>
      <c r="M1674" t="n">
        <v>844176.5</v>
      </c>
      <c r="N1674" t="n">
        <v>3</v>
      </c>
    </row>
    <row r="1675">
      <c r="A1675" s="4" t="n">
        <v>44134</v>
      </c>
      <c r="B1675" t="n">
        <v>40578.3</v>
      </c>
      <c r="C1675" t="n">
        <v>466967.9</v>
      </c>
      <c r="D1675" t="n">
        <v>34420.4</v>
      </c>
      <c r="E1675" t="n">
        <v>80135.10000000001</v>
      </c>
      <c r="F1675" t="n">
        <v>40325.3</v>
      </c>
      <c r="G1675" t="n">
        <v>27892.6</v>
      </c>
      <c r="H1675" t="n">
        <v>32468.2</v>
      </c>
      <c r="I1675" t="n">
        <v>84483.60000000001</v>
      </c>
      <c r="J1675" t="n">
        <v>6060.6</v>
      </c>
      <c r="K1675" t="n">
        <v>42.6</v>
      </c>
      <c r="L1675" t="n">
        <v>12814.3</v>
      </c>
      <c r="M1675" t="n">
        <v>826189.1</v>
      </c>
      <c r="N1675" t="n">
        <v>3</v>
      </c>
    </row>
    <row r="1676">
      <c r="A1676" s="4" t="n">
        <v>44135</v>
      </c>
      <c r="B1676" t="n">
        <v>39406.2</v>
      </c>
      <c r="C1676" t="n">
        <v>466423.7</v>
      </c>
      <c r="D1676" t="n">
        <v>31342.6</v>
      </c>
      <c r="E1676" t="n">
        <v>61312.3</v>
      </c>
      <c r="F1676" t="n">
        <v>39378.1</v>
      </c>
      <c r="G1676" t="n">
        <v>27252.7</v>
      </c>
      <c r="H1676" t="n">
        <v>32292.7</v>
      </c>
      <c r="I1676" t="n">
        <v>65907.39999999999</v>
      </c>
      <c r="J1676" t="n">
        <v>6251.8</v>
      </c>
      <c r="K1676" t="n">
        <v>43.3</v>
      </c>
      <c r="L1676" t="n">
        <v>12439.2</v>
      </c>
      <c r="M1676" t="n">
        <v>782050.2</v>
      </c>
      <c r="N1676" t="n">
        <v>3</v>
      </c>
    </row>
    <row r="1677">
      <c r="A1677" s="4" t="n">
        <v>44136</v>
      </c>
      <c r="B1677" t="n">
        <v>32683.4</v>
      </c>
      <c r="C1677" t="n">
        <v>413230.7</v>
      </c>
      <c r="D1677" t="n">
        <v>35533.5</v>
      </c>
      <c r="E1677" t="n">
        <v>71918.7</v>
      </c>
      <c r="F1677" t="n">
        <v>36800</v>
      </c>
      <c r="G1677" t="n">
        <v>25914.7</v>
      </c>
      <c r="H1677" t="n">
        <v>32154.2</v>
      </c>
      <c r="I1677" t="n">
        <v>52435.6</v>
      </c>
      <c r="J1677" t="n">
        <v>5763.3</v>
      </c>
      <c r="K1677" t="n">
        <v>45.8</v>
      </c>
      <c r="L1677" t="n">
        <v>11816.4</v>
      </c>
      <c r="M1677" t="n">
        <v>718296.2</v>
      </c>
      <c r="N1677" t="n">
        <v>3</v>
      </c>
    </row>
    <row r="1678">
      <c r="A1678" s="4" t="n">
        <v>44137</v>
      </c>
      <c r="B1678" t="n">
        <v>36151.4</v>
      </c>
      <c r="C1678" t="n">
        <v>426544.2</v>
      </c>
      <c r="D1678" t="n">
        <v>37595.8</v>
      </c>
      <c r="E1678" t="n">
        <v>85394.39999999999</v>
      </c>
      <c r="F1678" t="n">
        <v>40004.7</v>
      </c>
      <c r="G1678" t="n">
        <v>28765.3</v>
      </c>
      <c r="H1678" t="n">
        <v>32422.8</v>
      </c>
      <c r="I1678" t="n">
        <v>59775.1</v>
      </c>
      <c r="J1678" t="n">
        <v>6331.7</v>
      </c>
      <c r="K1678" t="n">
        <v>47.2</v>
      </c>
      <c r="L1678" t="n">
        <v>11112.2</v>
      </c>
      <c r="M1678" t="n">
        <v>764144.8</v>
      </c>
      <c r="N1678" t="n">
        <v>3</v>
      </c>
    </row>
    <row r="1679">
      <c r="A1679" s="4" t="n">
        <v>44138</v>
      </c>
      <c r="B1679" t="n">
        <v>41818.6</v>
      </c>
      <c r="C1679" t="n">
        <v>469922.3</v>
      </c>
      <c r="D1679" t="n">
        <v>37005.8</v>
      </c>
      <c r="E1679" t="n">
        <v>75036.8</v>
      </c>
      <c r="F1679" t="n">
        <v>40066.1</v>
      </c>
      <c r="G1679" t="n">
        <v>31542.9</v>
      </c>
      <c r="H1679" t="n">
        <v>32596.4</v>
      </c>
      <c r="I1679" t="n">
        <v>64346.9</v>
      </c>
      <c r="J1679" t="n">
        <v>7646.1</v>
      </c>
      <c r="K1679" t="n">
        <v>46.3</v>
      </c>
      <c r="L1679" t="n">
        <v>10781.1</v>
      </c>
      <c r="M1679" t="n">
        <v>810809.3</v>
      </c>
      <c r="N1679" t="n">
        <v>3</v>
      </c>
    </row>
    <row r="1680">
      <c r="A1680" s="4" t="n">
        <v>44139</v>
      </c>
      <c r="B1680" t="n">
        <v>44623.2</v>
      </c>
      <c r="C1680" t="n">
        <v>474343.3</v>
      </c>
      <c r="D1680" t="n">
        <v>36841.1</v>
      </c>
      <c r="E1680" t="n">
        <v>78652.3</v>
      </c>
      <c r="F1680" t="n">
        <v>42231.5</v>
      </c>
      <c r="G1680" t="n">
        <v>33144.8</v>
      </c>
      <c r="H1680" t="n">
        <v>32507.8</v>
      </c>
      <c r="I1680" t="n">
        <v>66705.39999999999</v>
      </c>
      <c r="J1680" t="n">
        <v>6022.1</v>
      </c>
      <c r="K1680" t="n">
        <v>45.4</v>
      </c>
      <c r="L1680" t="n">
        <v>10783.4</v>
      </c>
      <c r="M1680" t="n">
        <v>825900.4</v>
      </c>
      <c r="N1680" t="n">
        <v>3</v>
      </c>
    </row>
    <row r="1681">
      <c r="A1681" s="4" t="n">
        <v>44140</v>
      </c>
      <c r="B1681" t="n">
        <v>44079.4</v>
      </c>
      <c r="C1681" t="n">
        <v>502413.9</v>
      </c>
      <c r="D1681" t="n">
        <v>39922.8</v>
      </c>
      <c r="E1681" t="n">
        <v>63737.7</v>
      </c>
      <c r="F1681" t="n">
        <v>40165.5</v>
      </c>
      <c r="G1681" t="n">
        <v>37787.8</v>
      </c>
      <c r="H1681" t="n">
        <v>32457.5</v>
      </c>
      <c r="I1681" t="n">
        <v>65336.3</v>
      </c>
      <c r="J1681" t="n">
        <v>6652.8</v>
      </c>
      <c r="K1681" t="n">
        <v>41.4</v>
      </c>
      <c r="L1681" t="n">
        <v>10728.8</v>
      </c>
      <c r="M1681" t="n">
        <v>843323.9</v>
      </c>
      <c r="N1681" t="n">
        <v>3</v>
      </c>
    </row>
    <row r="1682">
      <c r="A1682" s="4" t="n">
        <v>44141</v>
      </c>
      <c r="B1682" t="n">
        <v>54444.2</v>
      </c>
      <c r="C1682" t="n">
        <v>499151.1</v>
      </c>
      <c r="D1682" t="n">
        <v>34102</v>
      </c>
      <c r="E1682" t="n">
        <v>58683.9</v>
      </c>
      <c r="F1682" t="n">
        <v>39048.3</v>
      </c>
      <c r="G1682" t="n">
        <v>41338</v>
      </c>
      <c r="H1682" t="n">
        <v>32444.7</v>
      </c>
      <c r="I1682" t="n">
        <v>66242.8</v>
      </c>
      <c r="J1682" t="n">
        <v>7918.4</v>
      </c>
      <c r="K1682" t="n">
        <v>34</v>
      </c>
      <c r="L1682" t="n">
        <v>10508.9</v>
      </c>
      <c r="M1682" t="n">
        <v>843916.3</v>
      </c>
      <c r="N1682" t="n">
        <v>3</v>
      </c>
    </row>
    <row r="1683">
      <c r="A1683" s="4" t="n">
        <v>44142</v>
      </c>
      <c r="B1683" t="n">
        <v>56466.5</v>
      </c>
      <c r="C1683" t="n">
        <v>476294.5</v>
      </c>
      <c r="D1683" t="n">
        <v>34996.5</v>
      </c>
      <c r="E1683" t="n">
        <v>60077.9</v>
      </c>
      <c r="F1683" t="n">
        <v>38141.9</v>
      </c>
      <c r="G1683" t="n">
        <v>40365.5</v>
      </c>
      <c r="H1683" t="n">
        <v>18003.2</v>
      </c>
      <c r="I1683" t="n">
        <v>58669.1</v>
      </c>
      <c r="J1683" t="n">
        <v>7089.4</v>
      </c>
      <c r="K1683" t="n">
        <v>32.6</v>
      </c>
      <c r="L1683" t="n">
        <v>11067.8</v>
      </c>
      <c r="M1683" t="n">
        <v>801204.9</v>
      </c>
      <c r="N1683" t="n">
        <v>3</v>
      </c>
    </row>
    <row r="1684">
      <c r="A1684" s="4" t="n">
        <v>44143</v>
      </c>
      <c r="B1684" t="n">
        <v>48209.5</v>
      </c>
      <c r="C1684" t="n">
        <v>436586.6</v>
      </c>
      <c r="D1684" t="n">
        <v>34197.6</v>
      </c>
      <c r="E1684" t="n">
        <v>49869.5</v>
      </c>
      <c r="F1684" t="n">
        <v>35535.3</v>
      </c>
      <c r="G1684" t="n">
        <v>34667.3</v>
      </c>
      <c r="H1684" t="n">
        <v>18518.7</v>
      </c>
      <c r="I1684" t="n">
        <v>63818.7</v>
      </c>
      <c r="J1684" t="n">
        <v>6122.1</v>
      </c>
      <c r="K1684" t="n">
        <v>32.2</v>
      </c>
      <c r="L1684" t="n">
        <v>11315.1</v>
      </c>
      <c r="M1684" t="n">
        <v>738872.5</v>
      </c>
      <c r="N1684" t="n">
        <v>3</v>
      </c>
    </row>
    <row r="1685">
      <c r="A1685" s="4" t="n">
        <v>44144</v>
      </c>
      <c r="B1685" t="n">
        <v>68990.3</v>
      </c>
      <c r="C1685" t="n">
        <v>490671.2</v>
      </c>
      <c r="D1685" t="n">
        <v>42469.5</v>
      </c>
      <c r="E1685" t="n">
        <v>42850.8</v>
      </c>
      <c r="F1685" t="n">
        <v>38918.2</v>
      </c>
      <c r="G1685" t="n">
        <v>34179.5</v>
      </c>
      <c r="H1685" t="n">
        <v>18489.8</v>
      </c>
      <c r="I1685" t="n">
        <v>77849</v>
      </c>
      <c r="J1685" t="n">
        <v>6142.2</v>
      </c>
      <c r="K1685" t="n">
        <v>31.7</v>
      </c>
      <c r="L1685" t="n">
        <v>11196.3</v>
      </c>
      <c r="M1685" t="n">
        <v>831788.6</v>
      </c>
      <c r="N1685" t="n">
        <v>3</v>
      </c>
    </row>
    <row r="1686">
      <c r="A1686" s="4" t="n">
        <v>44145</v>
      </c>
      <c r="B1686" t="n">
        <v>73867.8</v>
      </c>
      <c r="C1686" t="n">
        <v>518119.6</v>
      </c>
      <c r="D1686" t="n">
        <v>40431.6</v>
      </c>
      <c r="E1686" t="n">
        <v>35781.6</v>
      </c>
      <c r="F1686" t="n">
        <v>40840.2</v>
      </c>
      <c r="G1686" t="n">
        <v>27946.4</v>
      </c>
      <c r="H1686" t="n">
        <v>21373.1</v>
      </c>
      <c r="I1686" t="n">
        <v>82559.89999999999</v>
      </c>
      <c r="J1686" t="n">
        <v>6023.4</v>
      </c>
      <c r="K1686" t="n">
        <v>30.1</v>
      </c>
      <c r="L1686" t="n">
        <v>11172.7</v>
      </c>
      <c r="M1686" t="n">
        <v>858146.5</v>
      </c>
      <c r="N1686" t="n">
        <v>3</v>
      </c>
    </row>
    <row r="1687">
      <c r="A1687" s="4" t="n">
        <v>44146</v>
      </c>
      <c r="B1687" t="n">
        <v>70838.7</v>
      </c>
      <c r="C1687" t="n">
        <v>523979.2</v>
      </c>
      <c r="D1687" t="n">
        <v>40851.3</v>
      </c>
      <c r="E1687" t="n">
        <v>18627.6</v>
      </c>
      <c r="F1687" t="n">
        <v>41527.4</v>
      </c>
      <c r="G1687" t="n">
        <v>27905.8</v>
      </c>
      <c r="H1687" t="n">
        <v>22117.1</v>
      </c>
      <c r="I1687" t="n">
        <v>92235</v>
      </c>
      <c r="J1687" t="n">
        <v>6652.9</v>
      </c>
      <c r="K1687" t="n">
        <v>38.8</v>
      </c>
      <c r="L1687" t="n">
        <v>10645.9</v>
      </c>
      <c r="M1687" t="n">
        <v>855419.5</v>
      </c>
      <c r="N1687" t="n">
        <v>3</v>
      </c>
    </row>
    <row r="1688">
      <c r="A1688" s="4" t="n">
        <v>44147</v>
      </c>
      <c r="B1688" t="n">
        <v>61608.7</v>
      </c>
      <c r="C1688" t="n">
        <v>525245.9</v>
      </c>
      <c r="D1688" t="n">
        <v>35894.7</v>
      </c>
      <c r="E1688" t="n">
        <v>43152.5</v>
      </c>
      <c r="F1688" t="n">
        <v>39935.7</v>
      </c>
      <c r="G1688" t="n">
        <v>23614.4</v>
      </c>
      <c r="H1688" t="n">
        <v>32512.3</v>
      </c>
      <c r="I1688" t="n">
        <v>80436.7</v>
      </c>
      <c r="J1688" t="n">
        <v>5978.8</v>
      </c>
      <c r="K1688" t="n">
        <v>51.2</v>
      </c>
      <c r="L1688" t="n">
        <v>10536.6</v>
      </c>
      <c r="M1688" t="n">
        <v>858967.4</v>
      </c>
      <c r="N1688" t="n">
        <v>3</v>
      </c>
    </row>
    <row r="1689">
      <c r="A1689" s="4" t="n">
        <v>44148</v>
      </c>
      <c r="B1689" t="n">
        <v>59438</v>
      </c>
      <c r="C1689" t="n">
        <v>516762.8</v>
      </c>
      <c r="D1689" t="n">
        <v>30610.5</v>
      </c>
      <c r="E1689" t="n">
        <v>64213.4</v>
      </c>
      <c r="F1689" t="n">
        <v>40324.8</v>
      </c>
      <c r="G1689" t="n">
        <v>23180</v>
      </c>
      <c r="H1689" t="n">
        <v>33534</v>
      </c>
      <c r="I1689" t="n">
        <v>73305</v>
      </c>
      <c r="J1689" t="n">
        <v>6342.3</v>
      </c>
      <c r="K1689" t="n">
        <v>136.8</v>
      </c>
      <c r="L1689" t="n">
        <v>10562.4</v>
      </c>
      <c r="M1689" t="n">
        <v>858410.1</v>
      </c>
      <c r="N1689" t="n">
        <v>3</v>
      </c>
    </row>
    <row r="1690">
      <c r="A1690" s="4" t="n">
        <v>44149</v>
      </c>
      <c r="B1690" t="n">
        <v>58484.7</v>
      </c>
      <c r="C1690" t="n">
        <v>491362.8</v>
      </c>
      <c r="D1690" t="n">
        <v>29918.7</v>
      </c>
      <c r="E1690" t="n">
        <v>55572.6</v>
      </c>
      <c r="F1690" t="n">
        <v>39465</v>
      </c>
      <c r="G1690" t="n">
        <v>23586.3</v>
      </c>
      <c r="H1690" t="n">
        <v>31322</v>
      </c>
      <c r="I1690" t="n">
        <v>65529.8</v>
      </c>
      <c r="J1690" t="n">
        <v>6270.9</v>
      </c>
      <c r="K1690" t="n">
        <v>115.1</v>
      </c>
      <c r="L1690" t="n">
        <v>10552.1</v>
      </c>
      <c r="M1690" t="n">
        <v>812180.1</v>
      </c>
      <c r="N1690" t="n">
        <v>3</v>
      </c>
    </row>
    <row r="1691">
      <c r="A1691" s="4" t="n">
        <v>44150</v>
      </c>
      <c r="B1691" t="n">
        <v>49809.5</v>
      </c>
      <c r="C1691" t="n">
        <v>442192</v>
      </c>
      <c r="D1691" t="n">
        <v>33424.4</v>
      </c>
      <c r="E1691" t="n">
        <v>55367.9</v>
      </c>
      <c r="F1691" t="n">
        <v>39609.5</v>
      </c>
      <c r="G1691" t="n">
        <v>26425.3</v>
      </c>
      <c r="H1691" t="n">
        <v>18390.8</v>
      </c>
      <c r="I1691" t="n">
        <v>57710.1</v>
      </c>
      <c r="J1691" t="n">
        <v>5868.8</v>
      </c>
      <c r="K1691" t="n">
        <v>28.6</v>
      </c>
      <c r="L1691" t="n">
        <v>10253.8</v>
      </c>
      <c r="M1691" t="n">
        <v>739080.6</v>
      </c>
      <c r="N1691" t="n">
        <v>3</v>
      </c>
    </row>
    <row r="1692">
      <c r="A1692" s="4" t="n">
        <v>44151</v>
      </c>
      <c r="B1692" t="n">
        <v>34734.2</v>
      </c>
      <c r="C1692" t="n">
        <v>450785</v>
      </c>
      <c r="D1692" t="n">
        <v>35203.6</v>
      </c>
      <c r="E1692" t="n">
        <v>77531.39999999999</v>
      </c>
      <c r="F1692" t="n">
        <v>34138.9</v>
      </c>
      <c r="G1692" t="n">
        <v>27927.4</v>
      </c>
      <c r="H1692" t="n">
        <v>18452</v>
      </c>
      <c r="I1692" t="n">
        <v>52629.2</v>
      </c>
      <c r="J1692" t="n">
        <v>5715.1</v>
      </c>
      <c r="K1692" t="n">
        <v>218.5</v>
      </c>
      <c r="L1692" t="n">
        <v>10261.9</v>
      </c>
      <c r="M1692" t="n">
        <v>747597.2</v>
      </c>
      <c r="N1692" t="n">
        <v>3</v>
      </c>
    </row>
    <row r="1693">
      <c r="A1693" s="4" t="n">
        <v>44152</v>
      </c>
      <c r="B1693" t="n">
        <v>50046.7</v>
      </c>
      <c r="C1693" t="n">
        <v>496942.9</v>
      </c>
      <c r="D1693" t="n">
        <v>36741.1</v>
      </c>
      <c r="E1693" t="n">
        <v>84159.8</v>
      </c>
      <c r="F1693" t="n">
        <v>30708.5</v>
      </c>
      <c r="G1693" t="n">
        <v>32834.1</v>
      </c>
      <c r="H1693" t="n">
        <v>18599.5</v>
      </c>
      <c r="I1693" t="n">
        <v>53885.3</v>
      </c>
      <c r="J1693" t="n">
        <v>6939.1</v>
      </c>
      <c r="K1693" t="n">
        <v>161.7</v>
      </c>
      <c r="L1693" t="n">
        <v>10032.2</v>
      </c>
      <c r="M1693" t="n">
        <v>821050.9</v>
      </c>
      <c r="N1693" t="n">
        <v>3</v>
      </c>
    </row>
    <row r="1694">
      <c r="A1694" s="4" t="n">
        <v>44153</v>
      </c>
      <c r="B1694" t="n">
        <v>59913.7</v>
      </c>
      <c r="C1694" t="n">
        <v>500846.4</v>
      </c>
      <c r="D1694" t="n">
        <v>34160.8</v>
      </c>
      <c r="E1694" t="n">
        <v>89257.60000000001</v>
      </c>
      <c r="F1694" t="n">
        <v>33580.9</v>
      </c>
      <c r="G1694" t="n">
        <v>32832.6</v>
      </c>
      <c r="H1694" t="n">
        <v>18466.8</v>
      </c>
      <c r="I1694" t="n">
        <v>50257.3</v>
      </c>
      <c r="J1694" t="n">
        <v>5749.2</v>
      </c>
      <c r="K1694" t="n">
        <v>81.8</v>
      </c>
      <c r="L1694" t="n">
        <v>10144.9</v>
      </c>
      <c r="M1694" t="n">
        <v>835291.9</v>
      </c>
      <c r="N1694" t="n">
        <v>3</v>
      </c>
    </row>
    <row r="1695">
      <c r="A1695" s="4" t="n">
        <v>44154</v>
      </c>
      <c r="B1695" t="n">
        <v>51778.9</v>
      </c>
      <c r="C1695" t="n">
        <v>510021.9</v>
      </c>
      <c r="D1695" t="n">
        <v>31173</v>
      </c>
      <c r="E1695" t="n">
        <v>83051.5</v>
      </c>
      <c r="F1695" t="n">
        <v>38961.6</v>
      </c>
      <c r="G1695" t="n">
        <v>41342.3</v>
      </c>
      <c r="H1695" t="n">
        <v>18666.3</v>
      </c>
      <c r="I1695" t="n">
        <v>51587.5</v>
      </c>
      <c r="J1695" t="n">
        <v>7651.8</v>
      </c>
      <c r="K1695" t="n">
        <v>34.9</v>
      </c>
      <c r="L1695" t="n">
        <v>11047.1</v>
      </c>
      <c r="M1695" t="n">
        <v>845316.8</v>
      </c>
      <c r="N1695" t="n">
        <v>3</v>
      </c>
    </row>
    <row r="1696">
      <c r="A1696" s="4" t="n">
        <v>44155</v>
      </c>
      <c r="B1696" t="n">
        <v>53606.3</v>
      </c>
      <c r="C1696" t="n">
        <v>501357.9</v>
      </c>
      <c r="D1696" t="n">
        <v>35024.9</v>
      </c>
      <c r="E1696" t="n">
        <v>78087.10000000001</v>
      </c>
      <c r="F1696" t="n">
        <v>35762</v>
      </c>
      <c r="G1696" t="n">
        <v>44284.6</v>
      </c>
      <c r="H1696" t="n">
        <v>18677.5</v>
      </c>
      <c r="I1696" t="n">
        <v>59765.3</v>
      </c>
      <c r="J1696" t="n">
        <v>5191.7</v>
      </c>
      <c r="K1696" t="n">
        <v>157</v>
      </c>
      <c r="L1696" t="n">
        <v>11267.8</v>
      </c>
      <c r="M1696" t="n">
        <v>843182.2</v>
      </c>
      <c r="N1696" t="n">
        <v>3</v>
      </c>
    </row>
    <row r="1697">
      <c r="A1697" s="4" t="n">
        <v>44156</v>
      </c>
      <c r="B1697" t="n">
        <v>62805.6</v>
      </c>
      <c r="C1697" t="n">
        <v>473037.2</v>
      </c>
      <c r="D1697" t="n">
        <v>33950.7</v>
      </c>
      <c r="E1697" t="n">
        <v>75708.3</v>
      </c>
      <c r="F1697" t="n">
        <v>33949.5</v>
      </c>
      <c r="G1697" t="n">
        <v>36107.7</v>
      </c>
      <c r="H1697" t="n">
        <v>18684.6</v>
      </c>
      <c r="I1697" t="n">
        <v>56918.3</v>
      </c>
      <c r="J1697" t="n">
        <v>5189.4</v>
      </c>
      <c r="K1697" t="n">
        <v>129.7</v>
      </c>
      <c r="L1697" t="n">
        <v>11290.7</v>
      </c>
      <c r="M1697" t="n">
        <v>807771.6</v>
      </c>
      <c r="N1697" t="n">
        <v>3</v>
      </c>
    </row>
    <row r="1698">
      <c r="A1698" s="4" t="n">
        <v>44157</v>
      </c>
      <c r="B1698" t="n">
        <v>58546.3</v>
      </c>
      <c r="C1698" t="n">
        <v>425482.2</v>
      </c>
      <c r="D1698" t="n">
        <v>31366.6</v>
      </c>
      <c r="E1698" t="n">
        <v>68468.10000000001</v>
      </c>
      <c r="F1698" t="n">
        <v>38816.9</v>
      </c>
      <c r="G1698" t="n">
        <v>34260.8</v>
      </c>
      <c r="H1698" t="n">
        <v>18664.2</v>
      </c>
      <c r="I1698" t="n">
        <v>44507.4</v>
      </c>
      <c r="J1698" t="n">
        <v>5322.4</v>
      </c>
      <c r="K1698" t="n">
        <v>56.4</v>
      </c>
      <c r="L1698" t="n">
        <v>11234</v>
      </c>
      <c r="M1698" t="n">
        <v>736725.5</v>
      </c>
      <c r="N1698" t="n">
        <v>3</v>
      </c>
    </row>
    <row r="1699">
      <c r="A1699" s="4" t="n">
        <v>44158</v>
      </c>
      <c r="B1699" t="n">
        <v>68994.5</v>
      </c>
      <c r="C1699" t="n">
        <v>469048.8</v>
      </c>
      <c r="D1699" t="n">
        <v>33974.4</v>
      </c>
      <c r="E1699" t="n">
        <v>81025.8</v>
      </c>
      <c r="F1699" t="n">
        <v>38252.2</v>
      </c>
      <c r="G1699" t="n">
        <v>34631.7</v>
      </c>
      <c r="H1699" t="n">
        <v>18651.7</v>
      </c>
      <c r="I1699" t="n">
        <v>50305.1</v>
      </c>
      <c r="J1699" t="n">
        <v>5290.7</v>
      </c>
      <c r="K1699" t="n">
        <v>56.2</v>
      </c>
      <c r="L1699" t="n">
        <v>11319.1</v>
      </c>
      <c r="M1699" t="n">
        <v>811550.3</v>
      </c>
      <c r="N1699" t="n">
        <v>3</v>
      </c>
    </row>
    <row r="1700">
      <c r="A1700" s="4" t="n">
        <v>44159</v>
      </c>
      <c r="B1700" t="n">
        <v>71980.10000000001</v>
      </c>
      <c r="C1700" t="n">
        <v>478941</v>
      </c>
      <c r="D1700" t="n">
        <v>36352</v>
      </c>
      <c r="E1700" t="n">
        <v>91843.3</v>
      </c>
      <c r="F1700" t="n">
        <v>39118.2</v>
      </c>
      <c r="G1700" t="n">
        <v>33872.2</v>
      </c>
      <c r="H1700" t="n">
        <v>18602.1</v>
      </c>
      <c r="I1700" t="n">
        <v>52612.7</v>
      </c>
      <c r="J1700" t="n">
        <v>5740.5</v>
      </c>
      <c r="K1700" t="n">
        <v>85.2</v>
      </c>
      <c r="L1700" t="n">
        <v>11214</v>
      </c>
      <c r="M1700" t="n">
        <v>840361.3</v>
      </c>
      <c r="N1700" t="n">
        <v>3</v>
      </c>
    </row>
    <row r="1701">
      <c r="A1701" s="4" t="n">
        <v>44160</v>
      </c>
      <c r="B1701" t="n">
        <v>93357.89999999999</v>
      </c>
      <c r="C1701" t="n">
        <v>517583.4</v>
      </c>
      <c r="D1701" t="n">
        <v>39101.2</v>
      </c>
      <c r="E1701" t="n">
        <v>41578</v>
      </c>
      <c r="F1701" t="n">
        <v>37167.4</v>
      </c>
      <c r="G1701" t="n">
        <v>24955</v>
      </c>
      <c r="H1701" t="n">
        <v>18576.7</v>
      </c>
      <c r="I1701" t="n">
        <v>60836.3</v>
      </c>
      <c r="J1701" t="n">
        <v>6631.9</v>
      </c>
      <c r="K1701" t="n">
        <v>211.8</v>
      </c>
      <c r="L1701" t="n">
        <v>10859.7</v>
      </c>
      <c r="M1701" t="n">
        <v>850859.2</v>
      </c>
      <c r="N1701" t="n">
        <v>3</v>
      </c>
    </row>
    <row r="1702">
      <c r="A1702" s="4" t="n">
        <v>44161</v>
      </c>
      <c r="B1702" t="n">
        <v>86815.5</v>
      </c>
      <c r="C1702" t="n">
        <v>511667.5</v>
      </c>
      <c r="D1702" t="n">
        <v>38403.2</v>
      </c>
      <c r="E1702" t="n">
        <v>67993.10000000001</v>
      </c>
      <c r="F1702" t="n">
        <v>30324.8</v>
      </c>
      <c r="G1702" t="n">
        <v>20841.8</v>
      </c>
      <c r="H1702" t="n">
        <v>18554.8</v>
      </c>
      <c r="I1702" t="n">
        <v>57492.1</v>
      </c>
      <c r="J1702" t="n">
        <v>6938.4</v>
      </c>
      <c r="K1702" t="n">
        <v>271.3</v>
      </c>
      <c r="L1702" t="n">
        <v>11012</v>
      </c>
      <c r="M1702" t="n">
        <v>850314.6</v>
      </c>
      <c r="N1702" t="n">
        <v>3</v>
      </c>
    </row>
    <row r="1703">
      <c r="A1703" s="4" t="n">
        <v>44162</v>
      </c>
      <c r="B1703" t="n">
        <v>87567.89999999999</v>
      </c>
      <c r="C1703" t="n">
        <v>505629.1</v>
      </c>
      <c r="D1703" t="n">
        <v>40196.6</v>
      </c>
      <c r="E1703" t="n">
        <v>71325.60000000001</v>
      </c>
      <c r="F1703" t="n">
        <v>30365</v>
      </c>
      <c r="G1703" t="n">
        <v>22118.6</v>
      </c>
      <c r="H1703" t="n">
        <v>18504.7</v>
      </c>
      <c r="I1703" t="n">
        <v>63114.3</v>
      </c>
      <c r="J1703" t="n">
        <v>6908.4</v>
      </c>
      <c r="K1703" t="n">
        <v>334.7</v>
      </c>
      <c r="L1703" t="n">
        <v>11354.5</v>
      </c>
      <c r="M1703" t="n">
        <v>857419.3</v>
      </c>
      <c r="N1703" t="n">
        <v>3</v>
      </c>
    </row>
    <row r="1704">
      <c r="A1704" s="4" t="n">
        <v>44163</v>
      </c>
      <c r="B1704" t="n">
        <v>84661.39999999999</v>
      </c>
      <c r="C1704" t="n">
        <v>473783.1</v>
      </c>
      <c r="D1704" t="n">
        <v>34380</v>
      </c>
      <c r="E1704" t="n">
        <v>45906.1</v>
      </c>
      <c r="F1704" t="n">
        <v>34165.3</v>
      </c>
      <c r="G1704" t="n">
        <v>24928.2</v>
      </c>
      <c r="H1704" t="n">
        <v>18518.1</v>
      </c>
      <c r="I1704" t="n">
        <v>76512.3</v>
      </c>
      <c r="J1704" t="n">
        <v>6367.8</v>
      </c>
      <c r="K1704" t="n">
        <v>240</v>
      </c>
      <c r="L1704" t="n">
        <v>11604</v>
      </c>
      <c r="M1704" t="n">
        <v>811066.3</v>
      </c>
      <c r="N1704" t="n">
        <v>3</v>
      </c>
    </row>
    <row r="1705">
      <c r="A1705" s="4" t="n">
        <v>44164</v>
      </c>
      <c r="B1705" t="n">
        <v>70868.5</v>
      </c>
      <c r="C1705" t="n">
        <v>430189.9</v>
      </c>
      <c r="D1705" t="n">
        <v>33840.4</v>
      </c>
      <c r="E1705" t="n">
        <v>41452.7</v>
      </c>
      <c r="F1705" t="n">
        <v>32085.6</v>
      </c>
      <c r="G1705" t="n">
        <v>22730.5</v>
      </c>
      <c r="H1705" t="n">
        <v>18513.5</v>
      </c>
      <c r="I1705" t="n">
        <v>63806.1</v>
      </c>
      <c r="J1705" t="n">
        <v>6006.2</v>
      </c>
      <c r="K1705" t="n">
        <v>427.9</v>
      </c>
      <c r="L1705" t="n">
        <v>11458.8</v>
      </c>
      <c r="M1705" t="n">
        <v>731380.1</v>
      </c>
      <c r="N1705" t="n">
        <v>3</v>
      </c>
    </row>
    <row r="1706">
      <c r="A1706" s="4" t="n">
        <v>44165</v>
      </c>
      <c r="B1706" t="n">
        <v>69857</v>
      </c>
      <c r="C1706" t="n">
        <v>469713.5</v>
      </c>
      <c r="D1706" t="n">
        <v>34558.4</v>
      </c>
      <c r="E1706" t="n">
        <v>83443.3</v>
      </c>
      <c r="F1706" t="n">
        <v>32542.6</v>
      </c>
      <c r="G1706" t="n">
        <v>23112.3</v>
      </c>
      <c r="H1706" t="n">
        <v>17428</v>
      </c>
      <c r="I1706" t="n">
        <v>53669.6</v>
      </c>
      <c r="J1706" t="n">
        <v>6203.4</v>
      </c>
      <c r="K1706" t="n">
        <v>566.6</v>
      </c>
      <c r="L1706" t="n">
        <v>11060.4</v>
      </c>
      <c r="M1706" t="n">
        <v>802155.2</v>
      </c>
      <c r="N1706" t="n">
        <v>3</v>
      </c>
    </row>
    <row r="1707">
      <c r="A1707" s="4" t="n">
        <v>44166</v>
      </c>
      <c r="B1707" t="n">
        <v>71690.5</v>
      </c>
      <c r="C1707" t="n">
        <v>477684.7</v>
      </c>
      <c r="D1707" t="n">
        <v>35529.4</v>
      </c>
      <c r="E1707" t="n">
        <v>80008.3</v>
      </c>
      <c r="F1707" t="n">
        <v>32350.3</v>
      </c>
      <c r="G1707" t="n">
        <v>24271.1</v>
      </c>
      <c r="H1707" t="n">
        <v>16941.1</v>
      </c>
      <c r="I1707" t="n">
        <v>59715.3</v>
      </c>
      <c r="J1707" t="n">
        <v>5911</v>
      </c>
      <c r="K1707" t="n">
        <v>279.9</v>
      </c>
      <c r="L1707" t="n">
        <v>11512.2</v>
      </c>
      <c r="M1707" t="n">
        <v>815893.8</v>
      </c>
      <c r="N1707" t="n">
        <v>3</v>
      </c>
    </row>
    <row r="1708">
      <c r="A1708" s="4" t="n">
        <v>44167</v>
      </c>
      <c r="B1708" t="n">
        <v>75951.5</v>
      </c>
      <c r="C1708" t="n">
        <v>470303</v>
      </c>
      <c r="D1708" t="n">
        <v>31917.5</v>
      </c>
      <c r="E1708" t="n">
        <v>74982.5</v>
      </c>
      <c r="F1708" t="n">
        <v>36049.1</v>
      </c>
      <c r="G1708" t="n">
        <v>25072.1</v>
      </c>
      <c r="H1708" t="n">
        <v>16869.8</v>
      </c>
      <c r="I1708" t="n">
        <v>71540.8</v>
      </c>
      <c r="J1708" t="n">
        <v>5675.5</v>
      </c>
      <c r="K1708" t="n">
        <v>383.7</v>
      </c>
      <c r="L1708" t="n">
        <v>11561</v>
      </c>
      <c r="M1708" t="n">
        <v>820306.4</v>
      </c>
      <c r="N1708" t="n">
        <v>3</v>
      </c>
    </row>
    <row r="1709">
      <c r="A1709" s="4" t="n">
        <v>44168</v>
      </c>
      <c r="B1709" t="n">
        <v>69369.10000000001</v>
      </c>
      <c r="C1709" t="n">
        <v>479722.6</v>
      </c>
      <c r="D1709" t="n">
        <v>31777</v>
      </c>
      <c r="E1709" t="n">
        <v>96479.8</v>
      </c>
      <c r="F1709" t="n">
        <v>34737.1</v>
      </c>
      <c r="G1709" t="n">
        <v>24909.4</v>
      </c>
      <c r="H1709" t="n">
        <v>18639.5</v>
      </c>
      <c r="I1709" t="n">
        <v>50653.6</v>
      </c>
      <c r="J1709" t="n">
        <v>6081.5</v>
      </c>
      <c r="K1709" t="n">
        <v>522.9</v>
      </c>
      <c r="L1709" t="n">
        <v>11321.8</v>
      </c>
      <c r="M1709" t="n">
        <v>824214.3</v>
      </c>
      <c r="N1709" t="n">
        <v>3</v>
      </c>
    </row>
    <row r="1710">
      <c r="A1710" s="4" t="n">
        <v>44169</v>
      </c>
      <c r="B1710" t="n">
        <v>63484</v>
      </c>
      <c r="C1710" t="n">
        <v>508614.4</v>
      </c>
      <c r="D1710" t="n">
        <v>35059.9</v>
      </c>
      <c r="E1710" t="n">
        <v>75789.5</v>
      </c>
      <c r="F1710" t="n">
        <v>26153</v>
      </c>
      <c r="G1710" t="n">
        <v>27783.6</v>
      </c>
      <c r="H1710" t="n">
        <v>18746.1</v>
      </c>
      <c r="I1710" t="n">
        <v>53140.5</v>
      </c>
      <c r="J1710" t="n">
        <v>6153.5</v>
      </c>
      <c r="K1710" t="n">
        <v>561.6</v>
      </c>
      <c r="L1710" t="n">
        <v>10371.7</v>
      </c>
      <c r="M1710" t="n">
        <v>825857.7</v>
      </c>
      <c r="N1710" t="n">
        <v>3</v>
      </c>
    </row>
    <row r="1711">
      <c r="A1711" s="4" t="n">
        <v>44170</v>
      </c>
      <c r="B1711" t="n">
        <v>60499.8</v>
      </c>
      <c r="C1711" t="n">
        <v>498682.9</v>
      </c>
      <c r="D1711" t="n">
        <v>32786.3</v>
      </c>
      <c r="E1711" t="n">
        <v>70159.2</v>
      </c>
      <c r="F1711" t="n">
        <v>31111.4</v>
      </c>
      <c r="G1711" t="n">
        <v>26077.9</v>
      </c>
      <c r="H1711" t="n">
        <v>18805.6</v>
      </c>
      <c r="I1711" t="n">
        <v>36179.7</v>
      </c>
      <c r="J1711" t="n">
        <v>5462.6</v>
      </c>
      <c r="K1711" t="n">
        <v>490.6</v>
      </c>
      <c r="L1711" t="n">
        <v>10606.3</v>
      </c>
      <c r="M1711" t="n">
        <v>790862.3</v>
      </c>
      <c r="N1711" t="n">
        <v>3</v>
      </c>
    </row>
    <row r="1712">
      <c r="A1712" s="4" t="n">
        <v>44171</v>
      </c>
      <c r="B1712" t="n">
        <v>54963.4</v>
      </c>
      <c r="C1712" t="n">
        <v>435297.4</v>
      </c>
      <c r="D1712" t="n">
        <v>32809.6</v>
      </c>
      <c r="E1712" t="n">
        <v>76764.5</v>
      </c>
      <c r="F1712" t="n">
        <v>21381.7</v>
      </c>
      <c r="G1712" t="n">
        <v>27295.1</v>
      </c>
      <c r="H1712" t="n">
        <v>18812.6</v>
      </c>
      <c r="I1712" t="n">
        <v>39441.5</v>
      </c>
      <c r="J1712" t="n">
        <v>5432.7</v>
      </c>
      <c r="K1712" t="n">
        <v>549.9</v>
      </c>
      <c r="L1712" t="n">
        <v>11153.3</v>
      </c>
      <c r="M1712" t="n">
        <v>723901.7</v>
      </c>
      <c r="N1712" t="n">
        <v>3</v>
      </c>
    </row>
    <row r="1713">
      <c r="A1713" s="4" t="n">
        <v>44172</v>
      </c>
      <c r="B1713" t="n">
        <v>74206.89999999999</v>
      </c>
      <c r="C1713" t="n">
        <v>485491.9</v>
      </c>
      <c r="D1713" t="n">
        <v>41293.8</v>
      </c>
      <c r="E1713" t="n">
        <v>63590.7</v>
      </c>
      <c r="F1713" t="n">
        <v>26606.2</v>
      </c>
      <c r="G1713" t="n">
        <v>28104.3</v>
      </c>
      <c r="H1713" t="n">
        <v>18844</v>
      </c>
      <c r="I1713" t="n">
        <v>44671.5</v>
      </c>
      <c r="J1713" t="n">
        <v>5927.9</v>
      </c>
      <c r="K1713" t="n">
        <v>527.5</v>
      </c>
      <c r="L1713" t="n">
        <v>10575.5</v>
      </c>
      <c r="M1713" t="n">
        <v>799840.4</v>
      </c>
      <c r="N1713" t="n">
        <v>3</v>
      </c>
    </row>
    <row r="1714">
      <c r="A1714" s="4" t="n">
        <v>44173</v>
      </c>
      <c r="B1714" t="n">
        <v>61450.4</v>
      </c>
      <c r="C1714" t="n">
        <v>513410.4</v>
      </c>
      <c r="D1714" t="n">
        <v>36541.6</v>
      </c>
      <c r="E1714" t="n">
        <v>61814.1</v>
      </c>
      <c r="F1714" t="n">
        <v>28586.4</v>
      </c>
      <c r="G1714" t="n">
        <v>28486.1</v>
      </c>
      <c r="H1714" t="n">
        <v>18859</v>
      </c>
      <c r="I1714" t="n">
        <v>53561.4</v>
      </c>
      <c r="J1714" t="n">
        <v>6205.5</v>
      </c>
      <c r="K1714" t="n">
        <v>380.4</v>
      </c>
      <c r="L1714" t="n">
        <v>10810.9</v>
      </c>
      <c r="M1714" t="n">
        <v>820106.2</v>
      </c>
      <c r="N1714" t="n">
        <v>3</v>
      </c>
    </row>
    <row r="1715">
      <c r="A1715" s="4" t="n">
        <v>44174</v>
      </c>
      <c r="B1715" t="n">
        <v>72879</v>
      </c>
      <c r="C1715" t="n">
        <v>479778</v>
      </c>
      <c r="D1715" t="n">
        <v>38296.6</v>
      </c>
      <c r="E1715" t="n">
        <v>74966.60000000001</v>
      </c>
      <c r="F1715" t="n">
        <v>32322.3</v>
      </c>
      <c r="G1715" t="n">
        <v>23957.8</v>
      </c>
      <c r="H1715" t="n">
        <v>18815.7</v>
      </c>
      <c r="I1715" t="n">
        <v>58401.6</v>
      </c>
      <c r="J1715" t="n">
        <v>5990.4</v>
      </c>
      <c r="K1715" t="n">
        <v>499.5</v>
      </c>
      <c r="L1715" t="n">
        <v>10769</v>
      </c>
      <c r="M1715" t="n">
        <v>816676.7</v>
      </c>
      <c r="N1715" t="n">
        <v>3</v>
      </c>
    </row>
    <row r="1716">
      <c r="A1716" s="4" t="n">
        <v>44175</v>
      </c>
      <c r="B1716" t="n">
        <v>72063.2</v>
      </c>
      <c r="C1716" t="n">
        <v>484747.6</v>
      </c>
      <c r="D1716" t="n">
        <v>32264.7</v>
      </c>
      <c r="E1716" t="n">
        <v>89148.2</v>
      </c>
      <c r="F1716" t="n">
        <v>26440.1</v>
      </c>
      <c r="G1716" t="n">
        <v>22554.4</v>
      </c>
      <c r="H1716" t="n">
        <v>18724.6</v>
      </c>
      <c r="I1716" t="n">
        <v>55453.7</v>
      </c>
      <c r="J1716" t="n">
        <v>5965.4</v>
      </c>
      <c r="K1716" t="n">
        <v>457.2</v>
      </c>
      <c r="L1716" t="n">
        <v>10624.4</v>
      </c>
      <c r="M1716" t="n">
        <v>818443.7</v>
      </c>
      <c r="N1716" t="n">
        <v>3</v>
      </c>
    </row>
    <row r="1717">
      <c r="A1717" s="4" t="n">
        <v>44176</v>
      </c>
      <c r="B1717" t="n">
        <v>74931.10000000001</v>
      </c>
      <c r="C1717" t="n">
        <v>516181.9</v>
      </c>
      <c r="D1717" t="n">
        <v>38503.7</v>
      </c>
      <c r="E1717" t="n">
        <v>40827</v>
      </c>
      <c r="F1717" t="n">
        <v>30430.3</v>
      </c>
      <c r="G1717" t="n">
        <v>24685.6</v>
      </c>
      <c r="H1717" t="n">
        <v>18675.8</v>
      </c>
      <c r="I1717" t="n">
        <v>55974.4</v>
      </c>
      <c r="J1717" t="n">
        <v>6719.2</v>
      </c>
      <c r="K1717" t="n">
        <v>446.4</v>
      </c>
      <c r="L1717" t="n">
        <v>11253</v>
      </c>
      <c r="M1717" t="n">
        <v>818628.5</v>
      </c>
      <c r="N1717" t="n">
        <v>3</v>
      </c>
    </row>
    <row r="1718">
      <c r="A1718" s="4" t="n">
        <v>44177</v>
      </c>
      <c r="B1718" t="n">
        <v>55811.3</v>
      </c>
      <c r="C1718" t="n">
        <v>500073.4</v>
      </c>
      <c r="D1718" t="n">
        <v>39023.5</v>
      </c>
      <c r="E1718" t="n">
        <v>25187.7</v>
      </c>
      <c r="F1718" t="n">
        <v>31674.2</v>
      </c>
      <c r="G1718" t="n">
        <v>26601.6</v>
      </c>
      <c r="H1718" t="n">
        <v>18679.9</v>
      </c>
      <c r="I1718" t="n">
        <v>38159.7</v>
      </c>
      <c r="J1718" t="n">
        <v>6177.2</v>
      </c>
      <c r="K1718" t="n">
        <v>524.2</v>
      </c>
      <c r="L1718" t="n">
        <v>11063.5</v>
      </c>
      <c r="M1718" t="n">
        <v>752976.1</v>
      </c>
      <c r="N1718" t="n">
        <v>3</v>
      </c>
    </row>
    <row r="1719">
      <c r="A1719" s="4" t="n">
        <v>44178</v>
      </c>
      <c r="B1719" t="n">
        <v>51904.3</v>
      </c>
      <c r="C1719" t="n">
        <v>446739.4</v>
      </c>
      <c r="D1719" t="n">
        <v>37981.5</v>
      </c>
      <c r="E1719" t="n">
        <v>46819.3</v>
      </c>
      <c r="F1719" t="n">
        <v>34344.4</v>
      </c>
      <c r="G1719" t="n">
        <v>27040.8</v>
      </c>
      <c r="H1719" t="n">
        <v>18643.1</v>
      </c>
      <c r="I1719" t="n">
        <v>38206</v>
      </c>
      <c r="J1719" t="n">
        <v>5688.3</v>
      </c>
      <c r="K1719" t="n">
        <v>488</v>
      </c>
      <c r="L1719" t="n">
        <v>11408.6</v>
      </c>
      <c r="M1719" t="n">
        <v>719263.6</v>
      </c>
      <c r="N1719" t="n">
        <v>3</v>
      </c>
    </row>
    <row r="1720">
      <c r="A1720" s="4" t="n">
        <v>44179</v>
      </c>
      <c r="B1720" t="n">
        <v>59482.3</v>
      </c>
      <c r="C1720" t="n">
        <v>498791.6</v>
      </c>
      <c r="D1720" t="n">
        <v>40305.6</v>
      </c>
      <c r="E1720" t="n">
        <v>71661.10000000001</v>
      </c>
      <c r="F1720" t="n">
        <v>34541.5</v>
      </c>
      <c r="G1720" t="n">
        <v>26143.5</v>
      </c>
      <c r="H1720" t="n">
        <v>18637.7</v>
      </c>
      <c r="I1720" t="n">
        <v>44070.7</v>
      </c>
      <c r="J1720" t="n">
        <v>5865.7</v>
      </c>
      <c r="K1720" t="n">
        <v>516.8</v>
      </c>
      <c r="L1720" t="n">
        <v>11405.2</v>
      </c>
      <c r="M1720" t="n">
        <v>811421.8</v>
      </c>
      <c r="N1720" t="n">
        <v>3</v>
      </c>
    </row>
    <row r="1721">
      <c r="A1721" s="4" t="n">
        <v>44180</v>
      </c>
      <c r="B1721" t="n">
        <v>62748</v>
      </c>
      <c r="C1721" t="n">
        <v>510827.3</v>
      </c>
      <c r="D1721" t="n">
        <v>43325</v>
      </c>
      <c r="E1721" t="n">
        <v>52308</v>
      </c>
      <c r="F1721" t="n">
        <v>36996.4</v>
      </c>
      <c r="G1721" t="n">
        <v>29736.2</v>
      </c>
      <c r="H1721" t="n">
        <v>18688.2</v>
      </c>
      <c r="I1721" t="n">
        <v>56495.5</v>
      </c>
      <c r="J1721" t="n">
        <v>5774.2</v>
      </c>
      <c r="K1721" t="n">
        <v>467.4</v>
      </c>
      <c r="L1721" t="n">
        <v>11449.5</v>
      </c>
      <c r="M1721" t="n">
        <v>828815.7</v>
      </c>
      <c r="N1721" t="n">
        <v>3</v>
      </c>
    </row>
    <row r="1722">
      <c r="A1722" s="4" t="n">
        <v>44181</v>
      </c>
      <c r="B1722" t="n">
        <v>57716.5</v>
      </c>
      <c r="C1722" t="n">
        <v>498753.6</v>
      </c>
      <c r="D1722" t="n">
        <v>49889.7</v>
      </c>
      <c r="E1722" t="n">
        <v>54888</v>
      </c>
      <c r="F1722" t="n">
        <v>39779.8</v>
      </c>
      <c r="G1722" t="n">
        <v>29410.9</v>
      </c>
      <c r="H1722" t="n">
        <v>18693.9</v>
      </c>
      <c r="I1722" t="n">
        <v>66443.5</v>
      </c>
      <c r="J1722" t="n">
        <v>5565.3</v>
      </c>
      <c r="K1722" t="n">
        <v>500.1</v>
      </c>
      <c r="L1722" t="n">
        <v>11636.4</v>
      </c>
      <c r="M1722" t="n">
        <v>833277.6</v>
      </c>
      <c r="N1722" t="n">
        <v>3</v>
      </c>
    </row>
    <row r="1723">
      <c r="A1723" s="4" t="n">
        <v>44182</v>
      </c>
      <c r="B1723" t="n">
        <v>54337.4</v>
      </c>
      <c r="C1723" t="n">
        <v>504395.3</v>
      </c>
      <c r="D1723" t="n">
        <v>41566.5</v>
      </c>
      <c r="E1723" t="n">
        <v>74252</v>
      </c>
      <c r="F1723" t="n">
        <v>38156.1</v>
      </c>
      <c r="G1723" t="n">
        <v>30007.8</v>
      </c>
      <c r="H1723" t="n">
        <v>18779.7</v>
      </c>
      <c r="I1723" t="n">
        <v>56199.9</v>
      </c>
      <c r="J1723" t="n">
        <v>5275.2</v>
      </c>
      <c r="K1723" t="n">
        <v>544.9</v>
      </c>
      <c r="L1723" t="n">
        <v>11791.2</v>
      </c>
      <c r="M1723" t="n">
        <v>835306</v>
      </c>
      <c r="N1723" t="n">
        <v>3</v>
      </c>
    </row>
    <row r="1724">
      <c r="A1724" s="4" t="n">
        <v>44183</v>
      </c>
      <c r="B1724" t="n">
        <v>54081.6</v>
      </c>
      <c r="C1724" t="n">
        <v>481723.9</v>
      </c>
      <c r="D1724" t="n">
        <v>39145.5</v>
      </c>
      <c r="E1724" t="n">
        <v>99696.39999999999</v>
      </c>
      <c r="F1724" t="n">
        <v>35711.4</v>
      </c>
      <c r="G1724" t="n">
        <v>29857.8</v>
      </c>
      <c r="H1724" t="n">
        <v>18749</v>
      </c>
      <c r="I1724" t="n">
        <v>52629</v>
      </c>
      <c r="J1724" t="n">
        <v>6900.3</v>
      </c>
      <c r="K1724" t="n">
        <v>605.4</v>
      </c>
      <c r="L1724" t="n">
        <v>11952.5</v>
      </c>
      <c r="M1724" t="n">
        <v>831052.8</v>
      </c>
      <c r="N1724" t="n">
        <v>3</v>
      </c>
    </row>
    <row r="1725">
      <c r="A1725" s="4" t="n">
        <v>44184</v>
      </c>
      <c r="B1725" t="n">
        <v>46497.7</v>
      </c>
      <c r="C1725" t="n">
        <v>469910.1</v>
      </c>
      <c r="D1725" t="n">
        <v>39725.6</v>
      </c>
      <c r="E1725" t="n">
        <v>76427.89999999999</v>
      </c>
      <c r="F1725" t="n">
        <v>40474.7</v>
      </c>
      <c r="G1725" t="n">
        <v>29731.7</v>
      </c>
      <c r="H1725" t="n">
        <v>18664.7</v>
      </c>
      <c r="I1725" t="n">
        <v>50243.5</v>
      </c>
      <c r="J1725" t="n">
        <v>5870.2</v>
      </c>
      <c r="K1725" t="n">
        <v>592.6</v>
      </c>
      <c r="L1725" t="n">
        <v>11849.5</v>
      </c>
      <c r="M1725" t="n">
        <v>789988.2</v>
      </c>
      <c r="N1725" t="n">
        <v>3</v>
      </c>
    </row>
    <row r="1726">
      <c r="A1726" s="4" t="n">
        <v>44185</v>
      </c>
      <c r="B1726" t="n">
        <v>45302.8</v>
      </c>
      <c r="C1726" t="n">
        <v>422670.6</v>
      </c>
      <c r="D1726" t="n">
        <v>43908</v>
      </c>
      <c r="E1726" t="n">
        <v>56459.4</v>
      </c>
      <c r="F1726" t="n">
        <v>37054.1</v>
      </c>
      <c r="G1726" t="n">
        <v>31645.9</v>
      </c>
      <c r="H1726" t="n">
        <v>18671.8</v>
      </c>
      <c r="I1726" t="n">
        <v>54610</v>
      </c>
      <c r="J1726" t="n">
        <v>5338</v>
      </c>
      <c r="K1726" t="n">
        <v>618.5</v>
      </c>
      <c r="L1726" t="n">
        <v>11805</v>
      </c>
      <c r="M1726" t="n">
        <v>728084.2</v>
      </c>
      <c r="N1726" t="n">
        <v>3</v>
      </c>
    </row>
    <row r="1727">
      <c r="A1727" s="4" t="n">
        <v>44186</v>
      </c>
      <c r="B1727" t="n">
        <v>51102.2</v>
      </c>
      <c r="C1727" t="n">
        <v>449987</v>
      </c>
      <c r="D1727" t="n">
        <v>44594.8</v>
      </c>
      <c r="E1727" t="n">
        <v>87393.10000000001</v>
      </c>
      <c r="F1727" t="n">
        <v>36126.6</v>
      </c>
      <c r="G1727" t="n">
        <v>32156.7</v>
      </c>
      <c r="H1727" t="n">
        <v>18740.2</v>
      </c>
      <c r="I1727" t="n">
        <v>57589.2</v>
      </c>
      <c r="J1727" t="n">
        <v>4459.2</v>
      </c>
      <c r="K1727" t="n">
        <v>527.5</v>
      </c>
      <c r="L1727" t="n">
        <v>11853.7</v>
      </c>
      <c r="M1727" t="n">
        <v>794530.1</v>
      </c>
      <c r="N1727" t="n">
        <v>3</v>
      </c>
    </row>
    <row r="1728">
      <c r="A1728" s="4" t="n">
        <v>44187</v>
      </c>
      <c r="B1728" t="n">
        <v>57849.9</v>
      </c>
      <c r="C1728" t="n">
        <v>459671.4</v>
      </c>
      <c r="D1728" t="n">
        <v>40611.8</v>
      </c>
      <c r="E1728" t="n">
        <v>98858.8</v>
      </c>
      <c r="F1728" t="n">
        <v>34613</v>
      </c>
      <c r="G1728" t="n">
        <v>31882.1</v>
      </c>
      <c r="H1728" t="n">
        <v>18737.9</v>
      </c>
      <c r="I1728" t="n">
        <v>49784.9</v>
      </c>
      <c r="J1728" t="n">
        <v>4265.3</v>
      </c>
      <c r="K1728" t="n">
        <v>561.6</v>
      </c>
      <c r="L1728" t="n">
        <v>11891.9</v>
      </c>
      <c r="M1728" t="n">
        <v>808728.7</v>
      </c>
      <c r="N1728" t="n">
        <v>3</v>
      </c>
    </row>
    <row r="1729">
      <c r="A1729" s="4" t="n">
        <v>44188</v>
      </c>
      <c r="B1729" t="n">
        <v>53717.4</v>
      </c>
      <c r="C1729" t="n">
        <v>480462.3</v>
      </c>
      <c r="D1729" t="n">
        <v>45853.4</v>
      </c>
      <c r="E1729" t="n">
        <v>52784.2</v>
      </c>
      <c r="F1729" t="n">
        <v>39016.5</v>
      </c>
      <c r="G1729" t="n">
        <v>33214.9</v>
      </c>
      <c r="H1729" t="n">
        <v>18681.2</v>
      </c>
      <c r="I1729" t="n">
        <v>58764.1</v>
      </c>
      <c r="J1729" t="n">
        <v>4939.6</v>
      </c>
      <c r="K1729" t="n">
        <v>561.9</v>
      </c>
      <c r="L1729" t="n">
        <v>12143</v>
      </c>
      <c r="M1729" t="n">
        <v>800138.7</v>
      </c>
      <c r="N1729" t="n">
        <v>3</v>
      </c>
    </row>
    <row r="1730">
      <c r="A1730" s="4" t="n">
        <v>44189</v>
      </c>
      <c r="B1730" t="n">
        <v>43991</v>
      </c>
      <c r="C1730" t="n">
        <v>419162.8</v>
      </c>
      <c r="D1730" t="n">
        <v>44081.7</v>
      </c>
      <c r="E1730" t="n">
        <v>57131.9</v>
      </c>
      <c r="F1730" t="n">
        <v>32994.4</v>
      </c>
      <c r="G1730" t="n">
        <v>32537.3</v>
      </c>
      <c r="H1730" t="n">
        <v>18709.9</v>
      </c>
      <c r="I1730" t="n">
        <v>40762.2</v>
      </c>
      <c r="J1730" t="n">
        <v>4505</v>
      </c>
      <c r="K1730" t="n">
        <v>562.4</v>
      </c>
      <c r="L1730" t="n">
        <v>12282</v>
      </c>
      <c r="M1730" t="n">
        <v>706720.7</v>
      </c>
      <c r="N1730" t="n">
        <v>3</v>
      </c>
    </row>
    <row r="1731">
      <c r="A1731" s="4" t="n">
        <v>44190</v>
      </c>
      <c r="B1731" t="n">
        <v>33548.7</v>
      </c>
      <c r="C1731" t="n">
        <v>328506.2</v>
      </c>
      <c r="D1731" t="n">
        <v>43759.9</v>
      </c>
      <c r="E1731" t="n">
        <v>45984.2</v>
      </c>
      <c r="F1731" t="n">
        <v>30918.7</v>
      </c>
      <c r="G1731" t="n">
        <v>31336.4</v>
      </c>
      <c r="H1731" t="n">
        <v>18808</v>
      </c>
      <c r="I1731" t="n">
        <v>43859.2</v>
      </c>
      <c r="J1731" t="n">
        <v>4181.1</v>
      </c>
      <c r="K1731" t="n">
        <v>658.6</v>
      </c>
      <c r="L1731" t="n">
        <v>12046.9</v>
      </c>
      <c r="M1731" t="n">
        <v>593608</v>
      </c>
      <c r="N1731" t="n">
        <v>3</v>
      </c>
    </row>
    <row r="1732">
      <c r="A1732" s="4" t="n">
        <v>44191</v>
      </c>
      <c r="B1732" t="n">
        <v>45289.3</v>
      </c>
      <c r="C1732" t="n">
        <v>353990.9</v>
      </c>
      <c r="D1732" t="n">
        <v>42242.2</v>
      </c>
      <c r="E1732" t="n">
        <v>76966.60000000001</v>
      </c>
      <c r="F1732" t="n">
        <v>41373</v>
      </c>
      <c r="G1732" t="n">
        <v>30286.1</v>
      </c>
      <c r="H1732" t="n">
        <v>18784.1</v>
      </c>
      <c r="I1732" t="n">
        <v>43314.3</v>
      </c>
      <c r="J1732" t="n">
        <v>3836.9</v>
      </c>
      <c r="K1732" t="n">
        <v>589.2</v>
      </c>
      <c r="L1732" t="n">
        <v>12077.2</v>
      </c>
      <c r="M1732" t="n">
        <v>668749.9</v>
      </c>
      <c r="N1732" t="n">
        <v>3</v>
      </c>
    </row>
    <row r="1733">
      <c r="A1733" s="4" t="n">
        <v>44192</v>
      </c>
      <c r="B1733" t="n">
        <v>51666.2</v>
      </c>
      <c r="C1733" t="n">
        <v>354216.5</v>
      </c>
      <c r="D1733" t="n">
        <v>43639</v>
      </c>
      <c r="E1733" t="n">
        <v>81196.3</v>
      </c>
      <c r="F1733" t="n">
        <v>38696.7</v>
      </c>
      <c r="G1733" t="n">
        <v>22365</v>
      </c>
      <c r="H1733" t="n">
        <v>15862.3</v>
      </c>
      <c r="I1733" t="n">
        <v>41394.2</v>
      </c>
      <c r="J1733" t="n">
        <v>4237</v>
      </c>
      <c r="K1733" t="n">
        <v>524.8</v>
      </c>
      <c r="L1733" t="n">
        <v>11989.4</v>
      </c>
      <c r="M1733" t="n">
        <v>665787.5</v>
      </c>
      <c r="N1733" t="n">
        <v>3</v>
      </c>
    </row>
    <row r="1734">
      <c r="A1734" s="4" t="n">
        <v>44193</v>
      </c>
      <c r="B1734" t="n">
        <v>78809.60000000001</v>
      </c>
      <c r="C1734" t="n">
        <v>338925</v>
      </c>
      <c r="D1734" t="n">
        <v>50341.3</v>
      </c>
      <c r="E1734" t="n">
        <v>97562.8</v>
      </c>
      <c r="F1734" t="n">
        <v>37660</v>
      </c>
      <c r="G1734" t="n">
        <v>28070.6</v>
      </c>
      <c r="H1734" t="n">
        <v>18602.5</v>
      </c>
      <c r="I1734" t="n">
        <v>43599.1</v>
      </c>
      <c r="J1734" t="n">
        <v>5182.2</v>
      </c>
      <c r="K1734" t="n">
        <v>442.2</v>
      </c>
      <c r="L1734" t="n">
        <v>11875.7</v>
      </c>
      <c r="M1734" t="n">
        <v>711071</v>
      </c>
      <c r="N1734" t="n">
        <v>3</v>
      </c>
    </row>
    <row r="1735">
      <c r="A1735" s="4" t="n">
        <v>44194</v>
      </c>
      <c r="B1735" t="n">
        <v>63473.1</v>
      </c>
      <c r="C1735" t="n">
        <v>376064.1</v>
      </c>
      <c r="D1735" t="n">
        <v>44339.7</v>
      </c>
      <c r="E1735" t="n">
        <v>101246.1</v>
      </c>
      <c r="F1735" t="n">
        <v>39823.4</v>
      </c>
      <c r="G1735" t="n">
        <v>28240.8</v>
      </c>
      <c r="H1735" t="n">
        <v>18643.6</v>
      </c>
      <c r="I1735" t="n">
        <v>46161.8</v>
      </c>
      <c r="J1735" t="n">
        <v>6104.5</v>
      </c>
      <c r="K1735" t="n">
        <v>565.4</v>
      </c>
      <c r="L1735" t="n">
        <v>12034.7</v>
      </c>
      <c r="M1735" t="n">
        <v>736697</v>
      </c>
      <c r="N1735" t="n">
        <v>3</v>
      </c>
    </row>
    <row r="1736">
      <c r="A1736" s="4" t="n">
        <v>44195</v>
      </c>
      <c r="B1736" t="n">
        <v>60947</v>
      </c>
      <c r="C1736" t="n">
        <v>420194.2</v>
      </c>
      <c r="D1736" t="n">
        <v>43420.1</v>
      </c>
      <c r="E1736" t="n">
        <v>73733.3</v>
      </c>
      <c r="F1736" t="n">
        <v>35711.8</v>
      </c>
      <c r="G1736" t="n">
        <v>28218.5</v>
      </c>
      <c r="H1736" t="n">
        <v>18713.1</v>
      </c>
      <c r="I1736" t="n">
        <v>44213.2</v>
      </c>
      <c r="J1736" t="n">
        <v>4554.5</v>
      </c>
      <c r="K1736" t="n">
        <v>533.4</v>
      </c>
      <c r="L1736" t="n">
        <v>12058.5</v>
      </c>
      <c r="M1736" t="n">
        <v>742297.6</v>
      </c>
      <c r="N1736" t="n">
        <v>3</v>
      </c>
    </row>
    <row r="1737">
      <c r="A1737" s="4" t="n">
        <v>44196</v>
      </c>
      <c r="B1737" t="n">
        <v>45729.9</v>
      </c>
      <c r="C1737" t="n">
        <v>385169.5</v>
      </c>
      <c r="D1737" t="n">
        <v>43449.4</v>
      </c>
      <c r="E1737" t="n">
        <v>76163.89999999999</v>
      </c>
      <c r="F1737" t="n">
        <v>35726.8</v>
      </c>
      <c r="G1737" t="n">
        <v>24172.6</v>
      </c>
      <c r="H1737" t="n">
        <v>18733.2</v>
      </c>
      <c r="I1737" t="n">
        <v>39727.2</v>
      </c>
      <c r="J1737" t="n">
        <v>4157.2</v>
      </c>
      <c r="K1737" t="n">
        <v>541</v>
      </c>
      <c r="L1737" t="n">
        <v>12229.9</v>
      </c>
      <c r="M1737" t="n">
        <v>685800.6</v>
      </c>
      <c r="N1737" t="n">
        <v>3</v>
      </c>
    </row>
    <row r="1738">
      <c r="A1738" s="4" t="n">
        <v>44197</v>
      </c>
      <c r="B1738" t="n">
        <v>37950.7</v>
      </c>
      <c r="C1738" t="n">
        <v>358512.8</v>
      </c>
      <c r="D1738" t="n">
        <v>43638.2</v>
      </c>
      <c r="E1738" t="n">
        <v>26955.3</v>
      </c>
      <c r="F1738" t="n">
        <v>26860.1</v>
      </c>
      <c r="G1738" t="n">
        <v>24516.3</v>
      </c>
      <c r="H1738" t="n">
        <v>18746.4</v>
      </c>
      <c r="I1738" t="n">
        <v>43767.4</v>
      </c>
      <c r="J1738" t="n">
        <v>4019.6</v>
      </c>
      <c r="K1738" t="n">
        <v>431.7</v>
      </c>
      <c r="L1738" t="n">
        <v>12216.6</v>
      </c>
      <c r="M1738" t="n">
        <v>597615.1</v>
      </c>
      <c r="N1738" t="n">
        <v>3</v>
      </c>
    </row>
    <row r="1739">
      <c r="A1739" s="4" t="n">
        <v>44198</v>
      </c>
      <c r="B1739" t="n">
        <v>47853.3</v>
      </c>
      <c r="C1739" t="n">
        <v>379589.7</v>
      </c>
      <c r="D1739" t="n">
        <v>43181.8</v>
      </c>
      <c r="E1739" t="n">
        <v>62888.3</v>
      </c>
      <c r="F1739" t="n">
        <v>39458.3</v>
      </c>
      <c r="G1739" t="n">
        <v>25875.4</v>
      </c>
      <c r="H1739" t="n">
        <v>18765.4</v>
      </c>
      <c r="I1739" t="n">
        <v>38845.4</v>
      </c>
      <c r="J1739" t="n">
        <v>4400.2</v>
      </c>
      <c r="K1739" t="n">
        <v>310.4</v>
      </c>
      <c r="L1739" t="n">
        <v>11643.7</v>
      </c>
      <c r="M1739" t="n">
        <v>672812</v>
      </c>
      <c r="N1739" t="n">
        <v>3</v>
      </c>
    </row>
    <row r="1740">
      <c r="A1740" s="4" t="n">
        <v>44199</v>
      </c>
      <c r="B1740" t="n">
        <v>40519.2</v>
      </c>
      <c r="C1740" t="n">
        <v>386101.9</v>
      </c>
      <c r="D1740" t="n">
        <v>42550.1</v>
      </c>
      <c r="E1740" t="n">
        <v>68529.7</v>
      </c>
      <c r="F1740" t="n">
        <v>30884.2</v>
      </c>
      <c r="G1740" t="n">
        <v>30930.1</v>
      </c>
      <c r="H1740" t="n">
        <v>18821.2</v>
      </c>
      <c r="I1740" t="n">
        <v>43184.9</v>
      </c>
      <c r="J1740" t="n">
        <v>4866.7</v>
      </c>
      <c r="K1740" t="n">
        <v>586.4</v>
      </c>
      <c r="L1740" t="n">
        <v>11463</v>
      </c>
      <c r="M1740" t="n">
        <v>678437.4</v>
      </c>
      <c r="N1740" t="n">
        <v>3</v>
      </c>
    </row>
    <row r="1741">
      <c r="A1741" s="4" t="n">
        <v>44200</v>
      </c>
      <c r="B1741" t="n">
        <v>62281.7</v>
      </c>
      <c r="C1741" t="n">
        <v>445743.5</v>
      </c>
      <c r="D1741" t="n">
        <v>42931.4</v>
      </c>
      <c r="E1741" t="n">
        <v>55296</v>
      </c>
      <c r="F1741" t="n">
        <v>40777.5</v>
      </c>
      <c r="G1741" t="n">
        <v>38372.2</v>
      </c>
      <c r="H1741" t="n">
        <v>18823.8</v>
      </c>
      <c r="I1741" t="n">
        <v>49267.5</v>
      </c>
      <c r="J1741" t="n">
        <v>4835.4</v>
      </c>
      <c r="K1741" t="n">
        <v>541.4</v>
      </c>
      <c r="L1741" t="n">
        <v>11178.9</v>
      </c>
      <c r="M1741" t="n">
        <v>770049.3</v>
      </c>
      <c r="N1741" t="n">
        <v>3</v>
      </c>
    </row>
    <row r="1742">
      <c r="A1742" s="4" t="n">
        <v>44201</v>
      </c>
      <c r="B1742" t="n">
        <v>54468.1</v>
      </c>
      <c r="C1742" t="n">
        <v>481919.1</v>
      </c>
      <c r="D1742" t="n">
        <v>36113.5</v>
      </c>
      <c r="E1742" t="n">
        <v>70783.5</v>
      </c>
      <c r="F1742" t="n">
        <v>38520.4</v>
      </c>
      <c r="G1742" t="n">
        <v>38283.2</v>
      </c>
      <c r="H1742" t="n">
        <v>18804.6</v>
      </c>
      <c r="I1742" t="n">
        <v>42478.2</v>
      </c>
      <c r="J1742" t="n">
        <v>4394.4</v>
      </c>
      <c r="K1742" t="n">
        <v>451.9</v>
      </c>
      <c r="L1742" t="n">
        <v>11932.1</v>
      </c>
      <c r="M1742" t="n">
        <v>798148.9</v>
      </c>
      <c r="N1742" t="n">
        <v>3</v>
      </c>
    </row>
    <row r="1743">
      <c r="A1743" s="4" t="n">
        <v>44202</v>
      </c>
      <c r="B1743" t="n">
        <v>68141.7</v>
      </c>
      <c r="C1743" t="n">
        <v>491680.9</v>
      </c>
      <c r="D1743" t="n">
        <v>35457.6</v>
      </c>
      <c r="E1743" t="n">
        <v>53125.9</v>
      </c>
      <c r="F1743" t="n">
        <v>38810.1</v>
      </c>
      <c r="G1743" t="n">
        <v>39674.6</v>
      </c>
      <c r="H1743" t="n">
        <v>18750.1</v>
      </c>
      <c r="I1743" t="n">
        <v>45840.6</v>
      </c>
      <c r="J1743" t="n">
        <v>4575.1</v>
      </c>
      <c r="K1743" t="n">
        <v>472.9</v>
      </c>
      <c r="L1743" t="n">
        <v>11892.1</v>
      </c>
      <c r="M1743" t="n">
        <v>808421.5</v>
      </c>
      <c r="N1743" t="n">
        <v>3</v>
      </c>
    </row>
    <row r="1744">
      <c r="A1744" s="4" t="n">
        <v>44203</v>
      </c>
      <c r="B1744" t="n">
        <v>64467.2</v>
      </c>
      <c r="C1744" t="n">
        <v>495112.9</v>
      </c>
      <c r="D1744" t="n">
        <v>38550</v>
      </c>
      <c r="E1744" t="n">
        <v>51915.6</v>
      </c>
      <c r="F1744" t="n">
        <v>34189.5</v>
      </c>
      <c r="G1744" t="n">
        <v>39868.4</v>
      </c>
      <c r="H1744" t="n">
        <v>18780.8</v>
      </c>
      <c r="I1744" t="n">
        <v>51150.5</v>
      </c>
      <c r="J1744" t="n">
        <v>4648.4</v>
      </c>
      <c r="K1744" t="n">
        <v>458.1</v>
      </c>
      <c r="L1744" t="n">
        <v>12108.1</v>
      </c>
      <c r="M1744" t="n">
        <v>811249.5</v>
      </c>
      <c r="N1744" t="n">
        <v>3</v>
      </c>
    </row>
    <row r="1745">
      <c r="A1745" s="4" t="n">
        <v>44204</v>
      </c>
      <c r="B1745" t="n">
        <v>45724.4</v>
      </c>
      <c r="C1745" t="n">
        <v>481938.1</v>
      </c>
      <c r="D1745" t="n">
        <v>38592</v>
      </c>
      <c r="E1745" t="n">
        <v>71181.7</v>
      </c>
      <c r="F1745" t="n">
        <v>39323.8</v>
      </c>
      <c r="G1745" t="n">
        <v>40136.6</v>
      </c>
      <c r="H1745" t="n">
        <v>18805</v>
      </c>
      <c r="I1745" t="n">
        <v>54758.7</v>
      </c>
      <c r="J1745" t="n">
        <v>4709.8</v>
      </c>
      <c r="K1745" t="n">
        <v>433.8</v>
      </c>
      <c r="L1745" t="n">
        <v>12156.3</v>
      </c>
      <c r="M1745" t="n">
        <v>807760.1</v>
      </c>
      <c r="N1745" t="n">
        <v>3</v>
      </c>
    </row>
    <row r="1746">
      <c r="A1746" s="4" t="n">
        <v>44205</v>
      </c>
      <c r="B1746" t="n">
        <v>57815.1</v>
      </c>
      <c r="C1746" t="n">
        <v>438435.5</v>
      </c>
      <c r="D1746" t="n">
        <v>37048</v>
      </c>
      <c r="E1746" t="n">
        <v>75629.5</v>
      </c>
      <c r="F1746" t="n">
        <v>34929.9</v>
      </c>
      <c r="G1746" t="n">
        <v>38671.8</v>
      </c>
      <c r="H1746" t="n">
        <v>18777.9</v>
      </c>
      <c r="I1746" t="n">
        <v>50472.4</v>
      </c>
      <c r="J1746" t="n">
        <v>5288.9</v>
      </c>
      <c r="K1746" t="n">
        <v>485</v>
      </c>
      <c r="L1746" t="n">
        <v>12140.3</v>
      </c>
      <c r="M1746" t="n">
        <v>769694.2</v>
      </c>
      <c r="N1746" t="n">
        <v>3</v>
      </c>
    </row>
    <row r="1747">
      <c r="A1747" s="4" t="n">
        <v>44206</v>
      </c>
      <c r="B1747" t="n">
        <v>52582.9</v>
      </c>
      <c r="C1747" t="n">
        <v>391289.3</v>
      </c>
      <c r="D1747" t="n">
        <v>35277.7</v>
      </c>
      <c r="E1747" t="n">
        <v>69109.3</v>
      </c>
      <c r="F1747" t="n">
        <v>39320.5</v>
      </c>
      <c r="G1747" t="n">
        <v>35003.2</v>
      </c>
      <c r="H1747" t="n">
        <v>18719.8</v>
      </c>
      <c r="I1747" t="n">
        <v>49340.7</v>
      </c>
      <c r="J1747" t="n">
        <v>5175.8</v>
      </c>
      <c r="K1747" t="n">
        <v>214.2</v>
      </c>
      <c r="L1747" t="n">
        <v>12109.7</v>
      </c>
      <c r="M1747" t="n">
        <v>708143.1</v>
      </c>
      <c r="N1747" t="n">
        <v>3</v>
      </c>
    </row>
    <row r="1748">
      <c r="A1748" s="4" t="n">
        <v>44207</v>
      </c>
      <c r="B1748" t="n">
        <v>63519.6</v>
      </c>
      <c r="C1748" t="n">
        <v>454272.1</v>
      </c>
      <c r="D1748" t="n">
        <v>41958.1</v>
      </c>
      <c r="E1748" t="n">
        <v>75817.10000000001</v>
      </c>
      <c r="F1748" t="n">
        <v>37696.8</v>
      </c>
      <c r="G1748" t="n">
        <v>38934.3</v>
      </c>
      <c r="H1748" t="n">
        <v>18793.2</v>
      </c>
      <c r="I1748" t="n">
        <v>57360.5</v>
      </c>
      <c r="J1748" t="n">
        <v>5725.9</v>
      </c>
      <c r="K1748" t="n">
        <v>440.8</v>
      </c>
      <c r="L1748" t="n">
        <v>12143.1</v>
      </c>
      <c r="M1748" t="n">
        <v>806661.4</v>
      </c>
      <c r="N1748" t="n">
        <v>3</v>
      </c>
    </row>
    <row r="1749">
      <c r="A1749" s="4" t="n">
        <v>44208</v>
      </c>
      <c r="B1749" t="n">
        <v>60768.4</v>
      </c>
      <c r="C1749" t="n">
        <v>490474.2</v>
      </c>
      <c r="D1749" t="n">
        <v>40937.6</v>
      </c>
      <c r="E1749" t="n">
        <v>59946.5</v>
      </c>
      <c r="F1749" t="n">
        <v>39979.5</v>
      </c>
      <c r="G1749" t="n">
        <v>40783.5</v>
      </c>
      <c r="H1749" t="n">
        <v>18900.8</v>
      </c>
      <c r="I1749" t="n">
        <v>59490.8</v>
      </c>
      <c r="J1749" t="n">
        <v>5098.3</v>
      </c>
      <c r="K1749" t="n">
        <v>423.3</v>
      </c>
      <c r="L1749" t="n">
        <v>12183.7</v>
      </c>
      <c r="M1749" t="n">
        <v>828986.8</v>
      </c>
      <c r="N1749" t="n">
        <v>3</v>
      </c>
    </row>
    <row r="1750">
      <c r="A1750" s="4" t="n">
        <v>44209</v>
      </c>
      <c r="B1750" t="n">
        <v>59224.9</v>
      </c>
      <c r="C1750" t="n">
        <v>497739.9</v>
      </c>
      <c r="D1750" t="n">
        <v>43509.5</v>
      </c>
      <c r="E1750" t="n">
        <v>52912.3</v>
      </c>
      <c r="F1750" t="n">
        <v>35229.1</v>
      </c>
      <c r="G1750" t="n">
        <v>37591.2</v>
      </c>
      <c r="H1750" t="n">
        <v>18952.3</v>
      </c>
      <c r="I1750" t="n">
        <v>66145.7</v>
      </c>
      <c r="J1750" t="n">
        <v>4462.2</v>
      </c>
      <c r="K1750" t="n">
        <v>478.5</v>
      </c>
      <c r="L1750" t="n">
        <v>12187.8</v>
      </c>
      <c r="M1750" t="n">
        <v>828433.3</v>
      </c>
      <c r="N1750" t="n">
        <v>3</v>
      </c>
    </row>
    <row r="1751">
      <c r="A1751" s="4" t="n">
        <v>44210</v>
      </c>
      <c r="B1751" t="n">
        <v>57425.3</v>
      </c>
      <c r="C1751" t="n">
        <v>467043.3</v>
      </c>
      <c r="D1751" t="n">
        <v>45977.2</v>
      </c>
      <c r="E1751" t="n">
        <v>70325.2</v>
      </c>
      <c r="F1751" t="n">
        <v>34885.4</v>
      </c>
      <c r="G1751" t="n">
        <v>42988</v>
      </c>
      <c r="H1751" t="n">
        <v>18898.5</v>
      </c>
      <c r="I1751" t="n">
        <v>62979</v>
      </c>
      <c r="J1751" t="n">
        <v>5327.5</v>
      </c>
      <c r="K1751" t="n">
        <v>488.4</v>
      </c>
      <c r="L1751" t="n">
        <v>12088.8</v>
      </c>
      <c r="M1751" t="n">
        <v>818426.5</v>
      </c>
      <c r="N1751" t="n">
        <v>3</v>
      </c>
    </row>
    <row r="1752">
      <c r="A1752" s="4" t="n">
        <v>44211</v>
      </c>
      <c r="B1752" t="n">
        <v>51953.4</v>
      </c>
      <c r="C1752" t="n">
        <v>477845.2</v>
      </c>
      <c r="D1752" t="n">
        <v>42581.2</v>
      </c>
      <c r="E1752" t="n">
        <v>60828.6</v>
      </c>
      <c r="F1752" t="n">
        <v>40264.4</v>
      </c>
      <c r="G1752" t="n">
        <v>44995</v>
      </c>
      <c r="H1752" t="n">
        <v>18866.6</v>
      </c>
      <c r="I1752" t="n">
        <v>56648.2</v>
      </c>
      <c r="J1752" t="n">
        <v>5181.7</v>
      </c>
      <c r="K1752" t="n">
        <v>451.8</v>
      </c>
      <c r="L1752" t="n">
        <v>12175.7</v>
      </c>
      <c r="M1752" t="n">
        <v>811791.6</v>
      </c>
      <c r="N1752" t="n">
        <v>3</v>
      </c>
    </row>
    <row r="1753">
      <c r="A1753" s="4" t="n">
        <v>44212</v>
      </c>
      <c r="B1753" t="n">
        <v>52654.5</v>
      </c>
      <c r="C1753" t="n">
        <v>448447.8</v>
      </c>
      <c r="D1753" t="n">
        <v>39523.6</v>
      </c>
      <c r="E1753" t="n">
        <v>71713.3</v>
      </c>
      <c r="F1753" t="n">
        <v>38704.1</v>
      </c>
      <c r="G1753" t="n">
        <v>38715.3</v>
      </c>
      <c r="H1753" t="n">
        <v>18880.3</v>
      </c>
      <c r="I1753" t="n">
        <v>45062.7</v>
      </c>
      <c r="J1753" t="n">
        <v>4547.7</v>
      </c>
      <c r="K1753" t="n">
        <v>487.9</v>
      </c>
      <c r="L1753" t="n">
        <v>12320.1</v>
      </c>
      <c r="M1753" t="n">
        <v>771057.4</v>
      </c>
      <c r="N1753" t="n">
        <v>3</v>
      </c>
    </row>
    <row r="1754">
      <c r="A1754" s="4" t="n">
        <v>44213</v>
      </c>
      <c r="B1754" t="n">
        <v>58998.9</v>
      </c>
      <c r="C1754" t="n">
        <v>405387</v>
      </c>
      <c r="D1754" t="n">
        <v>38885.8</v>
      </c>
      <c r="E1754" t="n">
        <v>53310.5</v>
      </c>
      <c r="F1754" t="n">
        <v>40976.3</v>
      </c>
      <c r="G1754" t="n">
        <v>32781.6</v>
      </c>
      <c r="H1754" t="n">
        <v>18877.9</v>
      </c>
      <c r="I1754" t="n">
        <v>33992.4</v>
      </c>
      <c r="J1754" t="n">
        <v>4630.1</v>
      </c>
      <c r="K1754" t="n">
        <v>495.8</v>
      </c>
      <c r="L1754" t="n">
        <v>12237.5</v>
      </c>
      <c r="M1754" t="n">
        <v>700573.7</v>
      </c>
      <c r="N1754" t="n">
        <v>3</v>
      </c>
    </row>
    <row r="1755">
      <c r="A1755" s="4" t="n">
        <v>44214</v>
      </c>
      <c r="B1755" t="n">
        <v>54034.3</v>
      </c>
      <c r="C1755" t="n">
        <v>442396.7</v>
      </c>
      <c r="D1755" t="n">
        <v>39188</v>
      </c>
      <c r="E1755" t="n">
        <v>87987.89999999999</v>
      </c>
      <c r="F1755" t="n">
        <v>42964.9</v>
      </c>
      <c r="G1755" t="n">
        <v>32729.4</v>
      </c>
      <c r="H1755" t="n">
        <v>18860.2</v>
      </c>
      <c r="I1755" t="n">
        <v>46566.2</v>
      </c>
      <c r="J1755" t="n">
        <v>4501.8</v>
      </c>
      <c r="K1755" t="n">
        <v>412.4</v>
      </c>
      <c r="L1755" t="n">
        <v>12172.9</v>
      </c>
      <c r="M1755" t="n">
        <v>781814.7</v>
      </c>
      <c r="N1755" t="n">
        <v>3</v>
      </c>
    </row>
    <row r="1756">
      <c r="A1756" s="4" t="n">
        <v>44215</v>
      </c>
      <c r="B1756" t="n">
        <v>59853.6</v>
      </c>
      <c r="C1756" t="n">
        <v>465346.4</v>
      </c>
      <c r="D1756" t="n">
        <v>40019.4</v>
      </c>
      <c r="E1756" t="n">
        <v>96911.60000000001</v>
      </c>
      <c r="F1756" t="n">
        <v>28346.4</v>
      </c>
      <c r="G1756" t="n">
        <v>32830.1</v>
      </c>
      <c r="H1756" t="n">
        <v>18800.7</v>
      </c>
      <c r="I1756" t="n">
        <v>53281</v>
      </c>
      <c r="J1756" t="n">
        <v>4404.3</v>
      </c>
      <c r="K1756" t="n">
        <v>425.3</v>
      </c>
      <c r="L1756" t="n">
        <v>12147</v>
      </c>
      <c r="M1756" t="n">
        <v>812365.9</v>
      </c>
      <c r="N1756" t="n">
        <v>3</v>
      </c>
    </row>
    <row r="1757">
      <c r="A1757" s="4" t="n">
        <v>44216</v>
      </c>
      <c r="B1757" t="n">
        <v>75615.89999999999</v>
      </c>
      <c r="C1757" t="n">
        <v>499702.2</v>
      </c>
      <c r="D1757" t="n">
        <v>45167.4</v>
      </c>
      <c r="E1757" t="n">
        <v>73025.5</v>
      </c>
      <c r="F1757" t="n">
        <v>19051.3</v>
      </c>
      <c r="G1757" t="n">
        <v>28894.2</v>
      </c>
      <c r="H1757" t="n">
        <v>9729.799999999999</v>
      </c>
      <c r="I1757" t="n">
        <v>51681.6</v>
      </c>
      <c r="J1757" t="n">
        <v>6608.3</v>
      </c>
      <c r="K1757" t="n">
        <v>495.5</v>
      </c>
      <c r="L1757" t="n">
        <v>12142.1</v>
      </c>
      <c r="M1757" t="n">
        <v>822113.8</v>
      </c>
      <c r="N1757" t="n">
        <v>3</v>
      </c>
    </row>
    <row r="1758">
      <c r="A1758" s="4" t="n">
        <v>44217</v>
      </c>
      <c r="B1758" t="n">
        <v>74396</v>
      </c>
      <c r="C1758" t="n">
        <v>503858.9</v>
      </c>
      <c r="D1758" t="n">
        <v>52293.8</v>
      </c>
      <c r="E1758" t="n">
        <v>63885</v>
      </c>
      <c r="F1758" t="n">
        <v>29843.4</v>
      </c>
      <c r="G1758" t="n">
        <v>27263.1</v>
      </c>
      <c r="H1758" t="n">
        <v>0</v>
      </c>
      <c r="I1758" t="n">
        <v>48871.2</v>
      </c>
      <c r="J1758" t="n">
        <v>6825.2</v>
      </c>
      <c r="K1758" t="n">
        <v>127</v>
      </c>
      <c r="L1758" t="n">
        <v>11586.2</v>
      </c>
      <c r="M1758" t="n">
        <v>818949.7</v>
      </c>
      <c r="N1758" t="n">
        <v>3</v>
      </c>
    </row>
    <row r="1759">
      <c r="A1759" s="4" t="n">
        <v>44218</v>
      </c>
      <c r="B1759" t="n">
        <v>90511.2</v>
      </c>
      <c r="C1759" t="n">
        <v>489842.1</v>
      </c>
      <c r="D1759" t="n">
        <v>57080.3</v>
      </c>
      <c r="E1759" t="n">
        <v>27050</v>
      </c>
      <c r="F1759" t="n">
        <v>42698.2</v>
      </c>
      <c r="G1759" t="n">
        <v>24359.6</v>
      </c>
      <c r="H1759" t="n">
        <v>0</v>
      </c>
      <c r="I1759" t="n">
        <v>66650.5</v>
      </c>
      <c r="J1759" t="n">
        <v>5682.8</v>
      </c>
      <c r="K1759" t="n">
        <v>139.6</v>
      </c>
      <c r="L1759" t="n">
        <v>12004.1</v>
      </c>
      <c r="M1759" t="n">
        <v>816018.4</v>
      </c>
      <c r="N1759" t="n">
        <v>3</v>
      </c>
    </row>
    <row r="1760">
      <c r="A1760" s="4" t="n">
        <v>44219</v>
      </c>
      <c r="B1760" t="n">
        <v>59332</v>
      </c>
      <c r="C1760" t="n">
        <v>480444.5</v>
      </c>
      <c r="D1760" t="n">
        <v>51185</v>
      </c>
      <c r="E1760" t="n">
        <v>33471.5</v>
      </c>
      <c r="F1760" t="n">
        <v>36932.1</v>
      </c>
      <c r="G1760" t="n">
        <v>24988.6</v>
      </c>
      <c r="H1760" t="n">
        <v>0</v>
      </c>
      <c r="I1760" t="n">
        <v>76544.7</v>
      </c>
      <c r="J1760" t="n">
        <v>5028.8</v>
      </c>
      <c r="K1760" t="n">
        <v>505.4</v>
      </c>
      <c r="L1760" t="n">
        <v>12492.4</v>
      </c>
      <c r="M1760" t="n">
        <v>780924.8</v>
      </c>
      <c r="N1760" t="n">
        <v>3</v>
      </c>
    </row>
    <row r="1761">
      <c r="A1761" s="4" t="n">
        <v>44220</v>
      </c>
      <c r="B1761" t="n">
        <v>61040.9</v>
      </c>
      <c r="C1761" t="n">
        <v>420445.2</v>
      </c>
      <c r="D1761" t="n">
        <v>37717.5</v>
      </c>
      <c r="E1761" t="n">
        <v>56864.4</v>
      </c>
      <c r="F1761" t="n">
        <v>34765.1</v>
      </c>
      <c r="G1761" t="n">
        <v>25121.9</v>
      </c>
      <c r="H1761" t="n">
        <v>0</v>
      </c>
      <c r="I1761" t="n">
        <v>62908.3</v>
      </c>
      <c r="J1761" t="n">
        <v>4470.3</v>
      </c>
      <c r="K1761" t="n">
        <v>524</v>
      </c>
      <c r="L1761" t="n">
        <v>12528.4</v>
      </c>
      <c r="M1761" t="n">
        <v>716386</v>
      </c>
      <c r="N1761" t="n">
        <v>3</v>
      </c>
    </row>
    <row r="1762">
      <c r="A1762" s="4" t="n">
        <v>44221</v>
      </c>
      <c r="B1762" t="n">
        <v>73658.39999999999</v>
      </c>
      <c r="C1762" t="n">
        <v>474054.4</v>
      </c>
      <c r="D1762" t="n">
        <v>45522.9</v>
      </c>
      <c r="E1762" t="n">
        <v>50705.5</v>
      </c>
      <c r="F1762" t="n">
        <v>41369.5</v>
      </c>
      <c r="G1762" t="n">
        <v>26968.2</v>
      </c>
      <c r="H1762" t="n">
        <v>0</v>
      </c>
      <c r="I1762" t="n">
        <v>74413.3</v>
      </c>
      <c r="J1762" t="n">
        <v>4968.8</v>
      </c>
      <c r="K1762" t="n">
        <v>496.3</v>
      </c>
      <c r="L1762" t="n">
        <v>11511.2</v>
      </c>
      <c r="M1762" t="n">
        <v>803668.6</v>
      </c>
      <c r="N1762" t="n">
        <v>3</v>
      </c>
    </row>
    <row r="1763">
      <c r="A1763" s="4" t="n">
        <v>44222</v>
      </c>
      <c r="B1763" t="n">
        <v>74418.5</v>
      </c>
      <c r="C1763" t="n">
        <v>501057.4</v>
      </c>
      <c r="D1763" t="n">
        <v>46945</v>
      </c>
      <c r="E1763" t="n">
        <v>36511.4</v>
      </c>
      <c r="F1763" t="n">
        <v>39058.2</v>
      </c>
      <c r="G1763" t="n">
        <v>27655.9</v>
      </c>
      <c r="H1763" t="n">
        <v>0</v>
      </c>
      <c r="I1763" t="n">
        <v>87676.10000000001</v>
      </c>
      <c r="J1763" t="n">
        <v>5329.4</v>
      </c>
      <c r="K1763" t="n">
        <v>520</v>
      </c>
      <c r="L1763" t="n">
        <v>9933.1</v>
      </c>
      <c r="M1763" t="n">
        <v>829105</v>
      </c>
      <c r="N1763" t="n">
        <v>3</v>
      </c>
    </row>
    <row r="1764">
      <c r="A1764" s="4" t="n">
        <v>44223</v>
      </c>
      <c r="B1764" t="n">
        <v>65335.6</v>
      </c>
      <c r="C1764" t="n">
        <v>495567.8</v>
      </c>
      <c r="D1764" t="n">
        <v>39237</v>
      </c>
      <c r="E1764" t="n">
        <v>60996.9</v>
      </c>
      <c r="F1764" t="n">
        <v>41766</v>
      </c>
      <c r="G1764" t="n">
        <v>27673.4</v>
      </c>
      <c r="H1764" t="n">
        <v>0</v>
      </c>
      <c r="I1764" t="n">
        <v>88932.3</v>
      </c>
      <c r="J1764" t="n">
        <v>3797.3</v>
      </c>
      <c r="K1764" t="n">
        <v>534.4</v>
      </c>
      <c r="L1764" t="n">
        <v>9678.299999999999</v>
      </c>
      <c r="M1764" t="n">
        <v>833518.9</v>
      </c>
      <c r="N1764" t="n">
        <v>3</v>
      </c>
    </row>
    <row r="1765">
      <c r="A1765" s="4" t="n">
        <v>44224</v>
      </c>
      <c r="B1765" t="n">
        <v>63826.8</v>
      </c>
      <c r="C1765" t="n">
        <v>494727.9</v>
      </c>
      <c r="D1765" t="n">
        <v>39375.1</v>
      </c>
      <c r="E1765" t="n">
        <v>87336.89999999999</v>
      </c>
      <c r="F1765" t="n">
        <v>35954.7</v>
      </c>
      <c r="G1765" t="n">
        <v>26334.8</v>
      </c>
      <c r="H1765" t="n">
        <v>0</v>
      </c>
      <c r="I1765" t="n">
        <v>64420.7</v>
      </c>
      <c r="J1765" t="n">
        <v>4053.1</v>
      </c>
      <c r="K1765" t="n">
        <v>536.3</v>
      </c>
      <c r="L1765" t="n">
        <v>10840.8</v>
      </c>
      <c r="M1765" t="n">
        <v>827407.1</v>
      </c>
      <c r="N1765" t="n">
        <v>3</v>
      </c>
    </row>
    <row r="1766">
      <c r="A1766" s="4" t="n">
        <v>44225</v>
      </c>
      <c r="B1766" t="n">
        <v>56296.8</v>
      </c>
      <c r="C1766" t="n">
        <v>484250.7</v>
      </c>
      <c r="D1766" t="n">
        <v>35710.2</v>
      </c>
      <c r="E1766" t="n">
        <v>90369.5</v>
      </c>
      <c r="F1766" t="n">
        <v>35558.7</v>
      </c>
      <c r="G1766" t="n">
        <v>26850.9</v>
      </c>
      <c r="H1766" t="n">
        <v>0</v>
      </c>
      <c r="I1766" t="n">
        <v>67246.5</v>
      </c>
      <c r="J1766" t="n">
        <v>4349.7</v>
      </c>
      <c r="K1766" t="n">
        <v>297.5</v>
      </c>
      <c r="L1766" t="n">
        <v>11080.7</v>
      </c>
      <c r="M1766" t="n">
        <v>812011.3</v>
      </c>
      <c r="N1766" t="n">
        <v>3</v>
      </c>
    </row>
    <row r="1767">
      <c r="A1767" s="4" t="n">
        <v>44226</v>
      </c>
      <c r="B1767" t="n">
        <v>56252.1</v>
      </c>
      <c r="C1767" t="n">
        <v>440137.6</v>
      </c>
      <c r="D1767" t="n">
        <v>34041.8</v>
      </c>
      <c r="E1767" t="n">
        <v>88747.3</v>
      </c>
      <c r="F1767" t="n">
        <v>45195.9</v>
      </c>
      <c r="G1767" t="n">
        <v>26611.2</v>
      </c>
      <c r="H1767" t="n">
        <v>0</v>
      </c>
      <c r="I1767" t="n">
        <v>63437.8</v>
      </c>
      <c r="J1767" t="n">
        <v>4668.1</v>
      </c>
      <c r="K1767" t="n">
        <v>278.8</v>
      </c>
      <c r="L1767" t="n">
        <v>11088.6</v>
      </c>
      <c r="M1767" t="n">
        <v>770459.2</v>
      </c>
      <c r="N1767" t="n">
        <v>3</v>
      </c>
    </row>
    <row r="1768">
      <c r="A1768" s="4" t="n">
        <v>44227</v>
      </c>
      <c r="B1768" t="n">
        <v>54118.6</v>
      </c>
      <c r="C1768" t="n">
        <v>405621.3</v>
      </c>
      <c r="D1768" t="n">
        <v>37621.6</v>
      </c>
      <c r="E1768" t="n">
        <v>63973.1</v>
      </c>
      <c r="F1768" t="n">
        <v>41109.1</v>
      </c>
      <c r="G1768" t="n">
        <v>26614.6</v>
      </c>
      <c r="H1768" t="n">
        <v>0</v>
      </c>
      <c r="I1768" t="n">
        <v>54407</v>
      </c>
      <c r="J1768" t="n">
        <v>4713.4</v>
      </c>
      <c r="K1768" t="n">
        <v>553.9</v>
      </c>
      <c r="L1768" t="n">
        <v>11130</v>
      </c>
      <c r="M1768" t="n">
        <v>699862.5</v>
      </c>
      <c r="N1768" t="n">
        <v>3</v>
      </c>
    </row>
    <row r="1769">
      <c r="A1769" s="4" t="n">
        <v>44228</v>
      </c>
      <c r="B1769" t="n">
        <v>52000.1</v>
      </c>
      <c r="C1769" t="n">
        <v>396888.4</v>
      </c>
      <c r="D1769" t="n">
        <v>35751.9</v>
      </c>
      <c r="E1769" t="n">
        <v>87878.10000000001</v>
      </c>
      <c r="F1769" t="n">
        <v>39155.3</v>
      </c>
      <c r="G1769" t="n">
        <v>26625.3</v>
      </c>
      <c r="H1769" t="n">
        <v>0</v>
      </c>
      <c r="I1769" t="n">
        <v>49216.4</v>
      </c>
      <c r="J1769" t="n">
        <v>4273.4</v>
      </c>
      <c r="K1769" t="n">
        <v>533.4</v>
      </c>
      <c r="L1769" t="n">
        <v>11246.5</v>
      </c>
      <c r="M1769" t="n">
        <v>703568.9</v>
      </c>
      <c r="N1769" t="n">
        <v>3</v>
      </c>
    </row>
    <row r="1770">
      <c r="A1770" s="4" t="n">
        <v>44229</v>
      </c>
      <c r="B1770" t="n">
        <v>63269.6</v>
      </c>
      <c r="C1770" t="n">
        <v>471518.3</v>
      </c>
      <c r="D1770" t="n">
        <v>39984.3</v>
      </c>
      <c r="E1770" t="n">
        <v>67598.3</v>
      </c>
      <c r="F1770" t="n">
        <v>39189.2</v>
      </c>
      <c r="G1770" t="n">
        <v>25483.1</v>
      </c>
      <c r="H1770" t="n">
        <v>600.1</v>
      </c>
      <c r="I1770" t="n">
        <v>50377.1</v>
      </c>
      <c r="J1770" t="n">
        <v>5346.8</v>
      </c>
      <c r="K1770" t="n">
        <v>400.5</v>
      </c>
      <c r="L1770" t="n">
        <v>11264.7</v>
      </c>
      <c r="M1770" t="n">
        <v>775032.2</v>
      </c>
      <c r="N1770" t="n">
        <v>3</v>
      </c>
    </row>
    <row r="1771">
      <c r="A1771" s="4" t="n">
        <v>44230</v>
      </c>
      <c r="B1771" t="n">
        <v>58649.6</v>
      </c>
      <c r="C1771" t="n">
        <v>477612.1</v>
      </c>
      <c r="D1771" t="n">
        <v>41515.1</v>
      </c>
      <c r="E1771" t="n">
        <v>85179.60000000001</v>
      </c>
      <c r="F1771" t="n">
        <v>42043.7</v>
      </c>
      <c r="G1771" t="n">
        <v>28217.6</v>
      </c>
      <c r="H1771" t="n">
        <v>7683.6</v>
      </c>
      <c r="I1771" t="n">
        <v>47197.3</v>
      </c>
      <c r="J1771" t="n">
        <v>4575.9</v>
      </c>
      <c r="K1771" t="n">
        <v>476.8</v>
      </c>
      <c r="L1771" t="n">
        <v>11387.5</v>
      </c>
      <c r="M1771" t="n">
        <v>804538.8</v>
      </c>
      <c r="N1771" t="n">
        <v>3</v>
      </c>
    </row>
    <row r="1772">
      <c r="A1772" s="4" t="n">
        <v>44231</v>
      </c>
      <c r="B1772" t="n">
        <v>67073.39999999999</v>
      </c>
      <c r="C1772" t="n">
        <v>474958.5</v>
      </c>
      <c r="D1772" t="n">
        <v>46536.6</v>
      </c>
      <c r="E1772" t="n">
        <v>54229.7</v>
      </c>
      <c r="F1772" t="n">
        <v>46853.7</v>
      </c>
      <c r="G1772" t="n">
        <v>28329.6</v>
      </c>
      <c r="H1772" t="n">
        <v>15071.2</v>
      </c>
      <c r="I1772" t="n">
        <v>58742.5</v>
      </c>
      <c r="J1772" t="n">
        <v>5564.3</v>
      </c>
      <c r="K1772" t="n">
        <v>438.9</v>
      </c>
      <c r="L1772" t="n">
        <v>11475.1</v>
      </c>
      <c r="M1772" t="n">
        <v>809273.6</v>
      </c>
      <c r="N1772" t="n">
        <v>3</v>
      </c>
    </row>
    <row r="1773">
      <c r="A1773" s="4" t="n">
        <v>44232</v>
      </c>
      <c r="B1773" t="n">
        <v>63932.6</v>
      </c>
      <c r="C1773" t="n">
        <v>487084.8</v>
      </c>
      <c r="D1773" t="n">
        <v>39194</v>
      </c>
      <c r="E1773" t="n">
        <v>35607.8</v>
      </c>
      <c r="F1773" t="n">
        <v>49133.7</v>
      </c>
      <c r="G1773" t="n">
        <v>28516.6</v>
      </c>
      <c r="H1773" t="n">
        <v>16016.5</v>
      </c>
      <c r="I1773" t="n">
        <v>79557.89999999999</v>
      </c>
      <c r="J1773" t="n">
        <v>6589.3</v>
      </c>
      <c r="K1773" t="n">
        <v>608.5</v>
      </c>
      <c r="L1773" t="n">
        <v>11428.9</v>
      </c>
      <c r="M1773" t="n">
        <v>817670.5</v>
      </c>
      <c r="N1773" t="n">
        <v>3</v>
      </c>
    </row>
    <row r="1774">
      <c r="A1774" s="4" t="n">
        <v>44233</v>
      </c>
      <c r="B1774" t="n">
        <v>57805.7</v>
      </c>
      <c r="C1774" t="n">
        <v>483926.4</v>
      </c>
      <c r="D1774" t="n">
        <v>30136.9</v>
      </c>
      <c r="E1774" t="n">
        <v>38751.4</v>
      </c>
      <c r="F1774" t="n">
        <v>50527.7</v>
      </c>
      <c r="G1774" t="n">
        <v>27993.8</v>
      </c>
      <c r="H1774" t="n">
        <v>16776.6</v>
      </c>
      <c r="I1774" t="n">
        <v>66484.7</v>
      </c>
      <c r="J1774" t="n">
        <v>5136.9</v>
      </c>
      <c r="K1774" t="n">
        <v>526.2</v>
      </c>
      <c r="L1774" t="n">
        <v>11421.3</v>
      </c>
      <c r="M1774" t="n">
        <v>789487.4</v>
      </c>
      <c r="N1774" t="n">
        <v>3</v>
      </c>
    </row>
    <row r="1775">
      <c r="A1775" s="4" t="n">
        <v>44234</v>
      </c>
      <c r="B1775" t="n">
        <v>43093.6</v>
      </c>
      <c r="C1775" t="n">
        <v>417768</v>
      </c>
      <c r="D1775" t="n">
        <v>30318.9</v>
      </c>
      <c r="E1775" t="n">
        <v>64701.9</v>
      </c>
      <c r="F1775" t="n">
        <v>43679.3</v>
      </c>
      <c r="G1775" t="n">
        <v>27398.9</v>
      </c>
      <c r="H1775" t="n">
        <v>16971</v>
      </c>
      <c r="I1775" t="n">
        <v>54380</v>
      </c>
      <c r="J1775" t="n">
        <v>5226.1</v>
      </c>
      <c r="K1775" t="n">
        <v>577.2</v>
      </c>
      <c r="L1775" t="n">
        <v>11161.7</v>
      </c>
      <c r="M1775" t="n">
        <v>715276.6</v>
      </c>
      <c r="N1775" t="n">
        <v>3</v>
      </c>
    </row>
    <row r="1776">
      <c r="A1776" s="4" t="n">
        <v>44235</v>
      </c>
      <c r="B1776" t="n">
        <v>64770.9</v>
      </c>
      <c r="C1776" t="n">
        <v>469783.4</v>
      </c>
      <c r="D1776" t="n">
        <v>43228.9</v>
      </c>
      <c r="E1776" t="n">
        <v>45803.4</v>
      </c>
      <c r="F1776" t="n">
        <v>48670.9</v>
      </c>
      <c r="G1776" t="n">
        <v>23881.5</v>
      </c>
      <c r="H1776" t="n">
        <v>18259.1</v>
      </c>
      <c r="I1776" t="n">
        <v>69473.2</v>
      </c>
      <c r="J1776" t="n">
        <v>5524.3</v>
      </c>
      <c r="K1776" t="n">
        <v>572.4</v>
      </c>
      <c r="L1776" t="n">
        <v>11395.8</v>
      </c>
      <c r="M1776" t="n">
        <v>801363.8</v>
      </c>
      <c r="N1776" t="n">
        <v>3</v>
      </c>
    </row>
    <row r="1777">
      <c r="A1777" s="4" t="n">
        <v>44236</v>
      </c>
      <c r="B1777" t="n">
        <v>67191.5</v>
      </c>
      <c r="C1777" t="n">
        <v>517754.2</v>
      </c>
      <c r="D1777" t="n">
        <v>44755.3</v>
      </c>
      <c r="E1777" t="n">
        <v>26561.4</v>
      </c>
      <c r="F1777" t="n">
        <v>47340.4</v>
      </c>
      <c r="G1777" t="n">
        <v>24122.2</v>
      </c>
      <c r="H1777" t="n">
        <v>16809.4</v>
      </c>
      <c r="I1777" t="n">
        <v>76911.8</v>
      </c>
      <c r="J1777" t="n">
        <v>5436.4</v>
      </c>
      <c r="K1777" t="n">
        <v>530.2</v>
      </c>
      <c r="L1777" t="n">
        <v>11286.7</v>
      </c>
      <c r="M1777" t="n">
        <v>838699.4</v>
      </c>
      <c r="N1777" t="n">
        <v>3</v>
      </c>
    </row>
    <row r="1778">
      <c r="A1778" s="4" t="n">
        <v>44237</v>
      </c>
      <c r="B1778" t="n">
        <v>60298.9</v>
      </c>
      <c r="C1778" t="n">
        <v>512576.3</v>
      </c>
      <c r="D1778" t="n">
        <v>42297.6</v>
      </c>
      <c r="E1778" t="n">
        <v>51916.8</v>
      </c>
      <c r="F1778" t="n">
        <v>44512.8</v>
      </c>
      <c r="G1778" t="n">
        <v>25109.9</v>
      </c>
      <c r="H1778" t="n">
        <v>18453.1</v>
      </c>
      <c r="I1778" t="n">
        <v>75144.3</v>
      </c>
      <c r="J1778" t="n">
        <v>5380.8</v>
      </c>
      <c r="K1778" t="n">
        <v>605.8</v>
      </c>
      <c r="L1778" t="n">
        <v>11142.8</v>
      </c>
      <c r="M1778" t="n">
        <v>847439.1</v>
      </c>
      <c r="N1778" t="n">
        <v>3</v>
      </c>
    </row>
    <row r="1779">
      <c r="A1779" s="4" t="n">
        <v>44238</v>
      </c>
      <c r="B1779" t="n">
        <v>71356.5</v>
      </c>
      <c r="C1779" t="n">
        <v>490720.7</v>
      </c>
      <c r="D1779" t="n">
        <v>45116.9</v>
      </c>
      <c r="E1779" t="n">
        <v>54682.4</v>
      </c>
      <c r="F1779" t="n">
        <v>48991.7</v>
      </c>
      <c r="G1779" t="n">
        <v>28782.7</v>
      </c>
      <c r="H1779" t="n">
        <v>18459.2</v>
      </c>
      <c r="I1779" t="n">
        <v>68629.3</v>
      </c>
      <c r="J1779" t="n">
        <v>5676.5</v>
      </c>
      <c r="K1779" t="n">
        <v>573.3</v>
      </c>
      <c r="L1779" t="n">
        <v>11363.2</v>
      </c>
      <c r="M1779" t="n">
        <v>844352.4</v>
      </c>
      <c r="N1779" t="n">
        <v>3</v>
      </c>
    </row>
    <row r="1780">
      <c r="A1780" s="4" t="n">
        <v>44239</v>
      </c>
      <c r="B1780" t="n">
        <v>71567.60000000001</v>
      </c>
      <c r="C1780" t="n">
        <v>485840.3</v>
      </c>
      <c r="D1780" t="n">
        <v>49044.3</v>
      </c>
      <c r="E1780" t="n">
        <v>47087.6</v>
      </c>
      <c r="F1780" t="n">
        <v>44774.2</v>
      </c>
      <c r="G1780" t="n">
        <v>31839.8</v>
      </c>
      <c r="H1780" t="n">
        <v>18516.5</v>
      </c>
      <c r="I1780" t="n">
        <v>77714.2</v>
      </c>
      <c r="J1780" t="n">
        <v>5781.4</v>
      </c>
      <c r="K1780" t="n">
        <v>571.8</v>
      </c>
      <c r="L1780" t="n">
        <v>11195.5</v>
      </c>
      <c r="M1780" t="n">
        <v>843933.3</v>
      </c>
      <c r="N1780" t="n">
        <v>3</v>
      </c>
    </row>
    <row r="1781">
      <c r="A1781" s="4" t="n">
        <v>44240</v>
      </c>
      <c r="B1781" t="n">
        <v>56540.7</v>
      </c>
      <c r="C1781" t="n">
        <v>452875.3</v>
      </c>
      <c r="D1781" t="n">
        <v>41735.6</v>
      </c>
      <c r="E1781" t="n">
        <v>45079.2</v>
      </c>
      <c r="F1781" t="n">
        <v>42180.3</v>
      </c>
      <c r="G1781" t="n">
        <v>38446.8</v>
      </c>
      <c r="H1781" t="n">
        <v>18609.8</v>
      </c>
      <c r="I1781" t="n">
        <v>83571</v>
      </c>
      <c r="J1781" t="n">
        <v>4628.4</v>
      </c>
      <c r="K1781" t="n">
        <v>506.5</v>
      </c>
      <c r="L1781" t="n">
        <v>11228.2</v>
      </c>
      <c r="M1781" t="n">
        <v>795401.9</v>
      </c>
      <c r="N1781" t="n">
        <v>3</v>
      </c>
    </row>
    <row r="1782">
      <c r="A1782" s="4" t="n">
        <v>44241</v>
      </c>
      <c r="B1782" t="n">
        <v>50904.4</v>
      </c>
      <c r="C1782" t="n">
        <v>398706.7</v>
      </c>
      <c r="D1782" t="n">
        <v>25489.7</v>
      </c>
      <c r="E1782" t="n">
        <v>51422.4</v>
      </c>
      <c r="F1782" t="n">
        <v>41863.1</v>
      </c>
      <c r="G1782" t="n">
        <v>40088</v>
      </c>
      <c r="H1782" t="n">
        <v>18358.3</v>
      </c>
      <c r="I1782" t="n">
        <v>85207.8</v>
      </c>
      <c r="J1782" t="n">
        <v>4792.3</v>
      </c>
      <c r="K1782" t="n">
        <v>592.3</v>
      </c>
      <c r="L1782" t="n">
        <v>11205.7</v>
      </c>
      <c r="M1782" t="n">
        <v>728630.7</v>
      </c>
      <c r="N1782" t="n">
        <v>3</v>
      </c>
    </row>
    <row r="1783">
      <c r="A1783" s="4" t="n">
        <v>44242</v>
      </c>
      <c r="B1783" t="n">
        <v>137761.5</v>
      </c>
      <c r="C1783" t="n">
        <v>290890.6</v>
      </c>
      <c r="D1783" t="n">
        <v>43264.2</v>
      </c>
      <c r="E1783" t="n">
        <v>54185.3</v>
      </c>
      <c r="F1783" t="n">
        <v>37737.7</v>
      </c>
      <c r="G1783" t="n">
        <v>15022</v>
      </c>
      <c r="H1783" t="n">
        <v>18679.6</v>
      </c>
      <c r="I1783" t="n">
        <v>115163.1</v>
      </c>
      <c r="J1783" t="n">
        <v>4230.3</v>
      </c>
      <c r="K1783" t="n">
        <v>534.4</v>
      </c>
      <c r="L1783" t="n">
        <v>11224</v>
      </c>
      <c r="M1783" t="n">
        <v>728692.5</v>
      </c>
      <c r="N1783" t="n">
        <v>3</v>
      </c>
    </row>
    <row r="1784">
      <c r="A1784" s="4" t="n">
        <v>44243</v>
      </c>
      <c r="B1784" t="n">
        <v>142260.3</v>
      </c>
      <c r="C1784" t="n">
        <v>266346.5</v>
      </c>
      <c r="D1784" t="n">
        <v>47761</v>
      </c>
      <c r="E1784" t="n">
        <v>56938</v>
      </c>
      <c r="F1784" t="n">
        <v>40335.5</v>
      </c>
      <c r="G1784" t="n">
        <v>17727.5</v>
      </c>
      <c r="H1784" t="n">
        <v>18748.2</v>
      </c>
      <c r="I1784" t="n">
        <v>137319.1</v>
      </c>
      <c r="J1784" t="n">
        <v>4693.8</v>
      </c>
      <c r="K1784" t="n">
        <v>550.6</v>
      </c>
      <c r="L1784" t="n">
        <v>10976.3</v>
      </c>
      <c r="M1784" t="n">
        <v>743656.8</v>
      </c>
      <c r="N1784" t="n">
        <v>3</v>
      </c>
    </row>
    <row r="1785">
      <c r="A1785" s="4" t="n">
        <v>44244</v>
      </c>
      <c r="B1785" t="n">
        <v>123456.9</v>
      </c>
      <c r="C1785" t="n">
        <v>301875.6</v>
      </c>
      <c r="D1785" t="n">
        <v>41977.3</v>
      </c>
      <c r="E1785" t="n">
        <v>54970.2</v>
      </c>
      <c r="F1785" t="n">
        <v>43944.4</v>
      </c>
      <c r="G1785" t="n">
        <v>22803.5</v>
      </c>
      <c r="H1785" t="n">
        <v>18716</v>
      </c>
      <c r="I1785" t="n">
        <v>145961.8</v>
      </c>
      <c r="J1785" t="n">
        <v>3655.5</v>
      </c>
      <c r="K1785" t="n">
        <v>517.9</v>
      </c>
      <c r="L1785" t="n">
        <v>11106.2</v>
      </c>
      <c r="M1785" t="n">
        <v>768985.4</v>
      </c>
      <c r="N1785" t="n">
        <v>3</v>
      </c>
    </row>
    <row r="1786">
      <c r="A1786" s="4" t="n">
        <v>44245</v>
      </c>
      <c r="B1786" t="n">
        <v>111623.1</v>
      </c>
      <c r="C1786" t="n">
        <v>307671.8</v>
      </c>
      <c r="D1786" t="n">
        <v>42989.9</v>
      </c>
      <c r="E1786" t="n">
        <v>60241.5</v>
      </c>
      <c r="F1786" t="n">
        <v>50819.4</v>
      </c>
      <c r="G1786" t="n">
        <v>34821.9</v>
      </c>
      <c r="H1786" t="n">
        <v>18619.6</v>
      </c>
      <c r="I1786" t="n">
        <v>145456.6</v>
      </c>
      <c r="J1786" t="n">
        <v>3654.2</v>
      </c>
      <c r="K1786" t="n">
        <v>555.7</v>
      </c>
      <c r="L1786" t="n">
        <v>11192.4</v>
      </c>
      <c r="M1786" t="n">
        <v>787646.1</v>
      </c>
      <c r="N1786" t="n">
        <v>3</v>
      </c>
    </row>
    <row r="1787">
      <c r="A1787" s="4" t="n">
        <v>44246</v>
      </c>
      <c r="B1787" t="n">
        <v>77670.2</v>
      </c>
      <c r="C1787" t="n">
        <v>358702.5</v>
      </c>
      <c r="D1787" t="n">
        <v>24298.7</v>
      </c>
      <c r="E1787" t="n">
        <v>62512</v>
      </c>
      <c r="F1787" t="n">
        <v>51781.2</v>
      </c>
      <c r="G1787" t="n">
        <v>38175.5</v>
      </c>
      <c r="H1787" t="n">
        <v>19773.2</v>
      </c>
      <c r="I1787" t="n">
        <v>139504</v>
      </c>
      <c r="J1787" t="n">
        <v>3761.5</v>
      </c>
      <c r="K1787" t="n">
        <v>579</v>
      </c>
      <c r="L1787" t="n">
        <v>11137.2</v>
      </c>
      <c r="M1787" t="n">
        <v>787895.1</v>
      </c>
      <c r="N1787" t="n">
        <v>3</v>
      </c>
    </row>
    <row r="1788">
      <c r="A1788" s="4" t="n">
        <v>44247</v>
      </c>
      <c r="B1788" t="n">
        <v>41636.1</v>
      </c>
      <c r="C1788" t="n">
        <v>348363.5</v>
      </c>
      <c r="D1788" t="n">
        <v>22074.7</v>
      </c>
      <c r="E1788" t="n">
        <v>72523.39999999999</v>
      </c>
      <c r="F1788" t="n">
        <v>49908.9</v>
      </c>
      <c r="G1788" t="n">
        <v>41837.8</v>
      </c>
      <c r="H1788" t="n">
        <v>32889.4</v>
      </c>
      <c r="I1788" t="n">
        <v>123468.2</v>
      </c>
      <c r="J1788" t="n">
        <v>4328.7</v>
      </c>
      <c r="K1788" t="n">
        <v>565</v>
      </c>
      <c r="L1788" t="n">
        <v>11209.3</v>
      </c>
      <c r="M1788" t="n">
        <v>748805</v>
      </c>
      <c r="N1788" t="n">
        <v>3</v>
      </c>
    </row>
    <row r="1789">
      <c r="A1789" s="4" t="n">
        <v>44248</v>
      </c>
      <c r="B1789" t="n">
        <v>42716.4</v>
      </c>
      <c r="C1789" t="n">
        <v>313652.3</v>
      </c>
      <c r="D1789" t="n">
        <v>27393.9</v>
      </c>
      <c r="E1789" t="n">
        <v>85491.3</v>
      </c>
      <c r="F1789" t="n">
        <v>44686.9</v>
      </c>
      <c r="G1789" t="n">
        <v>37503.2</v>
      </c>
      <c r="H1789" t="n">
        <v>33139.8</v>
      </c>
      <c r="I1789" t="n">
        <v>83290.2</v>
      </c>
      <c r="J1789" t="n">
        <v>4812.6</v>
      </c>
      <c r="K1789" t="n">
        <v>534.1</v>
      </c>
      <c r="L1789" t="n">
        <v>11427.9</v>
      </c>
      <c r="M1789" t="n">
        <v>684648.5</v>
      </c>
      <c r="N1789" t="n">
        <v>3</v>
      </c>
    </row>
    <row r="1790">
      <c r="A1790" s="4" t="n">
        <v>44249</v>
      </c>
      <c r="B1790" t="n">
        <v>53904.7</v>
      </c>
      <c r="C1790" t="n">
        <v>404536.2</v>
      </c>
      <c r="D1790" t="n">
        <v>26581.7</v>
      </c>
      <c r="E1790" t="n">
        <v>68661.3</v>
      </c>
      <c r="F1790" t="n">
        <v>51281.6</v>
      </c>
      <c r="G1790" t="n">
        <v>38178.4</v>
      </c>
      <c r="H1790" t="n">
        <v>37142.7</v>
      </c>
      <c r="I1790" t="n">
        <v>83340.89999999999</v>
      </c>
      <c r="J1790" t="n">
        <v>4347.4</v>
      </c>
      <c r="K1790" t="n">
        <v>553.4</v>
      </c>
      <c r="L1790" t="n">
        <v>11460.3</v>
      </c>
      <c r="M1790" t="n">
        <v>779988.6</v>
      </c>
      <c r="N1790" t="n">
        <v>3</v>
      </c>
    </row>
    <row r="1791">
      <c r="A1791" s="4" t="n">
        <v>44250</v>
      </c>
      <c r="B1791" t="n">
        <v>47114.6</v>
      </c>
      <c r="C1791" t="n">
        <v>448524</v>
      </c>
      <c r="D1791" t="n">
        <v>36664.5</v>
      </c>
      <c r="E1791" t="n">
        <v>80573.5</v>
      </c>
      <c r="F1791" t="n">
        <v>51604.4</v>
      </c>
      <c r="G1791" t="n">
        <v>33531.9</v>
      </c>
      <c r="H1791" t="n">
        <v>35898</v>
      </c>
      <c r="I1791" t="n">
        <v>69229.60000000001</v>
      </c>
      <c r="J1791" t="n">
        <v>4345</v>
      </c>
      <c r="K1791" t="n">
        <v>209.4</v>
      </c>
      <c r="L1791" t="n">
        <v>11606.7</v>
      </c>
      <c r="M1791" t="n">
        <v>819301.4</v>
      </c>
      <c r="N1791" t="n">
        <v>3</v>
      </c>
    </row>
    <row r="1792">
      <c r="A1792" s="4" t="n">
        <v>44251</v>
      </c>
      <c r="B1792" t="n">
        <v>59409.6</v>
      </c>
      <c r="C1792" t="n">
        <v>453458.6</v>
      </c>
      <c r="D1792" t="n">
        <v>40340.6</v>
      </c>
      <c r="E1792" t="n">
        <v>90639.8</v>
      </c>
      <c r="F1792" t="n">
        <v>48148.3</v>
      </c>
      <c r="G1792" t="n">
        <v>25697.7</v>
      </c>
      <c r="H1792" t="n">
        <v>37435.8</v>
      </c>
      <c r="I1792" t="n">
        <v>65067.8</v>
      </c>
      <c r="J1792" t="n">
        <v>5204.7</v>
      </c>
      <c r="K1792" t="n">
        <v>527.9</v>
      </c>
      <c r="L1792" t="n">
        <v>11447.1</v>
      </c>
      <c r="M1792" t="n">
        <v>837377.9</v>
      </c>
      <c r="N1792" t="n">
        <v>3</v>
      </c>
    </row>
    <row r="1793">
      <c r="A1793" s="4" t="n">
        <v>44252</v>
      </c>
      <c r="B1793" t="n">
        <v>59670.9</v>
      </c>
      <c r="C1793" t="n">
        <v>453635.9</v>
      </c>
      <c r="D1793" t="n">
        <v>39770.5</v>
      </c>
      <c r="E1793" t="n">
        <v>102702.2</v>
      </c>
      <c r="F1793" t="n">
        <v>42758.2</v>
      </c>
      <c r="G1793" t="n">
        <v>32948.1</v>
      </c>
      <c r="H1793" t="n">
        <v>37414.6</v>
      </c>
      <c r="I1793" t="n">
        <v>61789.9</v>
      </c>
      <c r="J1793" t="n">
        <v>4791.6</v>
      </c>
      <c r="K1793" t="n">
        <v>254.4</v>
      </c>
      <c r="L1793" t="n">
        <v>11128.2</v>
      </c>
      <c r="M1793" t="n">
        <v>846864.4</v>
      </c>
      <c r="N1793" t="n">
        <v>3</v>
      </c>
    </row>
    <row r="1794">
      <c r="A1794" s="4" t="n">
        <v>44253</v>
      </c>
      <c r="B1794" t="n">
        <v>77176.60000000001</v>
      </c>
      <c r="C1794" t="n">
        <v>471619.9</v>
      </c>
      <c r="D1794" t="n">
        <v>44575.3</v>
      </c>
      <c r="E1794" t="n">
        <v>51909.8</v>
      </c>
      <c r="F1794" t="n">
        <v>44127</v>
      </c>
      <c r="G1794" t="n">
        <v>34715.3</v>
      </c>
      <c r="H1794" t="n">
        <v>37384.7</v>
      </c>
      <c r="I1794" t="n">
        <v>68578.89999999999</v>
      </c>
      <c r="J1794" t="n">
        <v>5407.5</v>
      </c>
      <c r="K1794" t="n">
        <v>408.5</v>
      </c>
      <c r="L1794" t="n">
        <v>11450.5</v>
      </c>
      <c r="M1794" t="n">
        <v>847354.1</v>
      </c>
      <c r="N1794" t="n">
        <v>3</v>
      </c>
    </row>
    <row r="1795">
      <c r="A1795" s="4" t="n">
        <v>44254</v>
      </c>
      <c r="B1795" t="n">
        <v>69343.3</v>
      </c>
      <c r="C1795" t="n">
        <v>450408.4</v>
      </c>
      <c r="D1795" t="n">
        <v>46797.3</v>
      </c>
      <c r="E1795" t="n">
        <v>49952.7</v>
      </c>
      <c r="F1795" t="n">
        <v>41929.7</v>
      </c>
      <c r="G1795" t="n">
        <v>35127.2</v>
      </c>
      <c r="H1795" t="n">
        <v>36932.4</v>
      </c>
      <c r="I1795" t="n">
        <v>66463.3</v>
      </c>
      <c r="J1795" t="n">
        <v>5397.6</v>
      </c>
      <c r="K1795" t="n">
        <v>486.5</v>
      </c>
      <c r="L1795" t="n">
        <v>11734.9</v>
      </c>
      <c r="M1795" t="n">
        <v>814573.3</v>
      </c>
      <c r="N1795" t="n">
        <v>3</v>
      </c>
    </row>
    <row r="1796">
      <c r="A1796" s="4" t="n">
        <v>44255</v>
      </c>
      <c r="B1796" t="n">
        <v>56627.1</v>
      </c>
      <c r="C1796" t="n">
        <v>399596.2</v>
      </c>
      <c r="D1796" t="n">
        <v>41054.8</v>
      </c>
      <c r="E1796" t="n">
        <v>46574.5</v>
      </c>
      <c r="F1796" t="n">
        <v>49122.5</v>
      </c>
      <c r="G1796" t="n">
        <v>33815.6</v>
      </c>
      <c r="H1796" t="n">
        <v>36403.8</v>
      </c>
      <c r="I1796" t="n">
        <v>66002.60000000001</v>
      </c>
      <c r="J1796" t="n">
        <v>5468.8</v>
      </c>
      <c r="K1796" t="n">
        <v>483.3</v>
      </c>
      <c r="L1796" t="n">
        <v>12300.8</v>
      </c>
      <c r="M1796" t="n">
        <v>747450.1</v>
      </c>
      <c r="N1796" t="n">
        <v>3</v>
      </c>
    </row>
    <row r="1797">
      <c r="A1797" s="4" t="n">
        <v>44256</v>
      </c>
      <c r="B1797" t="n">
        <v>83991.10000000001</v>
      </c>
      <c r="C1797" t="n">
        <v>447141.1</v>
      </c>
      <c r="D1797" t="n">
        <v>47347.4</v>
      </c>
      <c r="E1797" t="n">
        <v>37094.4</v>
      </c>
      <c r="F1797" t="n">
        <v>48622</v>
      </c>
      <c r="G1797" t="n">
        <v>24741.6</v>
      </c>
      <c r="H1797" t="n">
        <v>36477.6</v>
      </c>
      <c r="I1797" t="n">
        <v>88205.39999999999</v>
      </c>
      <c r="J1797" t="n">
        <v>5360.4</v>
      </c>
      <c r="K1797" t="n">
        <v>497.2</v>
      </c>
      <c r="L1797" t="n">
        <v>11931.8</v>
      </c>
      <c r="M1797" t="n">
        <v>831409.9</v>
      </c>
      <c r="N1797" t="n">
        <v>3</v>
      </c>
    </row>
    <row r="1798">
      <c r="A1798" s="4" t="n">
        <v>44257</v>
      </c>
      <c r="B1798" t="n">
        <v>56152.2</v>
      </c>
      <c r="C1798" t="n">
        <v>443021.7</v>
      </c>
      <c r="D1798" t="n">
        <v>42865.1</v>
      </c>
      <c r="E1798" t="n">
        <v>77046.89999999999</v>
      </c>
      <c r="F1798" t="n">
        <v>49982.1</v>
      </c>
      <c r="G1798" t="n">
        <v>24752</v>
      </c>
      <c r="H1798" t="n">
        <v>36524.4</v>
      </c>
      <c r="I1798" t="n">
        <v>98874.7</v>
      </c>
      <c r="J1798" t="n">
        <v>3913.9</v>
      </c>
      <c r="K1798" t="n">
        <v>481.8</v>
      </c>
      <c r="L1798" t="n">
        <v>11918.2</v>
      </c>
      <c r="M1798" t="n">
        <v>845532.9</v>
      </c>
      <c r="N1798" t="n">
        <v>3</v>
      </c>
    </row>
    <row r="1799">
      <c r="A1799" s="4" t="n">
        <v>44258</v>
      </c>
      <c r="B1799" t="n">
        <v>62519.2</v>
      </c>
      <c r="C1799" t="n">
        <v>461784</v>
      </c>
      <c r="D1799" t="n">
        <v>44108.7</v>
      </c>
      <c r="E1799" t="n">
        <v>69467.5</v>
      </c>
      <c r="F1799" t="n">
        <v>47544.7</v>
      </c>
      <c r="G1799" t="n">
        <v>24210.3</v>
      </c>
      <c r="H1799" t="n">
        <v>36926.1</v>
      </c>
      <c r="I1799" t="n">
        <v>85994</v>
      </c>
      <c r="J1799" t="n">
        <v>4439.6</v>
      </c>
      <c r="K1799" t="n">
        <v>430.5</v>
      </c>
      <c r="L1799" t="n">
        <v>11982.1</v>
      </c>
      <c r="M1799" t="n">
        <v>849406.7</v>
      </c>
      <c r="N1799" t="n">
        <v>3</v>
      </c>
    </row>
    <row r="1800">
      <c r="A1800" s="4" t="n">
        <v>44259</v>
      </c>
      <c r="B1800" t="n">
        <v>69864.60000000001</v>
      </c>
      <c r="C1800" t="n">
        <v>450884.3</v>
      </c>
      <c r="D1800" t="n">
        <v>46138.5</v>
      </c>
      <c r="E1800" t="n">
        <v>78892.89999999999</v>
      </c>
      <c r="F1800" t="n">
        <v>47275</v>
      </c>
      <c r="G1800" t="n">
        <v>20884.7</v>
      </c>
      <c r="H1800" t="n">
        <v>37068.6</v>
      </c>
      <c r="I1800" t="n">
        <v>80375.39999999999</v>
      </c>
      <c r="J1800" t="n">
        <v>4063.2</v>
      </c>
      <c r="K1800" t="n">
        <v>512.3</v>
      </c>
      <c r="L1800" t="n">
        <v>12050.3</v>
      </c>
      <c r="M1800" t="n">
        <v>848009.7</v>
      </c>
      <c r="N1800" t="n">
        <v>3</v>
      </c>
    </row>
    <row r="1801">
      <c r="A1801" s="4" t="n">
        <v>44260</v>
      </c>
      <c r="B1801" t="n">
        <v>74749.89999999999</v>
      </c>
      <c r="C1801" t="n">
        <v>459929.7</v>
      </c>
      <c r="D1801" t="n">
        <v>49758</v>
      </c>
      <c r="E1801" t="n">
        <v>41551.6</v>
      </c>
      <c r="F1801" t="n">
        <v>53030.6</v>
      </c>
      <c r="G1801" t="n">
        <v>25229.2</v>
      </c>
      <c r="H1801" t="n">
        <v>37115.2</v>
      </c>
      <c r="I1801" t="n">
        <v>93260.3</v>
      </c>
      <c r="J1801" t="n">
        <v>4867.6</v>
      </c>
      <c r="K1801" t="n">
        <v>536.8</v>
      </c>
      <c r="L1801" t="n">
        <v>12083.9</v>
      </c>
      <c r="M1801" t="n">
        <v>852112.7</v>
      </c>
      <c r="N1801" t="n">
        <v>3</v>
      </c>
    </row>
    <row r="1802">
      <c r="A1802" s="4" t="n">
        <v>44261</v>
      </c>
      <c r="B1802" t="n">
        <v>54014</v>
      </c>
      <c r="C1802" t="n">
        <v>429095.9</v>
      </c>
      <c r="D1802" t="n">
        <v>43827.8</v>
      </c>
      <c r="E1802" t="n">
        <v>82727.89999999999</v>
      </c>
      <c r="F1802" t="n">
        <v>50580.1</v>
      </c>
      <c r="G1802" t="n">
        <v>20415.5</v>
      </c>
      <c r="H1802" t="n">
        <v>37474.4</v>
      </c>
      <c r="I1802" t="n">
        <v>79468.2</v>
      </c>
      <c r="J1802" t="n">
        <v>4705.4</v>
      </c>
      <c r="K1802" t="n">
        <v>561</v>
      </c>
      <c r="L1802" t="n">
        <v>11960</v>
      </c>
      <c r="M1802" t="n">
        <v>814830.1</v>
      </c>
      <c r="N1802" t="n">
        <v>3</v>
      </c>
    </row>
    <row r="1803">
      <c r="A1803" s="4" t="n">
        <v>44262</v>
      </c>
      <c r="B1803" t="n">
        <v>52450.3</v>
      </c>
      <c r="C1803" t="n">
        <v>377353.2</v>
      </c>
      <c r="D1803" t="n">
        <v>44017.1</v>
      </c>
      <c r="E1803" t="n">
        <v>81663.7</v>
      </c>
      <c r="F1803" t="n">
        <v>49041.4</v>
      </c>
      <c r="G1803" t="n">
        <v>23975.5</v>
      </c>
      <c r="H1803" t="n">
        <v>28643</v>
      </c>
      <c r="I1803" t="n">
        <v>56953.4</v>
      </c>
      <c r="J1803" t="n">
        <v>4594.2</v>
      </c>
      <c r="K1803" t="n">
        <v>570.1</v>
      </c>
      <c r="L1803" t="n">
        <v>11989.1</v>
      </c>
      <c r="M1803" t="n">
        <v>731251</v>
      </c>
      <c r="N1803" t="n">
        <v>3</v>
      </c>
    </row>
    <row r="1804">
      <c r="A1804" s="4" t="n">
        <v>44263</v>
      </c>
      <c r="B1804" t="n">
        <v>63160.2</v>
      </c>
      <c r="C1804" t="n">
        <v>438125.9</v>
      </c>
      <c r="D1804" t="n">
        <v>43245.2</v>
      </c>
      <c r="E1804" t="n">
        <v>87855.3</v>
      </c>
      <c r="F1804" t="n">
        <v>46260.6</v>
      </c>
      <c r="G1804" t="n">
        <v>23827.7</v>
      </c>
      <c r="H1804" t="n">
        <v>37321.9</v>
      </c>
      <c r="I1804" t="n">
        <v>58515.6</v>
      </c>
      <c r="J1804" t="n">
        <v>4660.2</v>
      </c>
      <c r="K1804" t="n">
        <v>559.4</v>
      </c>
      <c r="L1804" t="n">
        <v>12385.1</v>
      </c>
      <c r="M1804" t="n">
        <v>815917</v>
      </c>
      <c r="N1804" t="n">
        <v>3</v>
      </c>
    </row>
    <row r="1805">
      <c r="A1805" s="4" t="n">
        <v>44264</v>
      </c>
      <c r="B1805" t="n">
        <v>63096.6</v>
      </c>
      <c r="C1805" t="n">
        <v>452420.8</v>
      </c>
      <c r="D1805" t="n">
        <v>42917.8</v>
      </c>
      <c r="E1805" t="n">
        <v>105797.1</v>
      </c>
      <c r="F1805" t="n">
        <v>41411.5</v>
      </c>
      <c r="G1805" t="n">
        <v>22618.3</v>
      </c>
      <c r="H1805" t="n">
        <v>37350.7</v>
      </c>
      <c r="I1805" t="n">
        <v>60215.2</v>
      </c>
      <c r="J1805" t="n">
        <v>4635.4</v>
      </c>
      <c r="K1805" t="n">
        <v>439.3</v>
      </c>
      <c r="L1805" t="n">
        <v>11942.1</v>
      </c>
      <c r="M1805" t="n">
        <v>842844.9</v>
      </c>
      <c r="N1805" t="n">
        <v>3</v>
      </c>
    </row>
    <row r="1806">
      <c r="A1806" s="4" t="n">
        <v>44265</v>
      </c>
      <c r="B1806" t="n">
        <v>61645.8</v>
      </c>
      <c r="C1806" t="n">
        <v>468030</v>
      </c>
      <c r="D1806" t="n">
        <v>43239.8</v>
      </c>
      <c r="E1806" t="n">
        <v>100451</v>
      </c>
      <c r="F1806" t="n">
        <v>49954.9</v>
      </c>
      <c r="G1806" t="n">
        <v>23308.6</v>
      </c>
      <c r="H1806" t="n">
        <v>37567.3</v>
      </c>
      <c r="I1806" t="n">
        <v>55756.2</v>
      </c>
      <c r="J1806" t="n">
        <v>4415.5</v>
      </c>
      <c r="K1806" t="n">
        <v>636.9</v>
      </c>
      <c r="L1806" t="n">
        <v>12047.6</v>
      </c>
      <c r="M1806" t="n">
        <v>857053.6</v>
      </c>
      <c r="N1806" t="n">
        <v>3</v>
      </c>
    </row>
    <row r="1807">
      <c r="A1807" s="4" t="n">
        <v>44266</v>
      </c>
      <c r="B1807" t="n">
        <v>68297.7</v>
      </c>
      <c r="C1807" t="n">
        <v>479080</v>
      </c>
      <c r="D1807" t="n">
        <v>41872.8</v>
      </c>
      <c r="E1807" t="n">
        <v>87485.5</v>
      </c>
      <c r="F1807" t="n">
        <v>52307.4</v>
      </c>
      <c r="G1807" t="n">
        <v>21976.5</v>
      </c>
      <c r="H1807" t="n">
        <v>37577.7</v>
      </c>
      <c r="I1807" t="n">
        <v>59643.9</v>
      </c>
      <c r="J1807" t="n">
        <v>4412.1</v>
      </c>
      <c r="K1807" t="n">
        <v>390.9</v>
      </c>
      <c r="L1807" t="n">
        <v>12554.7</v>
      </c>
      <c r="M1807" t="n">
        <v>865599.3</v>
      </c>
      <c r="N1807" t="n">
        <v>3</v>
      </c>
    </row>
    <row r="1808">
      <c r="A1808" s="4" t="n">
        <v>44267</v>
      </c>
      <c r="B1808" t="n">
        <v>68612.5</v>
      </c>
      <c r="C1808" t="n">
        <v>478939.5</v>
      </c>
      <c r="D1808" t="n">
        <v>41395.4</v>
      </c>
      <c r="E1808" t="n">
        <v>91432</v>
      </c>
      <c r="F1808" t="n">
        <v>52425.8</v>
      </c>
      <c r="G1808" t="n">
        <v>25623.2</v>
      </c>
      <c r="H1808" t="n">
        <v>37401.8</v>
      </c>
      <c r="I1808" t="n">
        <v>61757.7</v>
      </c>
      <c r="J1808" t="n">
        <v>4514.5</v>
      </c>
      <c r="K1808" t="n">
        <v>594.6</v>
      </c>
      <c r="L1808" t="n">
        <v>12568.1</v>
      </c>
      <c r="M1808" t="n">
        <v>875265.1</v>
      </c>
      <c r="N1808" t="n">
        <v>3</v>
      </c>
    </row>
    <row r="1809">
      <c r="A1809" s="4" t="n">
        <v>44268</v>
      </c>
      <c r="B1809" t="n">
        <v>64803.6</v>
      </c>
      <c r="C1809" t="n">
        <v>443821.2</v>
      </c>
      <c r="D1809" t="n">
        <v>41935.8</v>
      </c>
      <c r="E1809" t="n">
        <v>97103.3</v>
      </c>
      <c r="F1809" t="n">
        <v>54404.1</v>
      </c>
      <c r="G1809" t="n">
        <v>25306.7</v>
      </c>
      <c r="H1809" t="n">
        <v>37379.8</v>
      </c>
      <c r="I1809" t="n">
        <v>55360.4</v>
      </c>
      <c r="J1809" t="n">
        <v>4760.8</v>
      </c>
      <c r="K1809" t="n">
        <v>597.4</v>
      </c>
      <c r="L1809" t="n">
        <v>12505.1</v>
      </c>
      <c r="M1809" t="n">
        <v>837978.1</v>
      </c>
      <c r="N1809" t="n">
        <v>3</v>
      </c>
    </row>
    <row r="1810">
      <c r="A1810" s="4" t="n">
        <v>44269</v>
      </c>
      <c r="B1810" t="n">
        <v>73425</v>
      </c>
      <c r="C1810" t="n">
        <v>400392.6</v>
      </c>
      <c r="D1810" t="n">
        <v>42105.3</v>
      </c>
      <c r="E1810" t="n">
        <v>51399.5</v>
      </c>
      <c r="F1810" t="n">
        <v>53550.3</v>
      </c>
      <c r="G1810" t="n">
        <v>24739.1</v>
      </c>
      <c r="H1810" t="n">
        <v>37400</v>
      </c>
      <c r="I1810" t="n">
        <v>52408.1</v>
      </c>
      <c r="J1810" t="n">
        <v>4885.2</v>
      </c>
      <c r="K1810" t="n">
        <v>588</v>
      </c>
      <c r="L1810" t="n">
        <v>12171.4</v>
      </c>
      <c r="M1810" t="n">
        <v>753064.6</v>
      </c>
      <c r="N1810" t="n">
        <v>3</v>
      </c>
    </row>
    <row r="1811">
      <c r="A1811" s="4" t="n">
        <v>44270</v>
      </c>
      <c r="B1811" t="n">
        <v>68861.10000000001</v>
      </c>
      <c r="C1811" t="n">
        <v>445535.6</v>
      </c>
      <c r="D1811" t="n">
        <v>44084.6</v>
      </c>
      <c r="E1811" t="n">
        <v>27684.9</v>
      </c>
      <c r="F1811" t="n">
        <v>54571.3</v>
      </c>
      <c r="G1811" t="n">
        <v>25055.4</v>
      </c>
      <c r="H1811" t="n">
        <v>37443.6</v>
      </c>
      <c r="I1811" t="n">
        <v>52470.2</v>
      </c>
      <c r="J1811" t="n">
        <v>5154.9</v>
      </c>
      <c r="K1811" t="n">
        <v>511.9</v>
      </c>
      <c r="L1811" t="n">
        <v>12459.2</v>
      </c>
      <c r="M1811" t="n">
        <v>773832.9</v>
      </c>
      <c r="N1811" t="n">
        <v>3</v>
      </c>
    </row>
    <row r="1812">
      <c r="A1812" s="4" t="n">
        <v>44271</v>
      </c>
      <c r="B1812" t="n">
        <v>77781.3</v>
      </c>
      <c r="C1812" t="n">
        <v>490525.5</v>
      </c>
      <c r="D1812" t="n">
        <v>44072.3</v>
      </c>
      <c r="E1812" t="n">
        <v>50226.9</v>
      </c>
      <c r="F1812" t="n">
        <v>57198.9</v>
      </c>
      <c r="G1812" t="n">
        <v>25627.3</v>
      </c>
      <c r="H1812" t="n">
        <v>37264.8</v>
      </c>
      <c r="I1812" t="n">
        <v>65257.9</v>
      </c>
      <c r="J1812" t="n">
        <v>5047</v>
      </c>
      <c r="K1812" t="n">
        <v>531.4</v>
      </c>
      <c r="L1812" t="n">
        <v>12463.3</v>
      </c>
      <c r="M1812" t="n">
        <v>865996.7</v>
      </c>
      <c r="N1812" t="n">
        <v>3</v>
      </c>
    </row>
    <row r="1813">
      <c r="A1813" s="4" t="n">
        <v>44272</v>
      </c>
      <c r="B1813" t="n">
        <v>78935.89999999999</v>
      </c>
      <c r="C1813" t="n">
        <v>506373.7</v>
      </c>
      <c r="D1813" t="n">
        <v>46001.7</v>
      </c>
      <c r="E1813" t="n">
        <v>56605.4</v>
      </c>
      <c r="F1813" t="n">
        <v>57897.6</v>
      </c>
      <c r="G1813" t="n">
        <v>25670.7</v>
      </c>
      <c r="H1813" t="n">
        <v>37301.8</v>
      </c>
      <c r="I1813" t="n">
        <v>67591.7</v>
      </c>
      <c r="J1813" t="n">
        <v>5234.3</v>
      </c>
      <c r="K1813" t="n">
        <v>623.4</v>
      </c>
      <c r="L1813" t="n">
        <v>12581.8</v>
      </c>
      <c r="M1813" t="n">
        <v>894818</v>
      </c>
      <c r="N1813" t="n">
        <v>3</v>
      </c>
    </row>
    <row r="1814">
      <c r="A1814" s="4" t="n">
        <v>44273</v>
      </c>
      <c r="B1814" t="n">
        <v>75811.7</v>
      </c>
      <c r="C1814" t="n">
        <v>498944.1</v>
      </c>
      <c r="D1814" t="n">
        <v>43161.5</v>
      </c>
      <c r="E1814" t="n">
        <v>62815</v>
      </c>
      <c r="F1814" t="n">
        <v>55420.8</v>
      </c>
      <c r="G1814" t="n">
        <v>24863.3</v>
      </c>
      <c r="H1814" t="n">
        <v>37549.1</v>
      </c>
      <c r="I1814" t="n">
        <v>66636.3</v>
      </c>
      <c r="J1814" t="n">
        <v>4245.8</v>
      </c>
      <c r="K1814" t="n">
        <v>527.6</v>
      </c>
      <c r="L1814" t="n">
        <v>12696.7</v>
      </c>
      <c r="M1814" t="n">
        <v>882671.9</v>
      </c>
      <c r="N1814" t="n">
        <v>3</v>
      </c>
    </row>
    <row r="1815">
      <c r="A1815" s="4" t="n">
        <v>44274</v>
      </c>
      <c r="B1815" t="n">
        <v>52678.6</v>
      </c>
      <c r="C1815" t="n">
        <v>495520</v>
      </c>
      <c r="D1815" t="n">
        <v>42068.6</v>
      </c>
      <c r="E1815" t="n">
        <v>69190.5</v>
      </c>
      <c r="F1815" t="n">
        <v>55086.2</v>
      </c>
      <c r="G1815" t="n">
        <v>21388.1</v>
      </c>
      <c r="H1815" t="n">
        <v>37560.2</v>
      </c>
      <c r="I1815" t="n">
        <v>73398.2</v>
      </c>
      <c r="J1815" t="n">
        <v>4572.6</v>
      </c>
      <c r="K1815" t="n">
        <v>528.8</v>
      </c>
      <c r="L1815" t="n">
        <v>12317.9</v>
      </c>
      <c r="M1815" t="n">
        <v>864309.7</v>
      </c>
      <c r="N1815" t="n">
        <v>3</v>
      </c>
    </row>
    <row r="1816">
      <c r="A1816" s="4" t="n">
        <v>44275</v>
      </c>
      <c r="B1816" t="n">
        <v>68510</v>
      </c>
      <c r="C1816" t="n">
        <v>446224.4</v>
      </c>
      <c r="D1816" t="n">
        <v>39570.1</v>
      </c>
      <c r="E1816" t="n">
        <v>77898.89999999999</v>
      </c>
      <c r="F1816" t="n">
        <v>55409.5</v>
      </c>
      <c r="G1816" t="n">
        <v>19879.4</v>
      </c>
      <c r="H1816" t="n">
        <v>37497.4</v>
      </c>
      <c r="I1816" t="n">
        <v>53668</v>
      </c>
      <c r="J1816" t="n">
        <v>4373.2</v>
      </c>
      <c r="K1816" t="n">
        <v>586</v>
      </c>
      <c r="L1816" t="n">
        <v>12342.1</v>
      </c>
      <c r="M1816" t="n">
        <v>815959</v>
      </c>
      <c r="N1816" t="n">
        <v>3</v>
      </c>
    </row>
    <row r="1817">
      <c r="A1817" s="4" t="n">
        <v>44276</v>
      </c>
      <c r="B1817" t="n">
        <v>52836.3</v>
      </c>
      <c r="C1817" t="n">
        <v>385921.6</v>
      </c>
      <c r="D1817" t="n">
        <v>41536.1</v>
      </c>
      <c r="E1817" t="n">
        <v>85598.89999999999</v>
      </c>
      <c r="F1817" t="n">
        <v>48298.1</v>
      </c>
      <c r="G1817" t="n">
        <v>19091.9</v>
      </c>
      <c r="H1817" t="n">
        <v>35828.8</v>
      </c>
      <c r="I1817" t="n">
        <v>53163</v>
      </c>
      <c r="J1817" t="n">
        <v>4300.5</v>
      </c>
      <c r="K1817" t="n">
        <v>565</v>
      </c>
      <c r="L1817" t="n">
        <v>12013.8</v>
      </c>
      <c r="M1817" t="n">
        <v>739154.1</v>
      </c>
      <c r="N1817" t="n">
        <v>3</v>
      </c>
    </row>
    <row r="1818">
      <c r="A1818" s="4" t="n">
        <v>44277</v>
      </c>
      <c r="B1818" t="n">
        <v>74921.3</v>
      </c>
      <c r="C1818" t="n">
        <v>451920.8</v>
      </c>
      <c r="D1818" t="n">
        <v>43600</v>
      </c>
      <c r="E1818" t="n">
        <v>80053.89999999999</v>
      </c>
      <c r="F1818" t="n">
        <v>53361.9</v>
      </c>
      <c r="G1818" t="n">
        <v>19902</v>
      </c>
      <c r="H1818" t="n">
        <v>36821.9</v>
      </c>
      <c r="I1818" t="n">
        <v>63542.1</v>
      </c>
      <c r="J1818" t="n">
        <v>5125.4</v>
      </c>
      <c r="K1818" t="n">
        <v>594.8</v>
      </c>
      <c r="L1818" t="n">
        <v>12525.6</v>
      </c>
      <c r="M1818" t="n">
        <v>842369.9</v>
      </c>
      <c r="N1818" t="n">
        <v>3</v>
      </c>
    </row>
    <row r="1819">
      <c r="A1819" s="4" t="n">
        <v>44278</v>
      </c>
      <c r="B1819" t="n">
        <v>77057.89999999999</v>
      </c>
      <c r="C1819" t="n">
        <v>503666.9</v>
      </c>
      <c r="D1819" t="n">
        <v>43735.8</v>
      </c>
      <c r="E1819" t="n">
        <v>51731</v>
      </c>
      <c r="F1819" t="n">
        <v>56936.2</v>
      </c>
      <c r="G1819" t="n">
        <v>20459.1</v>
      </c>
      <c r="H1819" t="n">
        <v>37107.6</v>
      </c>
      <c r="I1819" t="n">
        <v>70672.2</v>
      </c>
      <c r="J1819" t="n">
        <v>4567.2</v>
      </c>
      <c r="K1819" t="n">
        <v>568.2</v>
      </c>
      <c r="L1819" t="n">
        <v>12600.2</v>
      </c>
      <c r="M1819" t="n">
        <v>879102.4</v>
      </c>
      <c r="N1819" t="n">
        <v>3</v>
      </c>
    </row>
    <row r="1820">
      <c r="A1820" s="4" t="n">
        <v>44279</v>
      </c>
      <c r="B1820" t="n">
        <v>81328.7</v>
      </c>
      <c r="C1820" t="n">
        <v>513576.6</v>
      </c>
      <c r="D1820" t="n">
        <v>44814.6</v>
      </c>
      <c r="E1820" t="n">
        <v>59222.9</v>
      </c>
      <c r="F1820" t="n">
        <v>50311.6</v>
      </c>
      <c r="G1820" t="n">
        <v>21585.1</v>
      </c>
      <c r="H1820" t="n">
        <v>36975.6</v>
      </c>
      <c r="I1820" t="n">
        <v>70853.39999999999</v>
      </c>
      <c r="J1820" t="n">
        <v>4269.2</v>
      </c>
      <c r="K1820" t="n">
        <v>566.6</v>
      </c>
      <c r="L1820" t="n">
        <v>12557.2</v>
      </c>
      <c r="M1820" t="n">
        <v>896061.3</v>
      </c>
      <c r="N1820" t="n">
        <v>3</v>
      </c>
    </row>
    <row r="1821">
      <c r="A1821" s="4" t="n">
        <v>44280</v>
      </c>
      <c r="B1821" t="n">
        <v>92883.10000000001</v>
      </c>
      <c r="C1821" t="n">
        <v>499373.8</v>
      </c>
      <c r="D1821" t="n">
        <v>44594.3</v>
      </c>
      <c r="E1821" t="n">
        <v>57242.9</v>
      </c>
      <c r="F1821" t="n">
        <v>59042.1</v>
      </c>
      <c r="G1821" t="n">
        <v>21673.5</v>
      </c>
      <c r="H1821" t="n">
        <v>36943.8</v>
      </c>
      <c r="I1821" t="n">
        <v>66210.5</v>
      </c>
      <c r="J1821" t="n">
        <v>4566</v>
      </c>
      <c r="K1821" t="n">
        <v>567.6</v>
      </c>
      <c r="L1821" t="n">
        <v>12892.2</v>
      </c>
      <c r="M1821" t="n">
        <v>895989.7</v>
      </c>
      <c r="N1821" t="n">
        <v>3</v>
      </c>
    </row>
    <row r="1822">
      <c r="A1822" s="4" t="n">
        <v>44281</v>
      </c>
      <c r="B1822" t="n">
        <v>88666.10000000001</v>
      </c>
      <c r="C1822" t="n">
        <v>512937.5</v>
      </c>
      <c r="D1822" t="n">
        <v>48371</v>
      </c>
      <c r="E1822" t="n">
        <v>39794.6</v>
      </c>
      <c r="F1822" t="n">
        <v>54867.8</v>
      </c>
      <c r="G1822" t="n">
        <v>22495.3</v>
      </c>
      <c r="H1822" t="n">
        <v>37441.5</v>
      </c>
      <c r="I1822" t="n">
        <v>69737</v>
      </c>
      <c r="J1822" t="n">
        <v>4741.9</v>
      </c>
      <c r="K1822" t="n">
        <v>520.8</v>
      </c>
      <c r="L1822" t="n">
        <v>12639.7</v>
      </c>
      <c r="M1822" t="n">
        <v>892213.2</v>
      </c>
      <c r="N1822" t="n">
        <v>3</v>
      </c>
    </row>
    <row r="1823">
      <c r="A1823" s="4" t="n">
        <v>44282</v>
      </c>
      <c r="B1823" t="n">
        <v>86776.2</v>
      </c>
      <c r="C1823" t="n">
        <v>481753.7</v>
      </c>
      <c r="D1823" t="n">
        <v>42974.7</v>
      </c>
      <c r="E1823" t="n">
        <v>56113.6</v>
      </c>
      <c r="F1823" t="n">
        <v>55118.9</v>
      </c>
      <c r="G1823" t="n">
        <v>21253.2</v>
      </c>
      <c r="H1823" t="n">
        <v>37322.6</v>
      </c>
      <c r="I1823" t="n">
        <v>64921.5</v>
      </c>
      <c r="J1823" t="n">
        <v>4965.7</v>
      </c>
      <c r="K1823" t="n">
        <v>518.8</v>
      </c>
      <c r="L1823" t="n">
        <v>12576.3</v>
      </c>
      <c r="M1823" t="n">
        <v>864295.2</v>
      </c>
      <c r="N1823" t="n">
        <v>3</v>
      </c>
    </row>
    <row r="1824">
      <c r="A1824" s="4" t="n">
        <v>44283</v>
      </c>
      <c r="B1824" t="n">
        <v>62558.7</v>
      </c>
      <c r="C1824" t="n">
        <v>445399.9</v>
      </c>
      <c r="D1824" t="n">
        <v>43554.5</v>
      </c>
      <c r="E1824" t="n">
        <v>52711.4</v>
      </c>
      <c r="F1824" t="n">
        <v>51855</v>
      </c>
      <c r="G1824" t="n">
        <v>15650.7</v>
      </c>
      <c r="H1824" t="n">
        <v>37416.7</v>
      </c>
      <c r="I1824" t="n">
        <v>54402.3</v>
      </c>
      <c r="J1824" t="n">
        <v>4592.4</v>
      </c>
      <c r="K1824" t="n">
        <v>611.1</v>
      </c>
      <c r="L1824" t="n">
        <v>12505.9</v>
      </c>
      <c r="M1824" t="n">
        <v>781258.8</v>
      </c>
      <c r="N1824" t="n">
        <v>3</v>
      </c>
    </row>
    <row r="1825">
      <c r="A1825" s="4" t="n">
        <v>44284</v>
      </c>
      <c r="B1825" t="n">
        <v>85287</v>
      </c>
      <c r="C1825" t="n">
        <v>455024.1</v>
      </c>
      <c r="D1825" t="n">
        <v>44618.4</v>
      </c>
      <c r="E1825" t="n">
        <v>85068.89999999999</v>
      </c>
      <c r="F1825" t="n">
        <v>45055.5</v>
      </c>
      <c r="G1825" t="n">
        <v>20434.7</v>
      </c>
      <c r="H1825" t="n">
        <v>37553.7</v>
      </c>
      <c r="I1825" t="n">
        <v>59075.8</v>
      </c>
      <c r="J1825" t="n">
        <v>4762.7</v>
      </c>
      <c r="K1825" t="n">
        <v>448.6</v>
      </c>
      <c r="L1825" t="n">
        <v>12246</v>
      </c>
      <c r="M1825" t="n">
        <v>849575.4</v>
      </c>
      <c r="N1825" t="n">
        <v>3</v>
      </c>
    </row>
    <row r="1826">
      <c r="A1826" s="4" t="n">
        <v>44285</v>
      </c>
      <c r="B1826" t="n">
        <v>84015.39999999999</v>
      </c>
      <c r="C1826" t="n">
        <v>480837.3</v>
      </c>
      <c r="D1826" t="n">
        <v>44367.4</v>
      </c>
      <c r="E1826" t="n">
        <v>76482.2</v>
      </c>
      <c r="F1826" t="n">
        <v>54457.9</v>
      </c>
      <c r="G1826" t="n">
        <v>21011.6</v>
      </c>
      <c r="H1826" t="n">
        <v>37445.1</v>
      </c>
      <c r="I1826" t="n">
        <v>62372.7</v>
      </c>
      <c r="J1826" t="n">
        <v>4430.7</v>
      </c>
      <c r="K1826" t="n">
        <v>590</v>
      </c>
      <c r="L1826" t="n">
        <v>12242.6</v>
      </c>
      <c r="M1826" t="n">
        <v>878252.7</v>
      </c>
      <c r="N1826" t="n">
        <v>3</v>
      </c>
    </row>
    <row r="1827">
      <c r="A1827" s="4" t="n">
        <v>44286</v>
      </c>
      <c r="B1827" t="n">
        <v>86527.10000000001</v>
      </c>
      <c r="C1827" t="n">
        <v>504751.2</v>
      </c>
      <c r="D1827" t="n">
        <v>36414.8</v>
      </c>
      <c r="E1827" t="n">
        <v>69570.10000000001</v>
      </c>
      <c r="F1827" t="n">
        <v>51419.4</v>
      </c>
      <c r="G1827" t="n">
        <v>21887.2</v>
      </c>
      <c r="H1827" t="n">
        <v>37415.5</v>
      </c>
      <c r="I1827" t="n">
        <v>68913.2</v>
      </c>
      <c r="J1827" t="n">
        <v>4551.2</v>
      </c>
      <c r="K1827" t="n">
        <v>461</v>
      </c>
      <c r="L1827" t="n">
        <v>9738.299999999999</v>
      </c>
      <c r="M1827" t="n">
        <v>891648.9</v>
      </c>
      <c r="N1827" t="n">
        <v>3</v>
      </c>
    </row>
    <row r="1828">
      <c r="A1828" s="4" t="n">
        <v>44287</v>
      </c>
      <c r="B1828" t="n">
        <v>74249.39999999999</v>
      </c>
      <c r="C1828" t="n">
        <v>430747.8</v>
      </c>
      <c r="D1828" t="n">
        <v>36892.4</v>
      </c>
      <c r="E1828" t="n">
        <v>105006.3</v>
      </c>
      <c r="F1828" t="n">
        <v>43122</v>
      </c>
      <c r="G1828" t="n">
        <v>19534.2</v>
      </c>
      <c r="H1828" t="n">
        <v>37402.7</v>
      </c>
      <c r="I1828" t="n">
        <v>52154.9</v>
      </c>
      <c r="J1828" t="n">
        <v>4137.3</v>
      </c>
      <c r="K1828" t="n">
        <v>610.1</v>
      </c>
      <c r="L1828" t="n">
        <v>10326.4</v>
      </c>
      <c r="M1828" t="n">
        <v>814183.7</v>
      </c>
      <c r="N1828" t="n">
        <v>3</v>
      </c>
    </row>
    <row r="1829">
      <c r="A1829" s="4" t="n">
        <v>44288</v>
      </c>
      <c r="B1829" t="n">
        <v>66473.8</v>
      </c>
      <c r="C1829" t="n">
        <v>379817</v>
      </c>
      <c r="D1829" t="n">
        <v>35354</v>
      </c>
      <c r="E1829" t="n">
        <v>81235.8</v>
      </c>
      <c r="F1829" t="n">
        <v>31731.5</v>
      </c>
      <c r="G1829" t="n">
        <v>18999.3</v>
      </c>
      <c r="H1829" t="n">
        <v>37525</v>
      </c>
      <c r="I1829" t="n">
        <v>49922.2</v>
      </c>
      <c r="J1829" t="n">
        <v>4160.6</v>
      </c>
      <c r="K1829" t="n">
        <v>554.2</v>
      </c>
      <c r="L1829" t="n">
        <v>10951.2</v>
      </c>
      <c r="M1829" t="n">
        <v>716724.5</v>
      </c>
      <c r="N1829" t="n">
        <v>3</v>
      </c>
    </row>
    <row r="1830">
      <c r="A1830" s="4" t="n">
        <v>44289</v>
      </c>
      <c r="B1830" t="n">
        <v>76269.8</v>
      </c>
      <c r="C1830" t="n">
        <v>351855.8</v>
      </c>
      <c r="D1830" t="n">
        <v>33392.6</v>
      </c>
      <c r="E1830" t="n">
        <v>100689.1</v>
      </c>
      <c r="F1830" t="n">
        <v>40105.5</v>
      </c>
      <c r="G1830" t="n">
        <v>19770.8</v>
      </c>
      <c r="H1830" t="n">
        <v>37573.5</v>
      </c>
      <c r="I1830" t="n">
        <v>50352.8</v>
      </c>
      <c r="J1830" t="n">
        <v>5122</v>
      </c>
      <c r="K1830" t="n">
        <v>525.9</v>
      </c>
      <c r="L1830" t="n">
        <v>12177.4</v>
      </c>
      <c r="M1830" t="n">
        <v>727835.1</v>
      </c>
      <c r="N1830" t="n">
        <v>3</v>
      </c>
    </row>
    <row r="1831">
      <c r="A1831" s="4" t="n">
        <v>44290</v>
      </c>
      <c r="B1831" t="n">
        <v>63375.6</v>
      </c>
      <c r="C1831" t="n">
        <v>352455.4</v>
      </c>
      <c r="D1831" t="n">
        <v>32803.2</v>
      </c>
      <c r="E1831" t="n">
        <v>87734.7</v>
      </c>
      <c r="F1831" t="n">
        <v>34003.9</v>
      </c>
      <c r="G1831" t="n">
        <v>16623</v>
      </c>
      <c r="H1831" t="n">
        <v>34738.1</v>
      </c>
      <c r="I1831" t="n">
        <v>46510.1</v>
      </c>
      <c r="J1831" t="n">
        <v>4855.2</v>
      </c>
      <c r="K1831" t="n">
        <v>485</v>
      </c>
      <c r="L1831" t="n">
        <v>12162.9</v>
      </c>
      <c r="M1831" t="n">
        <v>685747</v>
      </c>
      <c r="N1831" t="n">
        <v>3</v>
      </c>
    </row>
    <row r="1832">
      <c r="A1832" s="4" t="n">
        <v>44291</v>
      </c>
      <c r="B1832" t="n">
        <v>88343.8</v>
      </c>
      <c r="C1832" t="n">
        <v>442361.9</v>
      </c>
      <c r="D1832" t="n">
        <v>36376.7</v>
      </c>
      <c r="E1832" t="n">
        <v>100986.6</v>
      </c>
      <c r="F1832" t="n">
        <v>43483.8</v>
      </c>
      <c r="G1832" t="n">
        <v>20580.7</v>
      </c>
      <c r="H1832" t="n">
        <v>37499.6</v>
      </c>
      <c r="I1832" t="n">
        <v>49669.7</v>
      </c>
      <c r="J1832" t="n">
        <v>4988.3</v>
      </c>
      <c r="K1832" t="n">
        <v>546</v>
      </c>
      <c r="L1832" t="n">
        <v>12427.8</v>
      </c>
      <c r="M1832" t="n">
        <v>837264.9</v>
      </c>
      <c r="N1832" t="n">
        <v>3</v>
      </c>
    </row>
    <row r="1833">
      <c r="A1833" s="4" t="n">
        <v>44292</v>
      </c>
      <c r="B1833" t="n">
        <v>95979.60000000001</v>
      </c>
      <c r="C1833" t="n">
        <v>496629.9</v>
      </c>
      <c r="D1833" t="n">
        <v>44547.8</v>
      </c>
      <c r="E1833" t="n">
        <v>69535.7</v>
      </c>
      <c r="F1833" t="n">
        <v>44033.3</v>
      </c>
      <c r="G1833" t="n">
        <v>23829.6</v>
      </c>
      <c r="H1833" t="n">
        <v>37380.4</v>
      </c>
      <c r="I1833" t="n">
        <v>58393.1</v>
      </c>
      <c r="J1833" t="n">
        <v>5276.3</v>
      </c>
      <c r="K1833" t="n">
        <v>534.4</v>
      </c>
      <c r="L1833" t="n">
        <v>12482</v>
      </c>
      <c r="M1833" t="n">
        <v>888622.1</v>
      </c>
      <c r="N1833" t="n">
        <v>3</v>
      </c>
    </row>
    <row r="1834">
      <c r="A1834" s="4" t="n">
        <v>44293</v>
      </c>
      <c r="B1834" t="n">
        <v>99974.7</v>
      </c>
      <c r="C1834" t="n">
        <v>537972.6</v>
      </c>
      <c r="D1834" t="n">
        <v>45199.2</v>
      </c>
      <c r="E1834" t="n">
        <v>50291.9</v>
      </c>
      <c r="F1834" t="n">
        <v>51751.1</v>
      </c>
      <c r="G1834" t="n">
        <v>22824.8</v>
      </c>
      <c r="H1834" t="n">
        <v>37486.4</v>
      </c>
      <c r="I1834" t="n">
        <v>53625.9</v>
      </c>
      <c r="J1834" t="n">
        <v>5036.8</v>
      </c>
      <c r="K1834" t="n">
        <v>480.6</v>
      </c>
      <c r="L1834" t="n">
        <v>11937.7</v>
      </c>
      <c r="M1834" t="n">
        <v>916581.7</v>
      </c>
      <c r="N1834" t="n">
        <v>3</v>
      </c>
    </row>
    <row r="1835">
      <c r="A1835" s="4" t="n">
        <v>44294</v>
      </c>
      <c r="B1835" t="n">
        <v>94678.3</v>
      </c>
      <c r="C1835" t="n">
        <v>572422.3</v>
      </c>
      <c r="D1835" t="n">
        <v>52672.7</v>
      </c>
      <c r="E1835" t="n">
        <v>30140.3</v>
      </c>
      <c r="F1835" t="n">
        <v>48364</v>
      </c>
      <c r="G1835" t="n">
        <v>22874.4</v>
      </c>
      <c r="H1835" t="n">
        <v>37547.1</v>
      </c>
      <c r="I1835" t="n">
        <v>60922.3</v>
      </c>
      <c r="J1835" t="n">
        <v>6074.2</v>
      </c>
      <c r="K1835" t="n">
        <v>499.1</v>
      </c>
      <c r="L1835" t="n">
        <v>12246.9</v>
      </c>
      <c r="M1835" t="n">
        <v>938441.6</v>
      </c>
      <c r="N1835" t="n">
        <v>3</v>
      </c>
    </row>
    <row r="1836">
      <c r="A1836" s="4" t="n">
        <v>44295</v>
      </c>
      <c r="B1836" t="n">
        <v>98400.89999999999</v>
      </c>
      <c r="C1836" t="n">
        <v>546102.8</v>
      </c>
      <c r="D1836" t="n">
        <v>56441.7</v>
      </c>
      <c r="E1836" t="n">
        <v>56251.4</v>
      </c>
      <c r="F1836" t="n">
        <v>58748</v>
      </c>
      <c r="G1836" t="n">
        <v>22497.8</v>
      </c>
      <c r="H1836" t="n">
        <v>37253.9</v>
      </c>
      <c r="I1836" t="n">
        <v>54439.6</v>
      </c>
      <c r="J1836" t="n">
        <v>5514.7</v>
      </c>
      <c r="K1836" t="n">
        <v>486.5</v>
      </c>
      <c r="L1836" t="n">
        <v>12532.5</v>
      </c>
      <c r="M1836" t="n">
        <v>948669.8</v>
      </c>
      <c r="N1836" t="n">
        <v>3</v>
      </c>
    </row>
    <row r="1837">
      <c r="A1837" s="4" t="n">
        <v>44296</v>
      </c>
      <c r="B1837" t="n">
        <v>85195.5</v>
      </c>
      <c r="C1837" t="n">
        <v>526405.7</v>
      </c>
      <c r="D1837" t="n">
        <v>56651.1</v>
      </c>
      <c r="E1837" t="n">
        <v>45529.8</v>
      </c>
      <c r="F1837" t="n">
        <v>61704</v>
      </c>
      <c r="G1837" t="n">
        <v>22437.3</v>
      </c>
      <c r="H1837" t="n">
        <v>37466.5</v>
      </c>
      <c r="I1837" t="n">
        <v>55781</v>
      </c>
      <c r="J1837" t="n">
        <v>6153.2</v>
      </c>
      <c r="K1837" t="n">
        <v>425.9</v>
      </c>
      <c r="L1837" t="n">
        <v>12707.6</v>
      </c>
      <c r="M1837" t="n">
        <v>910457.6</v>
      </c>
      <c r="N1837" t="n">
        <v>3</v>
      </c>
    </row>
    <row r="1838">
      <c r="A1838" s="4" t="n">
        <v>44297</v>
      </c>
      <c r="B1838" t="n">
        <v>65519.7</v>
      </c>
      <c r="C1838" t="n">
        <v>513748.9</v>
      </c>
      <c r="D1838" t="n">
        <v>42188.8</v>
      </c>
      <c r="E1838" t="n">
        <v>30859.1</v>
      </c>
      <c r="F1838" t="n">
        <v>55137</v>
      </c>
      <c r="G1838" t="n">
        <v>21481.2</v>
      </c>
      <c r="H1838" t="n">
        <v>37422.2</v>
      </c>
      <c r="I1838" t="n">
        <v>47545.4</v>
      </c>
      <c r="J1838" t="n">
        <v>5466.4</v>
      </c>
      <c r="K1838" t="n">
        <v>492.3</v>
      </c>
      <c r="L1838" t="n">
        <v>12554.1</v>
      </c>
      <c r="M1838" t="n">
        <v>832415.1</v>
      </c>
      <c r="N1838" t="n">
        <v>3</v>
      </c>
    </row>
    <row r="1839">
      <c r="A1839" s="4" t="n">
        <v>44298</v>
      </c>
      <c r="B1839" t="n">
        <v>92567.89999999999</v>
      </c>
      <c r="C1839" t="n">
        <v>561800.2</v>
      </c>
      <c r="D1839" t="n">
        <v>51818.6</v>
      </c>
      <c r="E1839" t="n">
        <v>39418.8</v>
      </c>
      <c r="F1839" t="n">
        <v>51985.3</v>
      </c>
      <c r="G1839" t="n">
        <v>22243.1</v>
      </c>
      <c r="H1839" t="n">
        <v>37243.4</v>
      </c>
      <c r="I1839" t="n">
        <v>59270.6</v>
      </c>
      <c r="J1839" t="n">
        <v>5295.8</v>
      </c>
      <c r="K1839" t="n">
        <v>192.2</v>
      </c>
      <c r="L1839" t="n">
        <v>11627.3</v>
      </c>
      <c r="M1839" t="n">
        <v>933463.2</v>
      </c>
      <c r="N1839" t="n">
        <v>3</v>
      </c>
    </row>
    <row r="1840">
      <c r="A1840" s="4" t="n">
        <v>44299</v>
      </c>
      <c r="B1840" t="n">
        <v>88130.2</v>
      </c>
      <c r="C1840" t="n">
        <v>558345.9</v>
      </c>
      <c r="D1840" t="n">
        <v>56297.6</v>
      </c>
      <c r="E1840" t="n">
        <v>27669.3</v>
      </c>
      <c r="F1840" t="n">
        <v>51046.2</v>
      </c>
      <c r="G1840" t="n">
        <v>23613.4</v>
      </c>
      <c r="H1840" t="n">
        <v>37252.6</v>
      </c>
      <c r="I1840" t="n">
        <v>97722.8</v>
      </c>
      <c r="J1840" t="n">
        <v>7152.7</v>
      </c>
      <c r="K1840" t="n">
        <v>467.6</v>
      </c>
      <c r="L1840" t="n">
        <v>11971.1</v>
      </c>
      <c r="M1840" t="n">
        <v>959669.4</v>
      </c>
      <c r="N1840" t="n">
        <v>3</v>
      </c>
    </row>
    <row r="1841">
      <c r="A1841" s="4" t="n">
        <v>44300</v>
      </c>
      <c r="B1841" t="n">
        <v>97248.8</v>
      </c>
      <c r="C1841" t="n">
        <v>559903.6</v>
      </c>
      <c r="D1841" t="n">
        <v>49000.6</v>
      </c>
      <c r="E1841" t="n">
        <v>29862</v>
      </c>
      <c r="F1841" t="n">
        <v>47368.8</v>
      </c>
      <c r="G1841" t="n">
        <v>22304.2</v>
      </c>
      <c r="H1841" t="n">
        <v>37232.3</v>
      </c>
      <c r="I1841" t="n">
        <v>104028.9</v>
      </c>
      <c r="J1841" t="n">
        <v>6729.8</v>
      </c>
      <c r="K1841" t="n">
        <v>506.9</v>
      </c>
      <c r="L1841" t="n">
        <v>12083.9</v>
      </c>
      <c r="M1841" t="n">
        <v>966269.7</v>
      </c>
      <c r="N1841" t="n">
        <v>3</v>
      </c>
    </row>
    <row r="1842">
      <c r="A1842" s="4" t="n">
        <v>44301</v>
      </c>
      <c r="B1842" t="n">
        <v>98432.39999999999</v>
      </c>
      <c r="C1842" t="n">
        <v>557634.1</v>
      </c>
      <c r="D1842" t="n">
        <v>45278.5</v>
      </c>
      <c r="E1842" t="n">
        <v>38642.6</v>
      </c>
      <c r="F1842" t="n">
        <v>47488.2</v>
      </c>
      <c r="G1842" t="n">
        <v>24542.9</v>
      </c>
      <c r="H1842" t="n">
        <v>37246.3</v>
      </c>
      <c r="I1842" t="n">
        <v>98106.39999999999</v>
      </c>
      <c r="J1842" t="n">
        <v>4994.9</v>
      </c>
      <c r="K1842" t="n">
        <v>542.4</v>
      </c>
      <c r="L1842" t="n">
        <v>12049.5</v>
      </c>
      <c r="M1842" t="n">
        <v>964958.2</v>
      </c>
      <c r="N1842" t="n">
        <v>3</v>
      </c>
    </row>
    <row r="1843">
      <c r="A1843" s="4" t="n">
        <v>44302</v>
      </c>
      <c r="B1843" t="n">
        <v>94815</v>
      </c>
      <c r="C1843" t="n">
        <v>564161.5</v>
      </c>
      <c r="D1843" t="n">
        <v>47974.8</v>
      </c>
      <c r="E1843" t="n">
        <v>40507</v>
      </c>
      <c r="F1843" t="n">
        <v>49404.9</v>
      </c>
      <c r="G1843" t="n">
        <v>23184.2</v>
      </c>
      <c r="H1843" t="n">
        <v>37220.1</v>
      </c>
      <c r="I1843" t="n">
        <v>87443.60000000001</v>
      </c>
      <c r="J1843" t="n">
        <v>5950.8</v>
      </c>
      <c r="K1843" t="n">
        <v>513.3</v>
      </c>
      <c r="L1843" t="n">
        <v>12052</v>
      </c>
      <c r="M1843" t="n">
        <v>963227.2</v>
      </c>
      <c r="N1843" t="n">
        <v>3</v>
      </c>
    </row>
    <row r="1844">
      <c r="A1844" s="4" t="n">
        <v>44303</v>
      </c>
      <c r="B1844" t="n">
        <v>91199.5</v>
      </c>
      <c r="C1844" t="n">
        <v>496993.5</v>
      </c>
      <c r="D1844" t="n">
        <v>41736.4</v>
      </c>
      <c r="E1844" t="n">
        <v>64842.2</v>
      </c>
      <c r="F1844" t="n">
        <v>58611.3</v>
      </c>
      <c r="G1844" t="n">
        <v>23224.6</v>
      </c>
      <c r="H1844" t="n">
        <v>37237.5</v>
      </c>
      <c r="I1844" t="n">
        <v>66955.2</v>
      </c>
      <c r="J1844" t="n">
        <v>4840.5</v>
      </c>
      <c r="K1844" t="n">
        <v>469</v>
      </c>
      <c r="L1844" t="n">
        <v>11876.1</v>
      </c>
      <c r="M1844" t="n">
        <v>897985.9</v>
      </c>
      <c r="N1844" t="n">
        <v>3</v>
      </c>
    </row>
    <row r="1845">
      <c r="A1845" s="4" t="n">
        <v>44304</v>
      </c>
      <c r="B1845" t="n">
        <v>69892.5</v>
      </c>
      <c r="C1845" t="n">
        <v>440923.6</v>
      </c>
      <c r="D1845" t="n">
        <v>41217.2</v>
      </c>
      <c r="E1845" t="n">
        <v>47782.6</v>
      </c>
      <c r="F1845" t="n">
        <v>63604.8</v>
      </c>
      <c r="G1845" t="n">
        <v>24953.3</v>
      </c>
      <c r="H1845" t="n">
        <v>36190.2</v>
      </c>
      <c r="I1845" t="n">
        <v>51066.6</v>
      </c>
      <c r="J1845" t="n">
        <v>4816.8</v>
      </c>
      <c r="K1845" t="n">
        <v>493.1</v>
      </c>
      <c r="L1845" t="n">
        <v>11717.4</v>
      </c>
      <c r="M1845" t="n">
        <v>792658.2</v>
      </c>
      <c r="N1845" t="n">
        <v>3</v>
      </c>
    </row>
    <row r="1846">
      <c r="A1846" s="4" t="n">
        <v>44305</v>
      </c>
      <c r="B1846" t="n">
        <v>92053.7</v>
      </c>
      <c r="C1846" t="n">
        <v>490868.7</v>
      </c>
      <c r="D1846" t="n">
        <v>43426.2</v>
      </c>
      <c r="E1846" t="n">
        <v>51454.3</v>
      </c>
      <c r="F1846" t="n">
        <v>62730.2</v>
      </c>
      <c r="G1846" t="n">
        <v>26835.1</v>
      </c>
      <c r="H1846" t="n">
        <v>37643.6</v>
      </c>
      <c r="I1846" t="n">
        <v>52277.9</v>
      </c>
      <c r="J1846" t="n">
        <v>5047.5</v>
      </c>
      <c r="K1846" t="n">
        <v>489.9</v>
      </c>
      <c r="L1846" t="n">
        <v>11754.3</v>
      </c>
      <c r="M1846" t="n">
        <v>874581.6</v>
      </c>
      <c r="N1846" t="n">
        <v>3</v>
      </c>
    </row>
    <row r="1847">
      <c r="A1847" s="4" t="n">
        <v>44306</v>
      </c>
      <c r="B1847" t="n">
        <v>100303.2</v>
      </c>
      <c r="C1847" t="n">
        <v>520482.4</v>
      </c>
      <c r="D1847" t="n">
        <v>44777.2</v>
      </c>
      <c r="E1847" t="n">
        <v>34380.9</v>
      </c>
      <c r="F1847" t="n">
        <v>65407.4</v>
      </c>
      <c r="G1847" t="n">
        <v>31031.8</v>
      </c>
      <c r="H1847" t="n">
        <v>37552</v>
      </c>
      <c r="I1847" t="n">
        <v>53898.5</v>
      </c>
      <c r="J1847" t="n">
        <v>4841.9</v>
      </c>
      <c r="K1847" t="n">
        <v>499.6</v>
      </c>
      <c r="L1847" t="n">
        <v>11963.8</v>
      </c>
      <c r="M1847" t="n">
        <v>905138.6</v>
      </c>
      <c r="N1847" t="n">
        <v>3</v>
      </c>
    </row>
    <row r="1848">
      <c r="A1848" s="4" t="n">
        <v>44307</v>
      </c>
      <c r="B1848" t="n">
        <v>95073.3</v>
      </c>
      <c r="C1848" t="n">
        <v>495325.9</v>
      </c>
      <c r="D1848" t="n">
        <v>37929.5</v>
      </c>
      <c r="E1848" t="n">
        <v>84086.89999999999</v>
      </c>
      <c r="F1848" t="n">
        <v>64246.9</v>
      </c>
      <c r="G1848" t="n">
        <v>30927.3</v>
      </c>
      <c r="H1848" t="n">
        <v>37481.6</v>
      </c>
      <c r="I1848" t="n">
        <v>52865.2</v>
      </c>
      <c r="J1848" t="n">
        <v>4719.6</v>
      </c>
      <c r="K1848" t="n">
        <v>480.9</v>
      </c>
      <c r="L1848" t="n">
        <v>12045.1</v>
      </c>
      <c r="M1848" t="n">
        <v>915182.1</v>
      </c>
      <c r="N1848" t="n">
        <v>3</v>
      </c>
    </row>
    <row r="1849">
      <c r="A1849" s="4" t="n">
        <v>44308</v>
      </c>
      <c r="B1849" t="n">
        <v>108517.3</v>
      </c>
      <c r="C1849" t="n">
        <v>489070.7</v>
      </c>
      <c r="D1849" t="n">
        <v>39396.9</v>
      </c>
      <c r="E1849" t="n">
        <v>87288</v>
      </c>
      <c r="F1849" t="n">
        <v>55736.6</v>
      </c>
      <c r="G1849" t="n">
        <v>27039</v>
      </c>
      <c r="H1849" t="n">
        <v>37436.5</v>
      </c>
      <c r="I1849" t="n">
        <v>57454.2</v>
      </c>
      <c r="J1849" t="n">
        <v>4603.9</v>
      </c>
      <c r="K1849" t="n">
        <v>500.7</v>
      </c>
      <c r="L1849" t="n">
        <v>12071.9</v>
      </c>
      <c r="M1849" t="n">
        <v>919115.6</v>
      </c>
      <c r="N1849" t="n">
        <v>3</v>
      </c>
    </row>
    <row r="1850">
      <c r="A1850" s="4" t="n">
        <v>44309</v>
      </c>
      <c r="B1850" t="n">
        <v>114950</v>
      </c>
      <c r="C1850" t="n">
        <v>506374.7</v>
      </c>
      <c r="D1850" t="n">
        <v>40128.6</v>
      </c>
      <c r="E1850" t="n">
        <v>63893.4</v>
      </c>
      <c r="F1850" t="n">
        <v>61122.7</v>
      </c>
      <c r="G1850" t="n">
        <v>27604.8</v>
      </c>
      <c r="H1850" t="n">
        <v>37374.4</v>
      </c>
      <c r="I1850" t="n">
        <v>63717.2</v>
      </c>
      <c r="J1850" t="n">
        <v>3981.1</v>
      </c>
      <c r="K1850" t="n">
        <v>388.6</v>
      </c>
      <c r="L1850" t="n">
        <v>11978.8</v>
      </c>
      <c r="M1850" t="n">
        <v>931514.3</v>
      </c>
      <c r="N1850" t="n">
        <v>3</v>
      </c>
    </row>
    <row r="1851">
      <c r="A1851" s="4" t="n">
        <v>44310</v>
      </c>
      <c r="B1851" t="n">
        <v>100418.5</v>
      </c>
      <c r="C1851" t="n">
        <v>518798.1</v>
      </c>
      <c r="D1851" t="n">
        <v>34726.3</v>
      </c>
      <c r="E1851" t="n">
        <v>45492.2</v>
      </c>
      <c r="F1851" t="n">
        <v>62630.6</v>
      </c>
      <c r="G1851" t="n">
        <v>29901.1</v>
      </c>
      <c r="H1851" t="n">
        <v>37495.4</v>
      </c>
      <c r="I1851" t="n">
        <v>61355.4</v>
      </c>
      <c r="J1851" t="n">
        <v>4211.9</v>
      </c>
      <c r="K1851" t="n">
        <v>296.9</v>
      </c>
      <c r="L1851" t="n">
        <v>11944.1</v>
      </c>
      <c r="M1851" t="n">
        <v>907270.5</v>
      </c>
      <c r="N1851" t="n">
        <v>3</v>
      </c>
    </row>
    <row r="1852">
      <c r="A1852" s="4" t="n">
        <v>44311</v>
      </c>
      <c r="B1852" t="n">
        <v>85568.7</v>
      </c>
      <c r="C1852" t="n">
        <v>463143.1</v>
      </c>
      <c r="D1852" t="n">
        <v>34225.6</v>
      </c>
      <c r="E1852" t="n">
        <v>65294.7</v>
      </c>
      <c r="F1852" t="n">
        <v>58325.1</v>
      </c>
      <c r="G1852" t="n">
        <v>28736.5</v>
      </c>
      <c r="H1852" t="n">
        <v>37503.4</v>
      </c>
      <c r="I1852" t="n">
        <v>45823.4</v>
      </c>
      <c r="J1852" t="n">
        <v>4452.3</v>
      </c>
      <c r="K1852" t="n">
        <v>550.5</v>
      </c>
      <c r="L1852" t="n">
        <v>11948.5</v>
      </c>
      <c r="M1852" t="n">
        <v>835572</v>
      </c>
      <c r="N1852" t="n">
        <v>3</v>
      </c>
    </row>
    <row r="1853">
      <c r="A1853" s="4" t="n">
        <v>44312</v>
      </c>
      <c r="B1853" t="n">
        <v>115811.1</v>
      </c>
      <c r="C1853" t="n">
        <v>500084.1</v>
      </c>
      <c r="D1853" t="n">
        <v>42043</v>
      </c>
      <c r="E1853" t="n">
        <v>70827.89999999999</v>
      </c>
      <c r="F1853" t="n">
        <v>46948.1</v>
      </c>
      <c r="G1853" t="n">
        <v>33703.3</v>
      </c>
      <c r="H1853" t="n">
        <v>37320</v>
      </c>
      <c r="I1853" t="n">
        <v>67543.5</v>
      </c>
      <c r="J1853" t="n">
        <v>4839.9</v>
      </c>
      <c r="K1853" t="n">
        <v>529.2</v>
      </c>
      <c r="L1853" t="n">
        <v>11768.8</v>
      </c>
      <c r="M1853" t="n">
        <v>931419</v>
      </c>
      <c r="N1853" t="n">
        <v>3</v>
      </c>
    </row>
    <row r="1854">
      <c r="A1854" s="4" t="n">
        <v>44313</v>
      </c>
      <c r="B1854" t="n">
        <v>118044.6</v>
      </c>
      <c r="C1854" t="n">
        <v>525160.3</v>
      </c>
      <c r="D1854" t="n">
        <v>42673.6</v>
      </c>
      <c r="E1854" t="n">
        <v>66710</v>
      </c>
      <c r="F1854" t="n">
        <v>45099.4</v>
      </c>
      <c r="G1854" t="n">
        <v>39096</v>
      </c>
      <c r="H1854" t="n">
        <v>37340.4</v>
      </c>
      <c r="I1854" t="n">
        <v>69410.8</v>
      </c>
      <c r="J1854" t="n">
        <v>4712.9</v>
      </c>
      <c r="K1854" t="n">
        <v>500</v>
      </c>
      <c r="L1854" t="n">
        <v>11908.2</v>
      </c>
      <c r="M1854" t="n">
        <v>960656.1</v>
      </c>
      <c r="N1854" t="n">
        <v>3</v>
      </c>
    </row>
    <row r="1855">
      <c r="A1855" s="4" t="n">
        <v>44314</v>
      </c>
      <c r="B1855" t="n">
        <v>116920.3</v>
      </c>
      <c r="C1855" t="n">
        <v>529043.6</v>
      </c>
      <c r="D1855" t="n">
        <v>39989.9</v>
      </c>
      <c r="E1855" t="n">
        <v>80725</v>
      </c>
      <c r="F1855" t="n">
        <v>55094.3</v>
      </c>
      <c r="G1855" t="n">
        <v>40147.2</v>
      </c>
      <c r="H1855" t="n">
        <v>37384.2</v>
      </c>
      <c r="I1855" t="n">
        <v>58516.2</v>
      </c>
      <c r="J1855" t="n">
        <v>4968.8</v>
      </c>
      <c r="K1855" t="n">
        <v>491.9</v>
      </c>
      <c r="L1855" t="n">
        <v>11802</v>
      </c>
      <c r="M1855" t="n">
        <v>975083.4</v>
      </c>
      <c r="N1855" t="n">
        <v>3</v>
      </c>
    </row>
    <row r="1856">
      <c r="A1856" s="4" t="n">
        <v>44315</v>
      </c>
      <c r="B1856" t="n">
        <v>113872.9</v>
      </c>
      <c r="C1856" t="n">
        <v>531816.5</v>
      </c>
      <c r="D1856" t="n">
        <v>38864.4</v>
      </c>
      <c r="E1856" t="n">
        <v>61822.7</v>
      </c>
      <c r="F1856" t="n">
        <v>60838.9</v>
      </c>
      <c r="G1856" t="n">
        <v>36687.9</v>
      </c>
      <c r="H1856" t="n">
        <v>37212.7</v>
      </c>
      <c r="I1856" t="n">
        <v>72738.5</v>
      </c>
      <c r="J1856" t="n">
        <v>4917.6</v>
      </c>
      <c r="K1856" t="n">
        <v>311.2</v>
      </c>
      <c r="L1856" t="n">
        <v>11667</v>
      </c>
      <c r="M1856" t="n">
        <v>970750.2</v>
      </c>
      <c r="N1856" t="n">
        <v>3</v>
      </c>
    </row>
    <row r="1857">
      <c r="A1857" s="4" t="n">
        <v>44316</v>
      </c>
      <c r="B1857" t="n">
        <v>107550.3</v>
      </c>
      <c r="C1857" t="n">
        <v>531958.7</v>
      </c>
      <c r="D1857" t="n">
        <v>41148</v>
      </c>
      <c r="E1857" t="n">
        <v>35929.7</v>
      </c>
      <c r="F1857" t="n">
        <v>54306.7</v>
      </c>
      <c r="G1857" t="n">
        <v>33876.1</v>
      </c>
      <c r="H1857" t="n">
        <v>36672.6</v>
      </c>
      <c r="I1857" t="n">
        <v>80286.60000000001</v>
      </c>
      <c r="J1857" t="n">
        <v>4170.6</v>
      </c>
      <c r="K1857" t="n">
        <v>469.6</v>
      </c>
      <c r="L1857" t="n">
        <v>11977.5</v>
      </c>
      <c r="M1857" t="n">
        <v>938346.5</v>
      </c>
      <c r="N1857" t="n">
        <v>3</v>
      </c>
    </row>
    <row r="1858">
      <c r="A1858" s="4" t="n">
        <v>44317</v>
      </c>
      <c r="B1858" t="n">
        <v>82792</v>
      </c>
      <c r="C1858" t="n">
        <v>474241.6</v>
      </c>
      <c r="D1858" t="n">
        <v>34829.5</v>
      </c>
      <c r="E1858" t="n">
        <v>26622.7</v>
      </c>
      <c r="F1858" t="n">
        <v>60045.1</v>
      </c>
      <c r="G1858" t="n">
        <v>34786.2</v>
      </c>
      <c r="H1858" t="n">
        <v>37018.8</v>
      </c>
      <c r="I1858" t="n">
        <v>61665.6</v>
      </c>
      <c r="J1858" t="n">
        <v>4658.8</v>
      </c>
      <c r="K1858" t="n">
        <v>550.2</v>
      </c>
      <c r="L1858" t="n">
        <v>11958</v>
      </c>
      <c r="M1858" t="n">
        <v>829168.6</v>
      </c>
      <c r="N1858" t="n">
        <v>3</v>
      </c>
    </row>
    <row r="1859">
      <c r="A1859" s="4" t="n">
        <v>44318</v>
      </c>
      <c r="B1859" t="n">
        <v>79680</v>
      </c>
      <c r="C1859" t="n">
        <v>437788</v>
      </c>
      <c r="D1859" t="n">
        <v>35818.3</v>
      </c>
      <c r="E1859" t="n">
        <v>39217.1</v>
      </c>
      <c r="F1859" t="n">
        <v>61576.5</v>
      </c>
      <c r="G1859" t="n">
        <v>31032.8</v>
      </c>
      <c r="H1859" t="n">
        <v>35171</v>
      </c>
      <c r="I1859" t="n">
        <v>56483.3</v>
      </c>
      <c r="J1859" t="n">
        <v>4416.8</v>
      </c>
      <c r="K1859" t="n">
        <v>442.6</v>
      </c>
      <c r="L1859" t="n">
        <v>12195.4</v>
      </c>
      <c r="M1859" t="n">
        <v>793821.8</v>
      </c>
      <c r="N1859" t="n">
        <v>3</v>
      </c>
    </row>
    <row r="1860">
      <c r="A1860" s="4" t="n">
        <v>44319</v>
      </c>
      <c r="B1860" t="n">
        <v>103010.7</v>
      </c>
      <c r="C1860" t="n">
        <v>488170.1</v>
      </c>
      <c r="D1860" t="n">
        <v>41164.8</v>
      </c>
      <c r="E1860" t="n">
        <v>69859.10000000001</v>
      </c>
      <c r="F1860" t="n">
        <v>65899.2</v>
      </c>
      <c r="G1860" t="n">
        <v>35721.6</v>
      </c>
      <c r="H1860" t="n">
        <v>37017.4</v>
      </c>
      <c r="I1860" t="n">
        <v>70871.3</v>
      </c>
      <c r="J1860" t="n">
        <v>4824.7</v>
      </c>
      <c r="K1860" t="n">
        <v>502.4</v>
      </c>
      <c r="L1860" t="n">
        <v>11624.6</v>
      </c>
      <c r="M1860" t="n">
        <v>928666.1</v>
      </c>
      <c r="N1860" t="n">
        <v>3</v>
      </c>
    </row>
    <row r="1861">
      <c r="A1861" s="4" t="n">
        <v>44320</v>
      </c>
      <c r="B1861" t="n">
        <v>104656.6</v>
      </c>
      <c r="C1861" t="n">
        <v>519469</v>
      </c>
      <c r="D1861" t="n">
        <v>45947.5</v>
      </c>
      <c r="E1861" t="n">
        <v>61160.5</v>
      </c>
      <c r="F1861" t="n">
        <v>64657</v>
      </c>
      <c r="G1861" t="n">
        <v>38045.2</v>
      </c>
      <c r="H1861" t="n">
        <v>37136.5</v>
      </c>
      <c r="I1861" t="n">
        <v>85068</v>
      </c>
      <c r="J1861" t="n">
        <v>4530.5</v>
      </c>
      <c r="K1861" t="n">
        <v>500.7</v>
      </c>
      <c r="L1861" t="n">
        <v>10877.8</v>
      </c>
      <c r="M1861" t="n">
        <v>972049.3</v>
      </c>
      <c r="N1861" t="n">
        <v>3</v>
      </c>
    </row>
    <row r="1862">
      <c r="A1862" s="4" t="n">
        <v>44321</v>
      </c>
      <c r="B1862" t="n">
        <v>124688.4</v>
      </c>
      <c r="C1862" t="n">
        <v>523783.4</v>
      </c>
      <c r="D1862" t="n">
        <v>40133.9</v>
      </c>
      <c r="E1862" t="n">
        <v>42857.5</v>
      </c>
      <c r="F1862" t="n">
        <v>55366.1</v>
      </c>
      <c r="G1862" t="n">
        <v>42807.8</v>
      </c>
      <c r="H1862" t="n">
        <v>37235.8</v>
      </c>
      <c r="I1862" t="n">
        <v>87647.39999999999</v>
      </c>
      <c r="J1862" t="n">
        <v>4067.4</v>
      </c>
      <c r="K1862" t="n">
        <v>545.9</v>
      </c>
      <c r="L1862" t="n">
        <v>10770.7</v>
      </c>
      <c r="M1862" t="n">
        <v>969904.2</v>
      </c>
      <c r="N1862" t="n">
        <v>3</v>
      </c>
    </row>
    <row r="1863">
      <c r="A1863" s="4" t="n">
        <v>44322</v>
      </c>
      <c r="B1863" t="n">
        <v>115940.5</v>
      </c>
      <c r="C1863" t="n">
        <v>529502.3</v>
      </c>
      <c r="D1863" t="n">
        <v>38493.4</v>
      </c>
      <c r="E1863" t="n">
        <v>54282.4</v>
      </c>
      <c r="F1863" t="n">
        <v>54630.6</v>
      </c>
      <c r="G1863" t="n">
        <v>38343.5</v>
      </c>
      <c r="H1863" t="n">
        <v>37111.5</v>
      </c>
      <c r="I1863" t="n">
        <v>78098.39999999999</v>
      </c>
      <c r="J1863" t="n">
        <v>4062.8</v>
      </c>
      <c r="K1863" t="n">
        <v>639.5</v>
      </c>
      <c r="L1863" t="n">
        <v>11760.6</v>
      </c>
      <c r="M1863" t="n">
        <v>962865.7</v>
      </c>
      <c r="N1863" t="n">
        <v>3</v>
      </c>
    </row>
    <row r="1864">
      <c r="A1864" s="4" t="n">
        <v>44323</v>
      </c>
      <c r="B1864" t="n">
        <v>110744.5</v>
      </c>
      <c r="C1864" t="n">
        <v>548629</v>
      </c>
      <c r="D1864" t="n">
        <v>35442.8</v>
      </c>
      <c r="E1864" t="n">
        <v>65534.1</v>
      </c>
      <c r="F1864" t="n">
        <v>54195</v>
      </c>
      <c r="G1864" t="n">
        <v>32288.4</v>
      </c>
      <c r="H1864" t="n">
        <v>36959.7</v>
      </c>
      <c r="I1864" t="n">
        <v>54026.7</v>
      </c>
      <c r="J1864" t="n">
        <v>4147.2</v>
      </c>
      <c r="K1864" t="n">
        <v>436.9</v>
      </c>
      <c r="L1864" t="n">
        <v>11457.3</v>
      </c>
      <c r="M1864" t="n">
        <v>953861.6</v>
      </c>
      <c r="N1864" t="n">
        <v>3</v>
      </c>
    </row>
    <row r="1865">
      <c r="A1865" s="4" t="n">
        <v>44324</v>
      </c>
      <c r="B1865" t="n">
        <v>103557.8</v>
      </c>
      <c r="C1865" t="n">
        <v>528189.9</v>
      </c>
      <c r="D1865" t="n">
        <v>35347.4</v>
      </c>
      <c r="E1865" t="n">
        <v>82450.2</v>
      </c>
      <c r="F1865" t="n">
        <v>53938.3</v>
      </c>
      <c r="G1865" t="n">
        <v>29379.7</v>
      </c>
      <c r="H1865" t="n">
        <v>36952.8</v>
      </c>
      <c r="I1865" t="n">
        <v>37843.6</v>
      </c>
      <c r="J1865" t="n">
        <v>5181.6</v>
      </c>
      <c r="K1865" t="n">
        <v>218.5</v>
      </c>
      <c r="L1865" t="n">
        <v>11380.4</v>
      </c>
      <c r="M1865" t="n">
        <v>924440.3</v>
      </c>
      <c r="N1865" t="n">
        <v>3</v>
      </c>
    </row>
    <row r="1866">
      <c r="A1866" s="4" t="n">
        <v>44325</v>
      </c>
      <c r="B1866" t="n">
        <v>85119.89999999999</v>
      </c>
      <c r="C1866" t="n">
        <v>516063.1</v>
      </c>
      <c r="D1866" t="n">
        <v>39950.8</v>
      </c>
      <c r="E1866" t="n">
        <v>53492.4</v>
      </c>
      <c r="F1866" t="n">
        <v>50183</v>
      </c>
      <c r="G1866" t="n">
        <v>25517.9</v>
      </c>
      <c r="H1866" t="n">
        <v>37049.9</v>
      </c>
      <c r="I1866" t="n">
        <v>38533.8</v>
      </c>
      <c r="J1866" t="n">
        <v>4909.2</v>
      </c>
      <c r="K1866" t="n">
        <v>550.3</v>
      </c>
      <c r="L1866" t="n">
        <v>11441</v>
      </c>
      <c r="M1866" t="n">
        <v>862811.2</v>
      </c>
      <c r="N1866" t="n">
        <v>3</v>
      </c>
    </row>
    <row r="1867">
      <c r="A1867" s="4" t="n">
        <v>44326</v>
      </c>
      <c r="B1867" t="n">
        <v>104054.2</v>
      </c>
      <c r="C1867" t="n">
        <v>552691.1</v>
      </c>
      <c r="D1867" t="n">
        <v>43926.2</v>
      </c>
      <c r="E1867" t="n">
        <v>49958.3</v>
      </c>
      <c r="F1867" t="n">
        <v>46211.6</v>
      </c>
      <c r="G1867" t="n">
        <v>28695.7</v>
      </c>
      <c r="H1867" t="n">
        <v>37200.5</v>
      </c>
      <c r="I1867" t="n">
        <v>49919.6</v>
      </c>
      <c r="J1867" t="n">
        <v>5269.9</v>
      </c>
      <c r="K1867" t="n">
        <v>512.8</v>
      </c>
      <c r="L1867" t="n">
        <v>11779.8</v>
      </c>
      <c r="M1867" t="n">
        <v>930219.7</v>
      </c>
      <c r="N1867" t="n">
        <v>3</v>
      </c>
    </row>
    <row r="1868">
      <c r="A1868" s="4" t="n">
        <v>44327</v>
      </c>
      <c r="B1868" t="n">
        <v>118294.4</v>
      </c>
      <c r="C1868" t="n">
        <v>585448.7</v>
      </c>
      <c r="D1868" t="n">
        <v>44627.5</v>
      </c>
      <c r="E1868" t="n">
        <v>45284.4</v>
      </c>
      <c r="F1868" t="n">
        <v>46705.1</v>
      </c>
      <c r="G1868" t="n">
        <v>28662.7</v>
      </c>
      <c r="H1868" t="n">
        <v>37132.3</v>
      </c>
      <c r="I1868" t="n">
        <v>62097.4</v>
      </c>
      <c r="J1868" t="n">
        <v>5225.9</v>
      </c>
      <c r="K1868" t="n">
        <v>507.5</v>
      </c>
      <c r="L1868" t="n">
        <v>11646.8</v>
      </c>
      <c r="M1868" t="n">
        <v>985632.7</v>
      </c>
      <c r="N1868" t="n">
        <v>3</v>
      </c>
    </row>
    <row r="1869">
      <c r="A1869" s="4" t="n">
        <v>44328</v>
      </c>
      <c r="B1869" t="n">
        <v>120148.5</v>
      </c>
      <c r="C1869" t="n">
        <v>582984.7</v>
      </c>
      <c r="D1869" t="n">
        <v>46023.5</v>
      </c>
      <c r="E1869" t="n">
        <v>36749.1</v>
      </c>
      <c r="F1869" t="n">
        <v>50217.7</v>
      </c>
      <c r="G1869" t="n">
        <v>21538.8</v>
      </c>
      <c r="H1869" t="n">
        <v>37067.9</v>
      </c>
      <c r="I1869" t="n">
        <v>69939.7</v>
      </c>
      <c r="J1869" t="n">
        <v>5331.4</v>
      </c>
      <c r="K1869" t="n">
        <v>437.6</v>
      </c>
      <c r="L1869" t="n">
        <v>11794.6</v>
      </c>
      <c r="M1869" t="n">
        <v>982233.5</v>
      </c>
      <c r="N1869" t="n">
        <v>3</v>
      </c>
    </row>
    <row r="1870">
      <c r="A1870" s="4" t="n">
        <v>44329</v>
      </c>
      <c r="B1870" t="n">
        <v>120181.1</v>
      </c>
      <c r="C1870" t="n">
        <v>510328.1</v>
      </c>
      <c r="D1870" t="n">
        <v>44383.8</v>
      </c>
      <c r="E1870" t="n">
        <v>74238</v>
      </c>
      <c r="F1870" t="n">
        <v>52040.6</v>
      </c>
      <c r="G1870" t="n">
        <v>24611</v>
      </c>
      <c r="H1870" t="n">
        <v>37261.1</v>
      </c>
      <c r="I1870" t="n">
        <v>69174.10000000001</v>
      </c>
      <c r="J1870" t="n">
        <v>5607.3</v>
      </c>
      <c r="K1870" t="n">
        <v>455.6</v>
      </c>
      <c r="L1870" t="n">
        <v>11861.8</v>
      </c>
      <c r="M1870" t="n">
        <v>950142.6</v>
      </c>
      <c r="N1870" t="n">
        <v>3</v>
      </c>
    </row>
    <row r="1871">
      <c r="A1871" s="4" t="n">
        <v>44330</v>
      </c>
      <c r="B1871" t="n">
        <v>116259.8</v>
      </c>
      <c r="C1871" t="n">
        <v>509897.9</v>
      </c>
      <c r="D1871" t="n">
        <v>44522.4</v>
      </c>
      <c r="E1871" t="n">
        <v>83837.10000000001</v>
      </c>
      <c r="F1871" t="n">
        <v>49889.7</v>
      </c>
      <c r="G1871" t="n">
        <v>28822.4</v>
      </c>
      <c r="H1871" t="n">
        <v>37333.2</v>
      </c>
      <c r="I1871" t="n">
        <v>59404.2</v>
      </c>
      <c r="J1871" t="n">
        <v>5490.8</v>
      </c>
      <c r="K1871" t="n">
        <v>424.5</v>
      </c>
      <c r="L1871" t="n">
        <v>11726.8</v>
      </c>
      <c r="M1871" t="n">
        <v>947609</v>
      </c>
      <c r="N1871" t="n">
        <v>3</v>
      </c>
    </row>
    <row r="1872">
      <c r="A1872" s="4" t="n">
        <v>44331</v>
      </c>
      <c r="B1872" t="n">
        <v>100841.6</v>
      </c>
      <c r="C1872" t="n">
        <v>490046.3</v>
      </c>
      <c r="D1872" t="n">
        <v>43217.6</v>
      </c>
      <c r="E1872" t="n">
        <v>89568.7</v>
      </c>
      <c r="F1872" t="n">
        <v>56070.4</v>
      </c>
      <c r="G1872" t="n">
        <v>28946.3</v>
      </c>
      <c r="H1872" t="n">
        <v>37243.7</v>
      </c>
      <c r="I1872" t="n">
        <v>50383.3</v>
      </c>
      <c r="J1872" t="n">
        <v>4854.7</v>
      </c>
      <c r="K1872" t="n">
        <v>250.4</v>
      </c>
      <c r="L1872" t="n">
        <v>11307.6</v>
      </c>
      <c r="M1872" t="n">
        <v>912730.7</v>
      </c>
      <c r="N1872" t="n">
        <v>3</v>
      </c>
    </row>
    <row r="1873">
      <c r="A1873" s="4" t="n">
        <v>44332</v>
      </c>
      <c r="B1873" t="n">
        <v>86005.7</v>
      </c>
      <c r="C1873" t="n">
        <v>464318.9</v>
      </c>
      <c r="D1873" t="n">
        <v>37886</v>
      </c>
      <c r="E1873" t="n">
        <v>53100.8</v>
      </c>
      <c r="F1873" t="n">
        <v>61593.5</v>
      </c>
      <c r="G1873" t="n">
        <v>29909</v>
      </c>
      <c r="H1873" t="n">
        <v>35350.3</v>
      </c>
      <c r="I1873" t="n">
        <v>51458.5</v>
      </c>
      <c r="J1873" t="n">
        <v>5233</v>
      </c>
      <c r="K1873" t="n">
        <v>414.9</v>
      </c>
      <c r="L1873" t="n">
        <v>11176.4</v>
      </c>
      <c r="M1873" t="n">
        <v>836447</v>
      </c>
      <c r="N1873" t="n">
        <v>3</v>
      </c>
    </row>
    <row r="1874">
      <c r="A1874" s="4" t="n">
        <v>44333</v>
      </c>
      <c r="B1874" t="n">
        <v>110533.2</v>
      </c>
      <c r="C1874" t="n">
        <v>531754.7</v>
      </c>
      <c r="D1874" t="n">
        <v>42419.3</v>
      </c>
      <c r="E1874" t="n">
        <v>61845.1</v>
      </c>
      <c r="F1874" t="n">
        <v>61193.9</v>
      </c>
      <c r="G1874" t="n">
        <v>33608.3</v>
      </c>
      <c r="H1874" t="n">
        <v>37114.5</v>
      </c>
      <c r="I1874" t="n">
        <v>54604.1</v>
      </c>
      <c r="J1874" t="n">
        <v>5614.2</v>
      </c>
      <c r="K1874" t="n">
        <v>186.1</v>
      </c>
      <c r="L1874" t="n">
        <v>11767.3</v>
      </c>
      <c r="M1874" t="n">
        <v>950640.6</v>
      </c>
      <c r="N1874" t="n">
        <v>3</v>
      </c>
    </row>
    <row r="1875">
      <c r="A1875" s="4" t="n">
        <v>44334</v>
      </c>
      <c r="B1875" t="n">
        <v>115145.7</v>
      </c>
      <c r="C1875" t="n">
        <v>544204.2</v>
      </c>
      <c r="D1875" t="n">
        <v>41644.9</v>
      </c>
      <c r="E1875" t="n">
        <v>58855.9</v>
      </c>
      <c r="F1875" t="n">
        <v>65096.9</v>
      </c>
      <c r="G1875" t="n">
        <v>31838.2</v>
      </c>
      <c r="H1875" t="n">
        <v>37030.2</v>
      </c>
      <c r="I1875" t="n">
        <v>69542.5</v>
      </c>
      <c r="J1875" t="n">
        <v>5046.8</v>
      </c>
      <c r="K1875" t="n">
        <v>237.9</v>
      </c>
      <c r="L1875" t="n">
        <v>11686.2</v>
      </c>
      <c r="M1875" t="n">
        <v>980329.4</v>
      </c>
      <c r="N1875" t="n">
        <v>3</v>
      </c>
    </row>
    <row r="1876">
      <c r="A1876" s="4" t="n">
        <v>44335</v>
      </c>
      <c r="B1876" t="n">
        <v>110206.2</v>
      </c>
      <c r="C1876" t="n">
        <v>544552</v>
      </c>
      <c r="D1876" t="n">
        <v>41962.3</v>
      </c>
      <c r="E1876" t="n">
        <v>59583</v>
      </c>
      <c r="F1876" t="n">
        <v>63398.5</v>
      </c>
      <c r="G1876" t="n">
        <v>34218.6</v>
      </c>
      <c r="H1876" t="n">
        <v>37060.9</v>
      </c>
      <c r="I1876" t="n">
        <v>69873.8</v>
      </c>
      <c r="J1876" t="n">
        <v>4712.3</v>
      </c>
      <c r="K1876" t="n">
        <v>391.7</v>
      </c>
      <c r="L1876" t="n">
        <v>11885.3</v>
      </c>
      <c r="M1876" t="n">
        <v>977844.6</v>
      </c>
      <c r="N1876" t="n">
        <v>3</v>
      </c>
    </row>
    <row r="1877">
      <c r="A1877" s="4" t="n">
        <v>44336</v>
      </c>
      <c r="B1877" t="n">
        <v>116824.5</v>
      </c>
      <c r="C1877" t="n">
        <v>547899.4</v>
      </c>
      <c r="D1877" t="n">
        <v>41940.3</v>
      </c>
      <c r="E1877" t="n">
        <v>26134.4</v>
      </c>
      <c r="F1877" t="n">
        <v>64737.8</v>
      </c>
      <c r="G1877" t="n">
        <v>32381.1</v>
      </c>
      <c r="H1877" t="n">
        <v>37267.2</v>
      </c>
      <c r="I1877" t="n">
        <v>81055.5</v>
      </c>
      <c r="J1877" t="n">
        <v>4745.5</v>
      </c>
      <c r="K1877" t="n">
        <v>411.3</v>
      </c>
      <c r="L1877" t="n">
        <v>11946.1</v>
      </c>
      <c r="M1877" t="n">
        <v>965343.3</v>
      </c>
      <c r="N1877" t="n">
        <v>3</v>
      </c>
    </row>
    <row r="1878">
      <c r="A1878" s="4" t="n">
        <v>44337</v>
      </c>
      <c r="B1878" t="n">
        <v>98666.5</v>
      </c>
      <c r="C1878" t="n">
        <v>539197.5</v>
      </c>
      <c r="D1878" t="n">
        <v>40612.9</v>
      </c>
      <c r="E1878" t="n">
        <v>57418</v>
      </c>
      <c r="F1878" t="n">
        <v>58327.2</v>
      </c>
      <c r="G1878" t="n">
        <v>35482.6</v>
      </c>
      <c r="H1878" t="n">
        <v>20856</v>
      </c>
      <c r="I1878" t="n">
        <v>96339</v>
      </c>
      <c r="J1878" t="n">
        <v>4800.3</v>
      </c>
      <c r="K1878" t="n">
        <v>247.1</v>
      </c>
      <c r="L1878" t="n">
        <v>11942.1</v>
      </c>
      <c r="M1878" t="n">
        <v>963889.2</v>
      </c>
      <c r="N1878" t="n">
        <v>3</v>
      </c>
    </row>
    <row r="1879">
      <c r="A1879" s="4" t="n">
        <v>44338</v>
      </c>
      <c r="B1879" t="n">
        <v>85425</v>
      </c>
      <c r="C1879" t="n">
        <v>528705.5</v>
      </c>
      <c r="D1879" t="n">
        <v>40213.5</v>
      </c>
      <c r="E1879" t="n">
        <v>70501.39999999999</v>
      </c>
      <c r="F1879" t="n">
        <v>57080</v>
      </c>
      <c r="G1879" t="n">
        <v>36457.3</v>
      </c>
      <c r="H1879" t="n">
        <v>18456.8</v>
      </c>
      <c r="I1879" t="n">
        <v>71925.3</v>
      </c>
      <c r="J1879" t="n">
        <v>4711.8</v>
      </c>
      <c r="K1879" t="n">
        <v>91.40000000000001</v>
      </c>
      <c r="L1879" t="n">
        <v>11983.6</v>
      </c>
      <c r="M1879" t="n">
        <v>925551.7</v>
      </c>
      <c r="N1879" t="n">
        <v>3</v>
      </c>
    </row>
    <row r="1880">
      <c r="A1880" s="4" t="n">
        <v>44339</v>
      </c>
      <c r="B1880" t="n">
        <v>58822.8</v>
      </c>
      <c r="C1880" t="n">
        <v>502283.5</v>
      </c>
      <c r="D1880" t="n">
        <v>39601.9</v>
      </c>
      <c r="E1880" t="n">
        <v>59891.8</v>
      </c>
      <c r="F1880" t="n">
        <v>54248.5</v>
      </c>
      <c r="G1880" t="n">
        <v>33848.2</v>
      </c>
      <c r="H1880" t="n">
        <v>20379.3</v>
      </c>
      <c r="I1880" t="n">
        <v>67601.3</v>
      </c>
      <c r="J1880" t="n">
        <v>4313.1</v>
      </c>
      <c r="K1880" t="n">
        <v>89.09999999999999</v>
      </c>
      <c r="L1880" t="n">
        <v>12093</v>
      </c>
      <c r="M1880" t="n">
        <v>853172.5</v>
      </c>
      <c r="N1880" t="n">
        <v>3</v>
      </c>
    </row>
    <row r="1881">
      <c r="A1881" s="4" t="n">
        <v>44340</v>
      </c>
      <c r="B1881" t="n">
        <v>99740.5</v>
      </c>
      <c r="C1881" t="n">
        <v>532131.2</v>
      </c>
      <c r="D1881" t="n">
        <v>44072.7</v>
      </c>
      <c r="E1881" t="n">
        <v>59600.5</v>
      </c>
      <c r="F1881" t="n">
        <v>56655.3</v>
      </c>
      <c r="G1881" t="n">
        <v>33286.1</v>
      </c>
      <c r="H1881" t="n">
        <v>33240.7</v>
      </c>
      <c r="I1881" t="n">
        <v>73040.89999999999</v>
      </c>
      <c r="J1881" t="n">
        <v>4239.3</v>
      </c>
      <c r="K1881" t="n">
        <v>79.59999999999999</v>
      </c>
      <c r="L1881" t="n">
        <v>12024.9</v>
      </c>
      <c r="M1881" t="n">
        <v>948111.7</v>
      </c>
      <c r="N1881" t="n">
        <v>3</v>
      </c>
    </row>
    <row r="1882">
      <c r="A1882" s="4" t="n">
        <v>44341</v>
      </c>
      <c r="B1882" t="n">
        <v>98007.60000000001</v>
      </c>
      <c r="C1882" t="n">
        <v>554765.2</v>
      </c>
      <c r="D1882" t="n">
        <v>44457.6</v>
      </c>
      <c r="E1882" t="n">
        <v>75154.3</v>
      </c>
      <c r="F1882" t="n">
        <v>59854.1</v>
      </c>
      <c r="G1882" t="n">
        <v>31609.6</v>
      </c>
      <c r="H1882" t="n">
        <v>34274.2</v>
      </c>
      <c r="I1882" t="n">
        <v>73606</v>
      </c>
      <c r="J1882" t="n">
        <v>4571.6</v>
      </c>
      <c r="K1882" t="n">
        <v>80.5</v>
      </c>
      <c r="L1882" t="n">
        <v>12197.3</v>
      </c>
      <c r="M1882" t="n">
        <v>988578.1</v>
      </c>
      <c r="N1882" t="n">
        <v>3</v>
      </c>
    </row>
    <row r="1883">
      <c r="A1883" s="4" t="n">
        <v>44342</v>
      </c>
      <c r="B1883" t="n">
        <v>112080.4</v>
      </c>
      <c r="C1883" t="n">
        <v>550332.5</v>
      </c>
      <c r="D1883" t="n">
        <v>44760.8</v>
      </c>
      <c r="E1883" t="n">
        <v>85124.89999999999</v>
      </c>
      <c r="F1883" t="n">
        <v>58651.7</v>
      </c>
      <c r="G1883" t="n">
        <v>30933.1</v>
      </c>
      <c r="H1883" t="n">
        <v>34026.5</v>
      </c>
      <c r="I1883" t="n">
        <v>77176.3</v>
      </c>
      <c r="J1883" t="n">
        <v>4649.4</v>
      </c>
      <c r="K1883" t="n">
        <v>67.09999999999999</v>
      </c>
      <c r="L1883" t="n">
        <v>12336.3</v>
      </c>
      <c r="M1883" t="n">
        <v>1010139</v>
      </c>
      <c r="N1883" t="n">
        <v>3</v>
      </c>
    </row>
    <row r="1884">
      <c r="A1884" s="4" t="n">
        <v>44343</v>
      </c>
      <c r="B1884" t="n">
        <v>110563.5</v>
      </c>
      <c r="C1884" t="n">
        <v>537769.7</v>
      </c>
      <c r="D1884" t="n">
        <v>43743.4</v>
      </c>
      <c r="E1884" t="n">
        <v>94102.89999999999</v>
      </c>
      <c r="F1884" t="n">
        <v>61156.5</v>
      </c>
      <c r="G1884" t="n">
        <v>31940.5</v>
      </c>
      <c r="H1884" t="n">
        <v>33552.2</v>
      </c>
      <c r="I1884" t="n">
        <v>86028.5</v>
      </c>
      <c r="J1884" t="n">
        <v>4551.7</v>
      </c>
      <c r="K1884" t="n">
        <v>59.9</v>
      </c>
      <c r="L1884" t="n">
        <v>12102.9</v>
      </c>
      <c r="M1884" t="n">
        <v>1015571.8</v>
      </c>
      <c r="N1884" t="n">
        <v>3</v>
      </c>
    </row>
    <row r="1885">
      <c r="A1885" s="4" t="n">
        <v>44344</v>
      </c>
      <c r="B1885" t="n">
        <v>101366.2</v>
      </c>
      <c r="C1885" t="n">
        <v>573613.1</v>
      </c>
      <c r="D1885" t="n">
        <v>45309.5</v>
      </c>
      <c r="E1885" t="n">
        <v>57944.4</v>
      </c>
      <c r="F1885" t="n">
        <v>60734.4</v>
      </c>
      <c r="G1885" t="n">
        <v>31363.6</v>
      </c>
      <c r="H1885" t="n">
        <v>33704</v>
      </c>
      <c r="I1885" t="n">
        <v>102414.5</v>
      </c>
      <c r="J1885" t="n">
        <v>4686</v>
      </c>
      <c r="K1885" t="n">
        <v>67.90000000000001</v>
      </c>
      <c r="L1885" t="n">
        <v>11600.8</v>
      </c>
      <c r="M1885" t="n">
        <v>1022804.4</v>
      </c>
      <c r="N1885" t="n">
        <v>3</v>
      </c>
    </row>
    <row r="1886">
      <c r="A1886" s="4" t="n">
        <v>44345</v>
      </c>
      <c r="B1886" t="n">
        <v>101749.1</v>
      </c>
      <c r="C1886" t="n">
        <v>566497.1</v>
      </c>
      <c r="D1886" t="n">
        <v>34038.1</v>
      </c>
      <c r="E1886" t="n">
        <v>38095</v>
      </c>
      <c r="F1886" t="n">
        <v>57913.5</v>
      </c>
      <c r="G1886" t="n">
        <v>32253.4</v>
      </c>
      <c r="H1886" t="n">
        <v>35938.7</v>
      </c>
      <c r="I1886" t="n">
        <v>84579</v>
      </c>
      <c r="J1886" t="n">
        <v>4515.2</v>
      </c>
      <c r="K1886" t="n">
        <v>74.2</v>
      </c>
      <c r="L1886" t="n">
        <v>11921.7</v>
      </c>
      <c r="M1886" t="n">
        <v>967575</v>
      </c>
      <c r="N1886" t="n">
        <v>3</v>
      </c>
    </row>
    <row r="1887">
      <c r="A1887" s="4" t="n">
        <v>44346</v>
      </c>
      <c r="B1887" t="n">
        <v>83916.60000000001</v>
      </c>
      <c r="C1887" t="n">
        <v>496144.5</v>
      </c>
      <c r="D1887" t="n">
        <v>38446</v>
      </c>
      <c r="E1887" t="n">
        <v>51585.4</v>
      </c>
      <c r="F1887" t="n">
        <v>58848.9</v>
      </c>
      <c r="G1887" t="n">
        <v>29318.2</v>
      </c>
      <c r="H1887" t="n">
        <v>36657.2</v>
      </c>
      <c r="I1887" t="n">
        <v>71268.7</v>
      </c>
      <c r="J1887" t="n">
        <v>4092.5</v>
      </c>
      <c r="K1887" t="n">
        <v>74.2</v>
      </c>
      <c r="L1887" t="n">
        <v>12008.2</v>
      </c>
      <c r="M1887" t="n">
        <v>882360.2</v>
      </c>
      <c r="N1887" t="n">
        <v>3</v>
      </c>
    </row>
    <row r="1888">
      <c r="A1888" s="4" t="n">
        <v>44347</v>
      </c>
      <c r="B1888" t="n">
        <v>103105.3</v>
      </c>
      <c r="C1888" t="n">
        <v>545833.4</v>
      </c>
      <c r="D1888" t="n">
        <v>44894.1</v>
      </c>
      <c r="E1888" t="n">
        <v>69102.89999999999</v>
      </c>
      <c r="F1888" t="n">
        <v>59061.7</v>
      </c>
      <c r="G1888" t="n">
        <v>30846</v>
      </c>
      <c r="H1888" t="n">
        <v>36715.6</v>
      </c>
      <c r="I1888" t="n">
        <v>78360.10000000001</v>
      </c>
      <c r="J1888" t="n">
        <v>4329.8</v>
      </c>
      <c r="K1888" t="n">
        <v>74.09999999999999</v>
      </c>
      <c r="L1888" t="n">
        <v>11792.9</v>
      </c>
      <c r="M1888" t="n">
        <v>984115.9</v>
      </c>
      <c r="N1888" t="n">
        <v>3</v>
      </c>
    </row>
    <row r="1889">
      <c r="A1889" s="4" t="n">
        <v>44348</v>
      </c>
      <c r="B1889" t="n">
        <v>98818.89999999999</v>
      </c>
      <c r="C1889" t="n">
        <v>564124.3</v>
      </c>
      <c r="D1889" t="n">
        <v>55196.6</v>
      </c>
      <c r="E1889" t="n">
        <v>47734.2</v>
      </c>
      <c r="F1889" t="n">
        <v>53399.7</v>
      </c>
      <c r="G1889" t="n">
        <v>31779.3</v>
      </c>
      <c r="H1889" t="n">
        <v>36682.2</v>
      </c>
      <c r="I1889" t="n">
        <v>92173</v>
      </c>
      <c r="J1889" t="n">
        <v>4458.7</v>
      </c>
      <c r="K1889" t="n">
        <v>61.1</v>
      </c>
      <c r="L1889" t="n">
        <v>11921.7</v>
      </c>
      <c r="M1889" t="n">
        <v>996349.8</v>
      </c>
      <c r="N1889" t="n">
        <v>3</v>
      </c>
    </row>
    <row r="1890">
      <c r="A1890" s="4" t="n">
        <v>44349</v>
      </c>
      <c r="B1890" t="n">
        <v>107767.3</v>
      </c>
      <c r="C1890" t="n">
        <v>578886.1</v>
      </c>
      <c r="D1890" t="n">
        <v>58060.7</v>
      </c>
      <c r="E1890" t="n">
        <v>36027</v>
      </c>
      <c r="F1890" t="n">
        <v>39308.1</v>
      </c>
      <c r="G1890" t="n">
        <v>24883.3</v>
      </c>
      <c r="H1890" t="n">
        <v>36799.7</v>
      </c>
      <c r="I1890" t="n">
        <v>92173</v>
      </c>
      <c r="J1890" t="n">
        <v>5889.5</v>
      </c>
      <c r="K1890" t="n">
        <v>56.6</v>
      </c>
      <c r="L1890" t="n">
        <v>12104.3</v>
      </c>
      <c r="M1890" t="n">
        <v>991955.9</v>
      </c>
      <c r="N1890" t="n">
        <v>3</v>
      </c>
    </row>
    <row r="1891">
      <c r="A1891" s="4" t="n">
        <v>44350</v>
      </c>
      <c r="B1891" t="n">
        <v>109752.8</v>
      </c>
      <c r="C1891" t="n">
        <v>572869.3</v>
      </c>
      <c r="D1891" t="n">
        <v>56358.7</v>
      </c>
      <c r="E1891" t="n">
        <v>29837.3</v>
      </c>
      <c r="F1891" t="n">
        <v>45217.5</v>
      </c>
      <c r="G1891" t="n">
        <v>24815.4</v>
      </c>
      <c r="H1891" t="n">
        <v>36742.7</v>
      </c>
      <c r="I1891" t="n">
        <v>88147</v>
      </c>
      <c r="J1891" t="n">
        <v>5831.4</v>
      </c>
      <c r="K1891" t="n">
        <v>51</v>
      </c>
      <c r="L1891" t="n">
        <v>12064</v>
      </c>
      <c r="M1891" t="n">
        <v>981687.2</v>
      </c>
      <c r="N1891" t="n">
        <v>3</v>
      </c>
    </row>
    <row r="1892">
      <c r="A1892" s="4" t="n">
        <v>44351</v>
      </c>
      <c r="B1892" t="n">
        <v>106165.3</v>
      </c>
      <c r="C1892" t="n">
        <v>574824.9</v>
      </c>
      <c r="D1892" t="n">
        <v>56725.7</v>
      </c>
      <c r="E1892" t="n">
        <v>16664.3</v>
      </c>
      <c r="F1892" t="n">
        <v>47798.7</v>
      </c>
      <c r="G1892" t="n">
        <v>25500.5</v>
      </c>
      <c r="H1892" t="n">
        <v>36941.5</v>
      </c>
      <c r="I1892" t="n">
        <v>86021.39999999999</v>
      </c>
      <c r="J1892" t="n">
        <v>5745.8</v>
      </c>
      <c r="K1892" t="n">
        <v>38.5</v>
      </c>
      <c r="L1892" t="n">
        <v>12039.4</v>
      </c>
      <c r="M1892" t="n">
        <v>968466.2</v>
      </c>
      <c r="N1892" t="n">
        <v>3</v>
      </c>
    </row>
    <row r="1893">
      <c r="A1893" s="4" t="n">
        <v>44352</v>
      </c>
      <c r="B1893" t="n">
        <v>80435.3</v>
      </c>
      <c r="C1893" t="n">
        <v>563626.2</v>
      </c>
      <c r="D1893" t="n">
        <v>59492.8</v>
      </c>
      <c r="E1893" t="n">
        <v>16792.7</v>
      </c>
      <c r="F1893" t="n">
        <v>57304.7</v>
      </c>
      <c r="G1893" t="n">
        <v>23035.4</v>
      </c>
      <c r="H1893" t="n">
        <v>36854.4</v>
      </c>
      <c r="I1893" t="n">
        <v>82153</v>
      </c>
      <c r="J1893" t="n">
        <v>6223.8</v>
      </c>
      <c r="K1893" t="n">
        <v>37.5</v>
      </c>
      <c r="L1893" t="n">
        <v>11908</v>
      </c>
      <c r="M1893" t="n">
        <v>937863.9</v>
      </c>
      <c r="N1893" t="n">
        <v>3</v>
      </c>
    </row>
    <row r="1894">
      <c r="A1894" s="4" t="n">
        <v>44353</v>
      </c>
      <c r="B1894" t="n">
        <v>82005.60000000001</v>
      </c>
      <c r="C1894" t="n">
        <v>504456.2</v>
      </c>
      <c r="D1894" t="n">
        <v>46464.5</v>
      </c>
      <c r="E1894" t="n">
        <v>44544.3</v>
      </c>
      <c r="F1894" t="n">
        <v>49773</v>
      </c>
      <c r="G1894" t="n">
        <v>24916.3</v>
      </c>
      <c r="H1894" t="n">
        <v>36716.2</v>
      </c>
      <c r="I1894" t="n">
        <v>74093.7</v>
      </c>
      <c r="J1894" t="n">
        <v>5098.1</v>
      </c>
      <c r="K1894" t="n">
        <v>55.7</v>
      </c>
      <c r="L1894" t="n">
        <v>11835.4</v>
      </c>
      <c r="M1894" t="n">
        <v>879959.1</v>
      </c>
      <c r="N1894" t="n">
        <v>3</v>
      </c>
    </row>
    <row r="1895">
      <c r="A1895" s="4" t="n">
        <v>44354</v>
      </c>
      <c r="B1895" t="n">
        <v>92179</v>
      </c>
      <c r="C1895" t="n">
        <v>567170.3</v>
      </c>
      <c r="D1895" t="n">
        <v>56870</v>
      </c>
      <c r="E1895" t="n">
        <v>56258.4</v>
      </c>
      <c r="F1895" t="n">
        <v>60165.7</v>
      </c>
      <c r="G1895" t="n">
        <v>26627.3</v>
      </c>
      <c r="H1895" t="n">
        <v>36696.8</v>
      </c>
      <c r="I1895" t="n">
        <v>98767</v>
      </c>
      <c r="J1895" t="n">
        <v>5506.4</v>
      </c>
      <c r="K1895" t="n">
        <v>61.3</v>
      </c>
      <c r="L1895" t="n">
        <v>11766.7</v>
      </c>
      <c r="M1895" t="n">
        <v>1012068.8</v>
      </c>
      <c r="N1895" t="n">
        <v>3</v>
      </c>
    </row>
    <row r="1896">
      <c r="A1896" s="4" t="n">
        <v>44355</v>
      </c>
      <c r="B1896" t="n">
        <v>106257.7</v>
      </c>
      <c r="C1896" t="n">
        <v>565663.8</v>
      </c>
      <c r="D1896" t="n">
        <v>68489.7</v>
      </c>
      <c r="E1896" t="n">
        <v>60518</v>
      </c>
      <c r="F1896" t="n">
        <v>62273.6</v>
      </c>
      <c r="G1896" t="n">
        <v>26435</v>
      </c>
      <c r="H1896" t="n">
        <v>36655.1</v>
      </c>
      <c r="I1896" t="n">
        <v>114387.5</v>
      </c>
      <c r="J1896" t="n">
        <v>6185.3</v>
      </c>
      <c r="K1896" t="n">
        <v>58.1</v>
      </c>
      <c r="L1896" t="n">
        <v>11690.8</v>
      </c>
      <c r="M1896" t="n">
        <v>1058614.5</v>
      </c>
      <c r="N1896" t="n">
        <v>3</v>
      </c>
    </row>
    <row r="1897">
      <c r="A1897" s="4" t="n">
        <v>44356</v>
      </c>
      <c r="B1897" t="n">
        <v>97661.8</v>
      </c>
      <c r="C1897" t="n">
        <v>583351.4</v>
      </c>
      <c r="D1897" t="n">
        <v>62028.2</v>
      </c>
      <c r="E1897" t="n">
        <v>61795</v>
      </c>
      <c r="F1897" t="n">
        <v>63455.9</v>
      </c>
      <c r="G1897" t="n">
        <v>33980.7</v>
      </c>
      <c r="H1897" t="n">
        <v>36610.2</v>
      </c>
      <c r="I1897" t="n">
        <v>108355.7</v>
      </c>
      <c r="J1897" t="n">
        <v>6396.9</v>
      </c>
      <c r="K1897" t="n">
        <v>63.4</v>
      </c>
      <c r="L1897" t="n">
        <v>11614.4</v>
      </c>
      <c r="M1897" t="n">
        <v>1065313.6</v>
      </c>
      <c r="N1897" t="n">
        <v>3</v>
      </c>
    </row>
    <row r="1898">
      <c r="A1898" s="4" t="n">
        <v>44357</v>
      </c>
      <c r="B1898" t="n">
        <v>95275.8</v>
      </c>
      <c r="C1898" t="n">
        <v>592226.1</v>
      </c>
      <c r="D1898" t="n">
        <v>59170.3</v>
      </c>
      <c r="E1898" t="n">
        <v>52128.9</v>
      </c>
      <c r="F1898" t="n">
        <v>62484</v>
      </c>
      <c r="G1898" t="n">
        <v>32472.1</v>
      </c>
      <c r="H1898" t="n">
        <v>32717.5</v>
      </c>
      <c r="I1898" t="n">
        <v>108615.6</v>
      </c>
      <c r="J1898" t="n">
        <v>5261.5</v>
      </c>
      <c r="K1898" t="n">
        <v>77.7</v>
      </c>
      <c r="L1898" t="n">
        <v>11662.1</v>
      </c>
      <c r="M1898" t="n">
        <v>1052091.6</v>
      </c>
      <c r="N1898" t="n">
        <v>3</v>
      </c>
    </row>
    <row r="1899">
      <c r="A1899" s="4" t="n">
        <v>44358</v>
      </c>
      <c r="B1899" t="n">
        <v>86634.89999999999</v>
      </c>
      <c r="C1899" t="n">
        <v>576662.5</v>
      </c>
      <c r="D1899" t="n">
        <v>61865.7</v>
      </c>
      <c r="E1899" t="n">
        <v>57957.4</v>
      </c>
      <c r="F1899" t="n">
        <v>61321</v>
      </c>
      <c r="G1899" t="n">
        <v>35581.6</v>
      </c>
      <c r="H1899" t="n">
        <v>36884.3</v>
      </c>
      <c r="I1899" t="n">
        <v>98206.8</v>
      </c>
      <c r="J1899" t="n">
        <v>5398.5</v>
      </c>
      <c r="K1899" t="n">
        <v>68.3</v>
      </c>
      <c r="L1899" t="n">
        <v>11641.5</v>
      </c>
      <c r="M1899" t="n">
        <v>1032222.5</v>
      </c>
      <c r="N1899" t="n">
        <v>3</v>
      </c>
    </row>
    <row r="1900">
      <c r="A1900" s="4" t="n">
        <v>44359</v>
      </c>
      <c r="B1900" t="n">
        <v>81298.10000000001</v>
      </c>
      <c r="C1900" t="n">
        <v>572963.7</v>
      </c>
      <c r="D1900" t="n">
        <v>49133.6</v>
      </c>
      <c r="E1900" t="n">
        <v>45666.7</v>
      </c>
      <c r="F1900" t="n">
        <v>49911.7</v>
      </c>
      <c r="G1900" t="n">
        <v>34344</v>
      </c>
      <c r="H1900" t="n">
        <v>37230.6</v>
      </c>
      <c r="I1900" t="n">
        <v>95602.5</v>
      </c>
      <c r="J1900" t="n">
        <v>5939.9</v>
      </c>
      <c r="K1900" t="n">
        <v>46.7</v>
      </c>
      <c r="L1900" t="n">
        <v>11621.7</v>
      </c>
      <c r="M1900" t="n">
        <v>983759.4</v>
      </c>
      <c r="N1900" t="n">
        <v>3</v>
      </c>
    </row>
    <row r="1901">
      <c r="A1901" s="4" t="n">
        <v>44360</v>
      </c>
      <c r="B1901" t="n">
        <v>75298.8</v>
      </c>
      <c r="C1901" t="n">
        <v>530448.2</v>
      </c>
      <c r="D1901" t="n">
        <v>49181.1</v>
      </c>
      <c r="E1901" t="n">
        <v>26857</v>
      </c>
      <c r="F1901" t="n">
        <v>49056.5</v>
      </c>
      <c r="G1901" t="n">
        <v>24913.3</v>
      </c>
      <c r="H1901" t="n">
        <v>35582.2</v>
      </c>
      <c r="I1901" t="n">
        <v>83518.10000000001</v>
      </c>
      <c r="J1901" t="n">
        <v>5555.4</v>
      </c>
      <c r="K1901" t="n">
        <v>69.7</v>
      </c>
      <c r="L1901" t="n">
        <v>11542.4</v>
      </c>
      <c r="M1901" t="n">
        <v>892022.6</v>
      </c>
      <c r="N1901" t="n">
        <v>3</v>
      </c>
    </row>
    <row r="1902">
      <c r="A1902" s="4" t="n">
        <v>44361</v>
      </c>
      <c r="B1902" t="n">
        <v>93436.7</v>
      </c>
      <c r="C1902" t="n">
        <v>590563.8</v>
      </c>
      <c r="D1902" t="n">
        <v>52155.5</v>
      </c>
      <c r="E1902" t="n">
        <v>26202.9</v>
      </c>
      <c r="F1902" t="n">
        <v>52124.6</v>
      </c>
      <c r="G1902" t="n">
        <v>30082.5</v>
      </c>
      <c r="H1902" t="n">
        <v>37147.6</v>
      </c>
      <c r="I1902" t="n">
        <v>96945.2</v>
      </c>
      <c r="J1902" t="n">
        <v>4671.4</v>
      </c>
      <c r="K1902" t="n">
        <v>66.8</v>
      </c>
      <c r="L1902" t="n">
        <v>11439.4</v>
      </c>
      <c r="M1902" t="n">
        <v>994836.5</v>
      </c>
      <c r="N1902" t="n">
        <v>3</v>
      </c>
    </row>
    <row r="1903">
      <c r="A1903" s="4" t="n">
        <v>44362</v>
      </c>
      <c r="B1903" t="n">
        <v>104586.1</v>
      </c>
      <c r="C1903" t="n">
        <v>606714.8</v>
      </c>
      <c r="D1903" t="n">
        <v>51528.5</v>
      </c>
      <c r="E1903" t="n">
        <v>23339.6</v>
      </c>
      <c r="F1903" t="n">
        <v>58112.4</v>
      </c>
      <c r="G1903" t="n">
        <v>30098.2</v>
      </c>
      <c r="H1903" t="n">
        <v>37181</v>
      </c>
      <c r="I1903" t="n">
        <v>101022.6</v>
      </c>
      <c r="J1903" t="n">
        <v>5361.7</v>
      </c>
      <c r="K1903" t="n">
        <v>70.3</v>
      </c>
      <c r="L1903" t="n">
        <v>11335</v>
      </c>
      <c r="M1903" t="n">
        <v>1029350.2</v>
      </c>
      <c r="N1903" t="n">
        <v>3</v>
      </c>
    </row>
    <row r="1904">
      <c r="A1904" s="4" t="n">
        <v>44363</v>
      </c>
      <c r="B1904" t="n">
        <v>100940.7</v>
      </c>
      <c r="C1904" t="n">
        <v>614310.8</v>
      </c>
      <c r="D1904" t="n">
        <v>51445.6</v>
      </c>
      <c r="E1904" t="n">
        <v>28830.9</v>
      </c>
      <c r="F1904" t="n">
        <v>58194.7</v>
      </c>
      <c r="G1904" t="n">
        <v>24855.8</v>
      </c>
      <c r="H1904" t="n">
        <v>37052.3</v>
      </c>
      <c r="I1904" t="n">
        <v>97792.8</v>
      </c>
      <c r="J1904" t="n">
        <v>5440.7</v>
      </c>
      <c r="K1904" t="n">
        <v>80.3</v>
      </c>
      <c r="L1904" t="n">
        <v>10930</v>
      </c>
      <c r="M1904" t="n">
        <v>1029874.6</v>
      </c>
      <c r="N1904" t="n">
        <v>3</v>
      </c>
    </row>
    <row r="1905">
      <c r="A1905" s="4" t="n">
        <v>44364</v>
      </c>
      <c r="B1905" t="n">
        <v>92258.89999999999</v>
      </c>
      <c r="C1905" t="n">
        <v>616496.1</v>
      </c>
      <c r="D1905" t="n">
        <v>56811.7</v>
      </c>
      <c r="E1905" t="n">
        <v>29692.2</v>
      </c>
      <c r="F1905" t="n">
        <v>57034.9</v>
      </c>
      <c r="G1905" t="n">
        <v>24500.3</v>
      </c>
      <c r="H1905" t="n">
        <v>19920.7</v>
      </c>
      <c r="I1905" t="n">
        <v>109817.9</v>
      </c>
      <c r="J1905" t="n">
        <v>5300.9</v>
      </c>
      <c r="K1905" t="n">
        <v>65.5</v>
      </c>
      <c r="L1905" t="n">
        <v>11364.1</v>
      </c>
      <c r="M1905" t="n">
        <v>1023263.2</v>
      </c>
      <c r="N1905" t="n">
        <v>3</v>
      </c>
    </row>
    <row r="1906">
      <c r="A1906" s="4" t="n">
        <v>44365</v>
      </c>
      <c r="B1906" t="n">
        <v>99527.8</v>
      </c>
      <c r="C1906" t="n">
        <v>614817</v>
      </c>
      <c r="D1906" t="n">
        <v>49295.5</v>
      </c>
      <c r="E1906" t="n">
        <v>26027.4</v>
      </c>
      <c r="F1906" t="n">
        <v>52412.7</v>
      </c>
      <c r="G1906" t="n">
        <v>23505.5</v>
      </c>
      <c r="H1906" t="n">
        <v>18478.8</v>
      </c>
      <c r="I1906" t="n">
        <v>112268</v>
      </c>
      <c r="J1906" t="n">
        <v>5480.2</v>
      </c>
      <c r="K1906" t="n">
        <v>82</v>
      </c>
      <c r="L1906" t="n">
        <v>11286.1</v>
      </c>
      <c r="M1906" t="n">
        <v>1013180.9</v>
      </c>
      <c r="N1906" t="n">
        <v>3</v>
      </c>
    </row>
    <row r="1907">
      <c r="A1907" s="4" t="n">
        <v>44366</v>
      </c>
      <c r="B1907" t="n">
        <v>92113.3</v>
      </c>
      <c r="C1907" t="n">
        <v>615861.4</v>
      </c>
      <c r="D1907" t="n">
        <v>46433.2</v>
      </c>
      <c r="E1907" t="n">
        <v>32810.1</v>
      </c>
      <c r="F1907" t="n">
        <v>36441</v>
      </c>
      <c r="G1907" t="n">
        <v>24537.2</v>
      </c>
      <c r="H1907" t="n">
        <v>19174.3</v>
      </c>
      <c r="I1907" t="n">
        <v>85183</v>
      </c>
      <c r="J1907" t="n">
        <v>6488.9</v>
      </c>
      <c r="K1907" t="n">
        <v>80.59999999999999</v>
      </c>
      <c r="L1907" t="n">
        <v>10894.1</v>
      </c>
      <c r="M1907" t="n">
        <v>970017.1</v>
      </c>
      <c r="N1907" t="n">
        <v>3</v>
      </c>
    </row>
    <row r="1908">
      <c r="A1908" s="4" t="n">
        <v>44367</v>
      </c>
      <c r="B1908" t="n">
        <v>72440.10000000001</v>
      </c>
      <c r="C1908" t="n">
        <v>536651.9</v>
      </c>
      <c r="D1908" t="n">
        <v>45819.8</v>
      </c>
      <c r="E1908" t="n">
        <v>55779.3</v>
      </c>
      <c r="F1908" t="n">
        <v>49674.4</v>
      </c>
      <c r="G1908" t="n">
        <v>17555.4</v>
      </c>
      <c r="H1908" t="n">
        <v>30563</v>
      </c>
      <c r="I1908" t="n">
        <v>67744.8</v>
      </c>
      <c r="J1908" t="n">
        <v>6601.1</v>
      </c>
      <c r="K1908" t="n">
        <v>70</v>
      </c>
      <c r="L1908" t="n">
        <v>11201.3</v>
      </c>
      <c r="M1908" t="n">
        <v>894101.1</v>
      </c>
      <c r="N1908" t="n">
        <v>3</v>
      </c>
    </row>
    <row r="1909">
      <c r="A1909" s="4" t="n">
        <v>44368</v>
      </c>
      <c r="B1909" t="n">
        <v>95997.2</v>
      </c>
      <c r="C1909" t="n">
        <v>601786.1</v>
      </c>
      <c r="D1909" t="n">
        <v>52634.2</v>
      </c>
      <c r="E1909" t="n">
        <v>51521.6</v>
      </c>
      <c r="F1909" t="n">
        <v>56540.4</v>
      </c>
      <c r="G1909" t="n">
        <v>22462.4</v>
      </c>
      <c r="H1909" t="n">
        <v>36359.5</v>
      </c>
      <c r="I1909" t="n">
        <v>87227.7</v>
      </c>
      <c r="J1909" t="n">
        <v>6514.4</v>
      </c>
      <c r="K1909" t="n">
        <v>83.3</v>
      </c>
      <c r="L1909" t="n">
        <v>11298.1</v>
      </c>
      <c r="M1909" t="n">
        <v>1022425</v>
      </c>
      <c r="N1909" t="n">
        <v>3</v>
      </c>
    </row>
    <row r="1910">
      <c r="A1910" s="4" t="n">
        <v>44369</v>
      </c>
      <c r="B1910" t="n">
        <v>98466.7</v>
      </c>
      <c r="C1910" t="n">
        <v>616432.2</v>
      </c>
      <c r="D1910" t="n">
        <v>54782.6</v>
      </c>
      <c r="E1910" t="n">
        <v>25366</v>
      </c>
      <c r="F1910" t="n">
        <v>38270.7</v>
      </c>
      <c r="G1910" t="n">
        <v>29375.9</v>
      </c>
      <c r="H1910" t="n">
        <v>36333.6</v>
      </c>
      <c r="I1910" t="n">
        <v>114574.1</v>
      </c>
      <c r="J1910" t="n">
        <v>6037</v>
      </c>
      <c r="K1910" t="n">
        <v>76.7</v>
      </c>
      <c r="L1910" t="n">
        <v>10938.3</v>
      </c>
      <c r="M1910" t="n">
        <v>1030653.8</v>
      </c>
      <c r="N1910" t="n">
        <v>3</v>
      </c>
    </row>
    <row r="1911">
      <c r="A1911" s="4" t="n">
        <v>44370</v>
      </c>
      <c r="B1911" t="n">
        <v>99075.39999999999</v>
      </c>
      <c r="C1911" t="n">
        <v>595924.6</v>
      </c>
      <c r="D1911" t="n">
        <v>56686.1</v>
      </c>
      <c r="E1911" t="n">
        <v>32027.3</v>
      </c>
      <c r="F1911" t="n">
        <v>41913.9</v>
      </c>
      <c r="G1911" t="n">
        <v>32339.7</v>
      </c>
      <c r="H1911" t="n">
        <v>33938.1</v>
      </c>
      <c r="I1911" t="n">
        <v>102394.6</v>
      </c>
      <c r="J1911" t="n">
        <v>6840.9</v>
      </c>
      <c r="K1911" t="n">
        <v>60.6</v>
      </c>
      <c r="L1911" t="n">
        <v>10944.6</v>
      </c>
      <c r="M1911" t="n">
        <v>1012145.9</v>
      </c>
      <c r="N1911" t="n">
        <v>3</v>
      </c>
    </row>
    <row r="1912">
      <c r="A1912" s="4" t="n">
        <v>44371</v>
      </c>
      <c r="B1912" t="n">
        <v>88743.2</v>
      </c>
      <c r="C1912" t="n">
        <v>581695.7</v>
      </c>
      <c r="D1912" t="n">
        <v>56145.2</v>
      </c>
      <c r="E1912" t="n">
        <v>53758.4</v>
      </c>
      <c r="F1912" t="n">
        <v>47267.9</v>
      </c>
      <c r="G1912" t="n">
        <v>32937.8</v>
      </c>
      <c r="H1912" t="n">
        <v>33536.2</v>
      </c>
      <c r="I1912" t="n">
        <v>106739.5</v>
      </c>
      <c r="J1912" t="n">
        <v>6309</v>
      </c>
      <c r="K1912" t="n">
        <v>74.2</v>
      </c>
      <c r="L1912" t="n">
        <v>11045.2</v>
      </c>
      <c r="M1912" t="n">
        <v>1018252.3</v>
      </c>
      <c r="N1912" t="n">
        <v>3</v>
      </c>
    </row>
    <row r="1913">
      <c r="A1913" s="4" t="n">
        <v>44372</v>
      </c>
      <c r="B1913" t="n">
        <v>97142.2</v>
      </c>
      <c r="C1913" t="n">
        <v>575845.8</v>
      </c>
      <c r="D1913" t="n">
        <v>48230.2</v>
      </c>
      <c r="E1913" t="n">
        <v>61602.8</v>
      </c>
      <c r="F1913" t="n">
        <v>54647.3</v>
      </c>
      <c r="G1913" t="n">
        <v>28798.4</v>
      </c>
      <c r="H1913" t="n">
        <v>34349.4</v>
      </c>
      <c r="I1913" t="n">
        <v>90755</v>
      </c>
      <c r="J1913" t="n">
        <v>6366.4</v>
      </c>
      <c r="K1913" t="n">
        <v>72.8</v>
      </c>
      <c r="L1913" t="n">
        <v>11067.3</v>
      </c>
      <c r="M1913" t="n">
        <v>1008877.7</v>
      </c>
      <c r="N1913" t="n">
        <v>3</v>
      </c>
    </row>
    <row r="1914">
      <c r="A1914" s="4" t="n">
        <v>44373</v>
      </c>
      <c r="B1914" t="n">
        <v>91463.39999999999</v>
      </c>
      <c r="C1914" t="n">
        <v>539847.6</v>
      </c>
      <c r="D1914" t="n">
        <v>48006.3</v>
      </c>
      <c r="E1914" t="n">
        <v>62165.1</v>
      </c>
      <c r="F1914" t="n">
        <v>56465.4</v>
      </c>
      <c r="G1914" t="n">
        <v>28747.2</v>
      </c>
      <c r="H1914" t="n">
        <v>36197.5</v>
      </c>
      <c r="I1914" t="n">
        <v>77000.7</v>
      </c>
      <c r="J1914" t="n">
        <v>6175.5</v>
      </c>
      <c r="K1914" t="n">
        <v>71.3</v>
      </c>
      <c r="L1914" t="n">
        <v>10753.2</v>
      </c>
      <c r="M1914" t="n">
        <v>956893.1</v>
      </c>
      <c r="N1914" t="n">
        <v>3</v>
      </c>
    </row>
    <row r="1915">
      <c r="A1915" s="4" t="n">
        <v>44374</v>
      </c>
      <c r="B1915" t="n">
        <v>78606.5</v>
      </c>
      <c r="C1915" t="n">
        <v>498165.5</v>
      </c>
      <c r="D1915" t="n">
        <v>49117.1</v>
      </c>
      <c r="E1915" t="n">
        <v>46711.6</v>
      </c>
      <c r="F1915" t="n">
        <v>44725.3</v>
      </c>
      <c r="G1915" t="n">
        <v>31368.2</v>
      </c>
      <c r="H1915" t="n">
        <v>37088.6</v>
      </c>
      <c r="I1915" t="n">
        <v>75617.5</v>
      </c>
      <c r="J1915" t="n">
        <v>6293.1</v>
      </c>
      <c r="K1915" t="n">
        <v>59.3</v>
      </c>
      <c r="L1915" t="n">
        <v>10945.9</v>
      </c>
      <c r="M1915" t="n">
        <v>878698.6</v>
      </c>
      <c r="N1915" t="n">
        <v>3</v>
      </c>
    </row>
    <row r="1916">
      <c r="A1916" s="4" t="n">
        <v>44375</v>
      </c>
      <c r="B1916" t="n">
        <v>89234.10000000001</v>
      </c>
      <c r="C1916" t="n">
        <v>566639.2</v>
      </c>
      <c r="D1916" t="n">
        <v>50373</v>
      </c>
      <c r="E1916" t="n">
        <v>26934</v>
      </c>
      <c r="F1916" t="n">
        <v>39333.8</v>
      </c>
      <c r="G1916" t="n">
        <v>31663.6</v>
      </c>
      <c r="H1916" t="n">
        <v>37489.2</v>
      </c>
      <c r="I1916" t="n">
        <v>85305.5</v>
      </c>
      <c r="J1916" t="n">
        <v>6031</v>
      </c>
      <c r="K1916" t="n">
        <v>61.4</v>
      </c>
      <c r="L1916" t="n">
        <v>11496</v>
      </c>
      <c r="M1916" t="n">
        <v>944560.9</v>
      </c>
      <c r="N1916" t="n">
        <v>3</v>
      </c>
    </row>
    <row r="1917">
      <c r="A1917" s="4" t="n">
        <v>44376</v>
      </c>
      <c r="B1917" t="n">
        <v>87007</v>
      </c>
      <c r="C1917" t="n">
        <v>587502</v>
      </c>
      <c r="D1917" t="n">
        <v>48782.1</v>
      </c>
      <c r="E1917" t="n">
        <v>21992.5</v>
      </c>
      <c r="F1917" t="n">
        <v>39198.7</v>
      </c>
      <c r="G1917" t="n">
        <v>27799.3</v>
      </c>
      <c r="H1917" t="n">
        <v>37451</v>
      </c>
      <c r="I1917" t="n">
        <v>85551.39999999999</v>
      </c>
      <c r="J1917" t="n">
        <v>6128.1</v>
      </c>
      <c r="K1917" t="n">
        <v>66.5</v>
      </c>
      <c r="L1917" t="n">
        <v>11555.6</v>
      </c>
      <c r="M1917" t="n">
        <v>953034.1</v>
      </c>
      <c r="N1917" t="n">
        <v>3</v>
      </c>
    </row>
    <row r="1918">
      <c r="A1918" s="4" t="n">
        <v>44377</v>
      </c>
      <c r="B1918" t="n">
        <v>89522.2</v>
      </c>
      <c r="C1918" t="n">
        <v>582518.8</v>
      </c>
      <c r="D1918" t="n">
        <v>47831.4</v>
      </c>
      <c r="E1918" t="n">
        <v>25588.4</v>
      </c>
      <c r="F1918" t="n">
        <v>34428.8</v>
      </c>
      <c r="G1918" t="n">
        <v>27953.8</v>
      </c>
      <c r="H1918" t="n">
        <v>37386.1</v>
      </c>
      <c r="I1918" t="n">
        <v>75610.7</v>
      </c>
      <c r="J1918" t="n">
        <v>7932.5</v>
      </c>
      <c r="K1918" t="n">
        <v>69.2</v>
      </c>
      <c r="L1918" t="n">
        <v>11511.6</v>
      </c>
      <c r="M1918" t="n">
        <v>940353.5</v>
      </c>
      <c r="N1918" t="n">
        <v>3</v>
      </c>
    </row>
    <row r="1919">
      <c r="A1919" s="4" t="n">
        <v>44378</v>
      </c>
      <c r="B1919" t="n">
        <v>98648.5</v>
      </c>
      <c r="C1919" t="n">
        <v>573839.7</v>
      </c>
      <c r="D1919" t="n">
        <v>52036.8</v>
      </c>
      <c r="E1919" t="n">
        <v>27591.2</v>
      </c>
      <c r="F1919" t="n">
        <v>37554.2</v>
      </c>
      <c r="G1919" t="n">
        <v>22812.1</v>
      </c>
      <c r="H1919" t="n">
        <v>37372.1</v>
      </c>
      <c r="I1919" t="n">
        <v>70581.10000000001</v>
      </c>
      <c r="J1919" t="n">
        <v>6350.2</v>
      </c>
      <c r="K1919" t="n">
        <v>71.2</v>
      </c>
      <c r="L1919" t="n">
        <v>11657.5</v>
      </c>
      <c r="M1919" t="n">
        <v>938514.4</v>
      </c>
      <c r="N1919" t="n">
        <v>3</v>
      </c>
    </row>
    <row r="1920">
      <c r="A1920" s="4" t="n">
        <v>44379</v>
      </c>
      <c r="B1920" t="n">
        <v>102688.9</v>
      </c>
      <c r="C1920" t="n">
        <v>571555.1</v>
      </c>
      <c r="D1920" t="n">
        <v>54674.6</v>
      </c>
      <c r="E1920" t="n">
        <v>24257.7</v>
      </c>
      <c r="F1920" t="n">
        <v>45138.1</v>
      </c>
      <c r="G1920" t="n">
        <v>21250.9</v>
      </c>
      <c r="H1920" t="n">
        <v>37157.4</v>
      </c>
      <c r="I1920" t="n">
        <v>80317</v>
      </c>
      <c r="J1920" t="n">
        <v>6420.6</v>
      </c>
      <c r="K1920" t="n">
        <v>64.3</v>
      </c>
      <c r="L1920" t="n">
        <v>12152.3</v>
      </c>
      <c r="M1920" t="n">
        <v>955677</v>
      </c>
      <c r="N1920" t="n">
        <v>3</v>
      </c>
    </row>
    <row r="1921">
      <c r="A1921" s="4" t="n">
        <v>44380</v>
      </c>
      <c r="B1921" t="n">
        <v>108707</v>
      </c>
      <c r="C1921" t="n">
        <v>557907.5</v>
      </c>
      <c r="D1921" t="n">
        <v>54522.1</v>
      </c>
      <c r="E1921" t="n">
        <v>26904.9</v>
      </c>
      <c r="F1921" t="n">
        <v>46754.9</v>
      </c>
      <c r="G1921" t="n">
        <v>18573.4</v>
      </c>
      <c r="H1921" t="n">
        <v>37025</v>
      </c>
      <c r="I1921" t="n">
        <v>54020.4</v>
      </c>
      <c r="J1921" t="n">
        <v>5918.2</v>
      </c>
      <c r="K1921" t="n">
        <v>59.7</v>
      </c>
      <c r="L1921" t="n">
        <v>12146.7</v>
      </c>
      <c r="M1921" t="n">
        <v>922539.8</v>
      </c>
      <c r="N1921" t="n">
        <v>3</v>
      </c>
    </row>
    <row r="1922">
      <c r="A1922" s="4" t="n">
        <v>44381</v>
      </c>
      <c r="B1922" t="n">
        <v>88810.8</v>
      </c>
      <c r="C1922" t="n">
        <v>514252</v>
      </c>
      <c r="D1922" t="n">
        <v>52805.9</v>
      </c>
      <c r="E1922" t="n">
        <v>34095</v>
      </c>
      <c r="F1922" t="n">
        <v>51360</v>
      </c>
      <c r="G1922" t="n">
        <v>22624.8</v>
      </c>
      <c r="H1922" t="n">
        <v>37085</v>
      </c>
      <c r="I1922" t="n">
        <v>46006</v>
      </c>
      <c r="J1922" t="n">
        <v>6447.6</v>
      </c>
      <c r="K1922" t="n">
        <v>58.6</v>
      </c>
      <c r="L1922" t="n">
        <v>12133.1</v>
      </c>
      <c r="M1922" t="n">
        <v>865678.7</v>
      </c>
      <c r="N1922" t="n">
        <v>3</v>
      </c>
    </row>
    <row r="1923">
      <c r="A1923" s="4" t="n">
        <v>44382</v>
      </c>
      <c r="B1923" t="n">
        <v>101087</v>
      </c>
      <c r="C1923" t="n">
        <v>592713.5</v>
      </c>
      <c r="D1923" t="n">
        <v>56606.1</v>
      </c>
      <c r="E1923" t="n">
        <v>33777.2</v>
      </c>
      <c r="F1923" t="n">
        <v>48885.4</v>
      </c>
      <c r="G1923" t="n">
        <v>23449.5</v>
      </c>
      <c r="H1923" t="n">
        <v>37208.2</v>
      </c>
      <c r="I1923" t="n">
        <v>63162.4</v>
      </c>
      <c r="J1923" t="n">
        <v>7680.8</v>
      </c>
      <c r="K1923" t="n">
        <v>62.9</v>
      </c>
      <c r="L1923" t="n">
        <v>12149.8</v>
      </c>
      <c r="M1923" t="n">
        <v>976782.8</v>
      </c>
      <c r="N1923" t="n">
        <v>3</v>
      </c>
    </row>
    <row r="1924">
      <c r="A1924" s="4" t="n">
        <v>44383</v>
      </c>
      <c r="B1924" t="n">
        <v>109560.1</v>
      </c>
      <c r="C1924" t="n">
        <v>594278.6</v>
      </c>
      <c r="D1924" t="n">
        <v>55833.4</v>
      </c>
      <c r="E1924" t="n">
        <v>21520.9</v>
      </c>
      <c r="F1924" t="n">
        <v>40377.9</v>
      </c>
      <c r="G1924" t="n">
        <v>23808.3</v>
      </c>
      <c r="H1924" t="n">
        <v>37265.4</v>
      </c>
      <c r="I1924" t="n">
        <v>83660.8</v>
      </c>
      <c r="J1924" t="n">
        <v>6923.7</v>
      </c>
      <c r="K1924" t="n">
        <v>80.90000000000001</v>
      </c>
      <c r="L1924" t="n">
        <v>12123.6</v>
      </c>
      <c r="M1924" t="n">
        <v>985433.6</v>
      </c>
      <c r="N1924" t="n">
        <v>3</v>
      </c>
    </row>
    <row r="1925">
      <c r="A1925" s="4" t="n">
        <v>44384</v>
      </c>
      <c r="B1925" t="n">
        <v>87853.8</v>
      </c>
      <c r="C1925" t="n">
        <v>610177.4</v>
      </c>
      <c r="D1925" t="n">
        <v>56580.7</v>
      </c>
      <c r="E1925" t="n">
        <v>14217.8</v>
      </c>
      <c r="F1925" t="n">
        <v>38407</v>
      </c>
      <c r="G1925" t="n">
        <v>23079.9</v>
      </c>
      <c r="H1925" t="n">
        <v>37202.8</v>
      </c>
      <c r="I1925" t="n">
        <v>94620.7</v>
      </c>
      <c r="J1925" t="n">
        <v>7292.8</v>
      </c>
      <c r="K1925" t="n">
        <v>75.5</v>
      </c>
      <c r="L1925" t="n">
        <v>11669.7</v>
      </c>
      <c r="M1925" t="n">
        <v>981178.1</v>
      </c>
      <c r="N1925" t="n">
        <v>3</v>
      </c>
    </row>
    <row r="1926">
      <c r="A1926" s="4" t="n">
        <v>44385</v>
      </c>
      <c r="B1926" t="n">
        <v>92422.39999999999</v>
      </c>
      <c r="C1926" t="n">
        <v>618048.2</v>
      </c>
      <c r="D1926" t="n">
        <v>57475.1</v>
      </c>
      <c r="E1926" t="n">
        <v>15251.9</v>
      </c>
      <c r="F1926" t="n">
        <v>41408.4</v>
      </c>
      <c r="G1926" t="n">
        <v>20695.9</v>
      </c>
      <c r="H1926" t="n">
        <v>37318.8</v>
      </c>
      <c r="I1926" t="n">
        <v>87005</v>
      </c>
      <c r="J1926" t="n">
        <v>6570.6</v>
      </c>
      <c r="K1926" t="n">
        <v>76.09999999999999</v>
      </c>
      <c r="L1926" t="n">
        <v>11138.3</v>
      </c>
      <c r="M1926" t="n">
        <v>987410.7</v>
      </c>
      <c r="N1926" t="n">
        <v>3</v>
      </c>
    </row>
    <row r="1927">
      <c r="A1927" s="4" t="n">
        <v>44386</v>
      </c>
      <c r="B1927" t="n">
        <v>93942</v>
      </c>
      <c r="C1927" t="n">
        <v>608218</v>
      </c>
      <c r="D1927" t="n">
        <v>58072.6</v>
      </c>
      <c r="E1927" t="n">
        <v>25635.9</v>
      </c>
      <c r="F1927" t="n">
        <v>47556.9</v>
      </c>
      <c r="G1927" t="n">
        <v>26250</v>
      </c>
      <c r="H1927" t="n">
        <v>37147.2</v>
      </c>
      <c r="I1927" t="n">
        <v>78026.3</v>
      </c>
      <c r="J1927" t="n">
        <v>6189.6</v>
      </c>
      <c r="K1927" t="n">
        <v>92.2</v>
      </c>
      <c r="L1927" t="n">
        <v>11146.6</v>
      </c>
      <c r="M1927" t="n">
        <v>992277.3</v>
      </c>
      <c r="N1927" t="n">
        <v>3</v>
      </c>
    </row>
    <row r="1928">
      <c r="A1928" s="4" t="n">
        <v>44387</v>
      </c>
      <c r="B1928" t="n">
        <v>85831.2</v>
      </c>
      <c r="C1928" t="n">
        <v>566788</v>
      </c>
      <c r="D1928" t="n">
        <v>55940.2</v>
      </c>
      <c r="E1928" t="n">
        <v>67408.7</v>
      </c>
      <c r="F1928" t="n">
        <v>42528.5</v>
      </c>
      <c r="G1928" t="n">
        <v>26076.3</v>
      </c>
      <c r="H1928" t="n">
        <v>37127.8</v>
      </c>
      <c r="I1928" t="n">
        <v>54746.5</v>
      </c>
      <c r="J1928" t="n">
        <v>6606.2</v>
      </c>
      <c r="K1928" t="n">
        <v>83.8</v>
      </c>
      <c r="L1928" t="n">
        <v>11913</v>
      </c>
      <c r="M1928" t="n">
        <v>955050.3</v>
      </c>
      <c r="N1928" t="n">
        <v>3</v>
      </c>
    </row>
    <row r="1929">
      <c r="A1929" s="4" t="n">
        <v>44388</v>
      </c>
      <c r="B1929" t="n">
        <v>84847.89999999999</v>
      </c>
      <c r="C1929" t="n">
        <v>491462.1</v>
      </c>
      <c r="D1929" t="n">
        <v>53927.7</v>
      </c>
      <c r="E1929" t="n">
        <v>88716.60000000001</v>
      </c>
      <c r="F1929" t="n">
        <v>40106.3</v>
      </c>
      <c r="G1929" t="n">
        <v>27016.2</v>
      </c>
      <c r="H1929" t="n">
        <v>35367.8</v>
      </c>
      <c r="I1929" t="n">
        <v>37895.3</v>
      </c>
      <c r="J1929" t="n">
        <v>6853.8</v>
      </c>
      <c r="K1929" t="n">
        <v>86.2</v>
      </c>
      <c r="L1929" t="n">
        <v>12015.8</v>
      </c>
      <c r="M1929" t="n">
        <v>878295.8</v>
      </c>
      <c r="N1929" t="n">
        <v>3</v>
      </c>
    </row>
    <row r="1930">
      <c r="A1930" s="4" t="n">
        <v>44389</v>
      </c>
      <c r="B1930" t="n">
        <v>88837.8</v>
      </c>
      <c r="C1930" t="n">
        <v>564660.2</v>
      </c>
      <c r="D1930" t="n">
        <v>57463.5</v>
      </c>
      <c r="E1930" t="n">
        <v>82172</v>
      </c>
      <c r="F1930" t="n">
        <v>41498.5</v>
      </c>
      <c r="G1930" t="n">
        <v>26359.5</v>
      </c>
      <c r="H1930" t="n">
        <v>37408.6</v>
      </c>
      <c r="I1930" t="n">
        <v>46421.1</v>
      </c>
      <c r="J1930" t="n">
        <v>6595.7</v>
      </c>
      <c r="K1930" t="n">
        <v>88.09999999999999</v>
      </c>
      <c r="L1930" t="n">
        <v>11319.9</v>
      </c>
      <c r="M1930" t="n">
        <v>962824.8</v>
      </c>
      <c r="N1930" t="n">
        <v>3</v>
      </c>
    </row>
    <row r="1931">
      <c r="A1931" s="4" t="n">
        <v>44390</v>
      </c>
      <c r="B1931" t="n">
        <v>92238.2</v>
      </c>
      <c r="C1931" t="n">
        <v>581925.9</v>
      </c>
      <c r="D1931" t="n">
        <v>56118.5</v>
      </c>
      <c r="E1931" t="n">
        <v>78654.60000000001</v>
      </c>
      <c r="F1931" t="n">
        <v>44439</v>
      </c>
      <c r="G1931" t="n">
        <v>26963.9</v>
      </c>
      <c r="H1931" t="n">
        <v>37353</v>
      </c>
      <c r="I1931" t="n">
        <v>52682.3</v>
      </c>
      <c r="J1931" t="n">
        <v>6531.5</v>
      </c>
      <c r="K1931" t="n">
        <v>84.90000000000001</v>
      </c>
      <c r="L1931" t="n">
        <v>11518.6</v>
      </c>
      <c r="M1931" t="n">
        <v>988510.3</v>
      </c>
      <c r="N1931" t="n">
        <v>3</v>
      </c>
    </row>
    <row r="1932">
      <c r="A1932" s="4" t="n">
        <v>44391</v>
      </c>
      <c r="B1932" t="n">
        <v>95350.5</v>
      </c>
      <c r="C1932" t="n">
        <v>568677.8</v>
      </c>
      <c r="D1932" t="n">
        <v>63600.4</v>
      </c>
      <c r="E1932" t="n">
        <v>81319.89999999999</v>
      </c>
      <c r="F1932" t="n">
        <v>49088.5</v>
      </c>
      <c r="G1932" t="n">
        <v>23907.4</v>
      </c>
      <c r="H1932" t="n">
        <v>33267.5</v>
      </c>
      <c r="I1932" t="n">
        <v>53419.6</v>
      </c>
      <c r="J1932" t="n">
        <v>6417.5</v>
      </c>
      <c r="K1932" t="n">
        <v>90.09999999999999</v>
      </c>
      <c r="L1932" t="n">
        <v>11200.6</v>
      </c>
      <c r="M1932" t="n">
        <v>986339.7</v>
      </c>
      <c r="N1932" t="n">
        <v>3</v>
      </c>
    </row>
    <row r="1933">
      <c r="A1933" s="4" t="n">
        <v>44392</v>
      </c>
      <c r="B1933" t="n">
        <v>96790.2</v>
      </c>
      <c r="C1933" t="n">
        <v>583520.9</v>
      </c>
      <c r="D1933" t="n">
        <v>57466.1</v>
      </c>
      <c r="E1933" t="n">
        <v>85105.89999999999</v>
      </c>
      <c r="F1933" t="n">
        <v>51475.9</v>
      </c>
      <c r="G1933" t="n">
        <v>28197.2</v>
      </c>
      <c r="H1933" t="n">
        <v>18657.5</v>
      </c>
      <c r="I1933" t="n">
        <v>59928.4</v>
      </c>
      <c r="J1933" t="n">
        <v>6557.8</v>
      </c>
      <c r="K1933" t="n">
        <v>86.90000000000001</v>
      </c>
      <c r="L1933" t="n">
        <v>11277.4</v>
      </c>
      <c r="M1933" t="n">
        <v>999064.3</v>
      </c>
      <c r="N1933" t="n">
        <v>3</v>
      </c>
    </row>
    <row r="1934">
      <c r="A1934" s="4" t="n">
        <v>44393</v>
      </c>
      <c r="B1934" t="n">
        <v>91220.7</v>
      </c>
      <c r="C1934" t="n">
        <v>580913.6</v>
      </c>
      <c r="D1934" t="n">
        <v>55684.8</v>
      </c>
      <c r="E1934" t="n">
        <v>87917.2</v>
      </c>
      <c r="F1934" t="n">
        <v>47387.9</v>
      </c>
      <c r="G1934" t="n">
        <v>31639.4</v>
      </c>
      <c r="H1934" t="n">
        <v>18371.3</v>
      </c>
      <c r="I1934" t="n">
        <v>73610.39999999999</v>
      </c>
      <c r="J1934" t="n">
        <v>6530.5</v>
      </c>
      <c r="K1934" t="n">
        <v>75.7</v>
      </c>
      <c r="L1934" t="n">
        <v>11349.9</v>
      </c>
      <c r="M1934" t="n">
        <v>1004701.5</v>
      </c>
      <c r="N1934" t="n">
        <v>3</v>
      </c>
    </row>
    <row r="1935">
      <c r="A1935" s="4" t="n">
        <v>44394</v>
      </c>
      <c r="B1935" t="n">
        <v>81648.39999999999</v>
      </c>
      <c r="C1935" t="n">
        <v>559273.9</v>
      </c>
      <c r="D1935" t="n">
        <v>54366.1</v>
      </c>
      <c r="E1935" t="n">
        <v>82492.39999999999</v>
      </c>
      <c r="F1935" t="n">
        <v>50958.4</v>
      </c>
      <c r="G1935" t="n">
        <v>31496.7</v>
      </c>
      <c r="H1935" t="n">
        <v>18423.2</v>
      </c>
      <c r="I1935" t="n">
        <v>65939.2</v>
      </c>
      <c r="J1935" t="n">
        <v>6432.1</v>
      </c>
      <c r="K1935" t="n">
        <v>91</v>
      </c>
      <c r="L1935" t="n">
        <v>11582.1</v>
      </c>
      <c r="M1935" t="n">
        <v>962703.5</v>
      </c>
      <c r="N1935" t="n">
        <v>3</v>
      </c>
    </row>
    <row r="1936">
      <c r="A1936" s="4" t="n">
        <v>44395</v>
      </c>
      <c r="B1936" t="n">
        <v>76110.5</v>
      </c>
      <c r="C1936" t="n">
        <v>501061.5</v>
      </c>
      <c r="D1936" t="n">
        <v>52503.4</v>
      </c>
      <c r="E1936" t="n">
        <v>72184.3</v>
      </c>
      <c r="F1936" t="n">
        <v>55225.4</v>
      </c>
      <c r="G1936" t="n">
        <v>31525.6</v>
      </c>
      <c r="H1936" t="n">
        <v>18406.4</v>
      </c>
      <c r="I1936" t="n">
        <v>55388.7</v>
      </c>
      <c r="J1936" t="n">
        <v>5879.9</v>
      </c>
      <c r="K1936" t="n">
        <v>90</v>
      </c>
      <c r="L1936" t="n">
        <v>11641.2</v>
      </c>
      <c r="M1936" t="n">
        <v>880016.8</v>
      </c>
      <c r="N1936" t="n">
        <v>3</v>
      </c>
    </row>
    <row r="1937">
      <c r="A1937" s="4" t="n">
        <v>44396</v>
      </c>
      <c r="B1937" t="n">
        <v>96781.39999999999</v>
      </c>
      <c r="C1937" t="n">
        <v>565221.3</v>
      </c>
      <c r="D1937" t="n">
        <v>51098.8</v>
      </c>
      <c r="E1937" t="n">
        <v>84482.10000000001</v>
      </c>
      <c r="F1937" t="n">
        <v>52016.6</v>
      </c>
      <c r="G1937" t="n">
        <v>33915.4</v>
      </c>
      <c r="H1937" t="n">
        <v>18381.7</v>
      </c>
      <c r="I1937" t="n">
        <v>64303.6</v>
      </c>
      <c r="J1937" t="n">
        <v>6525</v>
      </c>
      <c r="K1937" t="n">
        <v>92.90000000000001</v>
      </c>
      <c r="L1937" t="n">
        <v>11497</v>
      </c>
      <c r="M1937" t="n">
        <v>984315.9</v>
      </c>
      <c r="N1937" t="n">
        <v>3</v>
      </c>
    </row>
    <row r="1938">
      <c r="A1938" s="4" t="n">
        <v>44397</v>
      </c>
      <c r="B1938" t="n">
        <v>100192.8</v>
      </c>
      <c r="C1938" t="n">
        <v>586925.8</v>
      </c>
      <c r="D1938" t="n">
        <v>61895.4</v>
      </c>
      <c r="E1938" t="n">
        <v>66788.5</v>
      </c>
      <c r="F1938" t="n">
        <v>49743.7</v>
      </c>
      <c r="G1938" t="n">
        <v>21767.3</v>
      </c>
      <c r="H1938" t="n">
        <v>18254.2</v>
      </c>
      <c r="I1938" t="n">
        <v>94782.2</v>
      </c>
      <c r="J1938" t="n">
        <v>6979.7</v>
      </c>
      <c r="K1938" t="n">
        <v>85.90000000000001</v>
      </c>
      <c r="L1938" t="n">
        <v>11570.1</v>
      </c>
      <c r="M1938" t="n">
        <v>1018985.4</v>
      </c>
      <c r="N1938" t="n">
        <v>3</v>
      </c>
    </row>
    <row r="1939">
      <c r="A1939" s="4" t="n">
        <v>44398</v>
      </c>
      <c r="B1939" t="n">
        <v>105684.4</v>
      </c>
      <c r="C1939" t="n">
        <v>587012.4</v>
      </c>
      <c r="D1939" t="n">
        <v>60322.2</v>
      </c>
      <c r="E1939" t="n">
        <v>62076</v>
      </c>
      <c r="F1939" t="n">
        <v>49248.4</v>
      </c>
      <c r="G1939" t="n">
        <v>19946.9</v>
      </c>
      <c r="H1939" t="n">
        <v>18408.4</v>
      </c>
      <c r="I1939" t="n">
        <v>87765.10000000001</v>
      </c>
      <c r="J1939" t="n">
        <v>6921.2</v>
      </c>
      <c r="K1939" t="n">
        <v>91.5</v>
      </c>
      <c r="L1939" t="n">
        <v>11523.8</v>
      </c>
      <c r="M1939" t="n">
        <v>1009000.3</v>
      </c>
      <c r="N1939" t="n">
        <v>3</v>
      </c>
    </row>
    <row r="1940">
      <c r="A1940" s="4" t="n">
        <v>44399</v>
      </c>
      <c r="B1940" t="n">
        <v>96750.5</v>
      </c>
      <c r="C1940" t="n">
        <v>571693.7</v>
      </c>
      <c r="D1940" t="n">
        <v>59048.2</v>
      </c>
      <c r="E1940" t="n">
        <v>89044.7</v>
      </c>
      <c r="F1940" t="n">
        <v>46601.2</v>
      </c>
      <c r="G1940" t="n">
        <v>19963.9</v>
      </c>
      <c r="H1940" t="n">
        <v>18498.5</v>
      </c>
      <c r="I1940" t="n">
        <v>86748.39999999999</v>
      </c>
      <c r="J1940" t="n">
        <v>6947.6</v>
      </c>
      <c r="K1940" t="n">
        <v>92.5</v>
      </c>
      <c r="L1940" t="n">
        <v>11355.6</v>
      </c>
      <c r="M1940" t="n">
        <v>1006744.8</v>
      </c>
      <c r="N1940" t="n">
        <v>3</v>
      </c>
    </row>
    <row r="1941">
      <c r="A1941" s="4" t="n">
        <v>44400</v>
      </c>
      <c r="B1941" t="n">
        <v>103696.8</v>
      </c>
      <c r="C1941" t="n">
        <v>548351.4</v>
      </c>
      <c r="D1941" t="n">
        <v>60792.5</v>
      </c>
      <c r="E1941" t="n">
        <v>106665.3</v>
      </c>
      <c r="F1941" t="n">
        <v>51337.6</v>
      </c>
      <c r="G1941" t="n">
        <v>20491.6</v>
      </c>
      <c r="H1941" t="n">
        <v>23720.5</v>
      </c>
      <c r="I1941" t="n">
        <v>74320.10000000001</v>
      </c>
      <c r="J1941" t="n">
        <v>7016.3</v>
      </c>
      <c r="K1941" t="n">
        <v>84.40000000000001</v>
      </c>
      <c r="L1941" t="n">
        <v>11437.4</v>
      </c>
      <c r="M1941" t="n">
        <v>1007914</v>
      </c>
      <c r="N1941" t="n">
        <v>3</v>
      </c>
    </row>
    <row r="1942">
      <c r="A1942" s="4" t="n">
        <v>44401</v>
      </c>
      <c r="B1942" t="n">
        <v>91764.60000000001</v>
      </c>
      <c r="C1942" t="n">
        <v>528653.4</v>
      </c>
      <c r="D1942" t="n">
        <v>45521.3</v>
      </c>
      <c r="E1942" t="n">
        <v>98201.3</v>
      </c>
      <c r="F1942" t="n">
        <v>54180.5</v>
      </c>
      <c r="G1942" t="n">
        <v>30766.8</v>
      </c>
      <c r="H1942" t="n">
        <v>35541.6</v>
      </c>
      <c r="I1942" t="n">
        <v>63574.8</v>
      </c>
      <c r="J1942" t="n">
        <v>6634.7</v>
      </c>
      <c r="K1942" t="n">
        <v>85.90000000000001</v>
      </c>
      <c r="L1942" t="n">
        <v>10970.2</v>
      </c>
      <c r="M1942" t="n">
        <v>965895.1</v>
      </c>
      <c r="N1942" t="n">
        <v>3</v>
      </c>
    </row>
    <row r="1943">
      <c r="A1943" s="4" t="n">
        <v>44402</v>
      </c>
      <c r="B1943" t="n">
        <v>87233.7</v>
      </c>
      <c r="C1943" t="n">
        <v>479858.8</v>
      </c>
      <c r="D1943" t="n">
        <v>43695.8</v>
      </c>
      <c r="E1943" t="n">
        <v>75994.3</v>
      </c>
      <c r="F1943" t="n">
        <v>57949.3</v>
      </c>
      <c r="G1943" t="n">
        <v>31555</v>
      </c>
      <c r="H1943" t="n">
        <v>37101.9</v>
      </c>
      <c r="I1943" t="n">
        <v>57028.2</v>
      </c>
      <c r="J1943" t="n">
        <v>6765.2</v>
      </c>
      <c r="K1943" t="n">
        <v>86.5</v>
      </c>
      <c r="L1943" t="n">
        <v>11161</v>
      </c>
      <c r="M1943" t="n">
        <v>888429.7</v>
      </c>
      <c r="N1943" t="n">
        <v>3</v>
      </c>
    </row>
    <row r="1944">
      <c r="A1944" s="4" t="n">
        <v>44403</v>
      </c>
      <c r="B1944" t="n">
        <v>101740.6</v>
      </c>
      <c r="C1944" t="n">
        <v>568838</v>
      </c>
      <c r="D1944" t="n">
        <v>51425.1</v>
      </c>
      <c r="E1944" t="n">
        <v>47540.2</v>
      </c>
      <c r="F1944" t="n">
        <v>60549.9</v>
      </c>
      <c r="G1944" t="n">
        <v>29823.3</v>
      </c>
      <c r="H1944" t="n">
        <v>36989.4</v>
      </c>
      <c r="I1944" t="n">
        <v>75785</v>
      </c>
      <c r="J1944" t="n">
        <v>6861.5</v>
      </c>
      <c r="K1944" t="n">
        <v>89.8</v>
      </c>
      <c r="L1944" t="n">
        <v>10183.9</v>
      </c>
      <c r="M1944" t="n">
        <v>989826.7</v>
      </c>
      <c r="N1944" t="n">
        <v>3</v>
      </c>
    </row>
    <row r="1945">
      <c r="A1945" s="4" t="n">
        <v>44404</v>
      </c>
      <c r="B1945" t="n">
        <v>104063.3</v>
      </c>
      <c r="C1945" t="n">
        <v>606463.7</v>
      </c>
      <c r="D1945" t="n">
        <v>48072.4</v>
      </c>
      <c r="E1945" t="n">
        <v>40034.6</v>
      </c>
      <c r="F1945" t="n">
        <v>58046.1</v>
      </c>
      <c r="G1945" t="n">
        <v>29772</v>
      </c>
      <c r="H1945" t="n">
        <v>36553.2</v>
      </c>
      <c r="I1945" t="n">
        <v>78708.39999999999</v>
      </c>
      <c r="J1945" t="n">
        <v>7679.5</v>
      </c>
      <c r="K1945" t="n">
        <v>94.5</v>
      </c>
      <c r="L1945" t="n">
        <v>9740.6</v>
      </c>
      <c r="M1945" t="n">
        <v>1019228.3</v>
      </c>
      <c r="N1945" t="n">
        <v>3</v>
      </c>
    </row>
    <row r="1946">
      <c r="A1946" s="4" t="n">
        <v>44405</v>
      </c>
      <c r="B1946" t="n">
        <v>116213.5</v>
      </c>
      <c r="C1946" t="n">
        <v>608689.9</v>
      </c>
      <c r="D1946" t="n">
        <v>49036.7</v>
      </c>
      <c r="E1946" t="n">
        <v>43608.2</v>
      </c>
      <c r="F1946" t="n">
        <v>53990.1</v>
      </c>
      <c r="G1946" t="n">
        <v>27114.5</v>
      </c>
      <c r="H1946" t="n">
        <v>36430.5</v>
      </c>
      <c r="I1946" t="n">
        <v>73327.5</v>
      </c>
      <c r="J1946" t="n">
        <v>7204.1</v>
      </c>
      <c r="K1946" t="n">
        <v>94.40000000000001</v>
      </c>
      <c r="L1946" t="n">
        <v>9806.1</v>
      </c>
      <c r="M1946" t="n">
        <v>1025515.7</v>
      </c>
      <c r="N1946" t="n">
        <v>3</v>
      </c>
    </row>
    <row r="1947">
      <c r="A1947" s="4" t="n">
        <v>44406</v>
      </c>
      <c r="B1947" t="n">
        <v>105359.2</v>
      </c>
      <c r="C1947" t="n">
        <v>597198.3</v>
      </c>
      <c r="D1947" t="n">
        <v>50407.2</v>
      </c>
      <c r="E1947" t="n">
        <v>48173.2</v>
      </c>
      <c r="F1947" t="n">
        <v>47271.7</v>
      </c>
      <c r="G1947" t="n">
        <v>28243.3</v>
      </c>
      <c r="H1947" t="n">
        <v>35936.1</v>
      </c>
      <c r="I1947" t="n">
        <v>75054.2</v>
      </c>
      <c r="J1947" t="n">
        <v>7608.9</v>
      </c>
      <c r="K1947" t="n">
        <v>92.2</v>
      </c>
      <c r="L1947" t="n">
        <v>10515.5</v>
      </c>
      <c r="M1947" t="n">
        <v>1005859.9</v>
      </c>
      <c r="N1947" t="n">
        <v>3</v>
      </c>
    </row>
    <row r="1948">
      <c r="A1948" s="4" t="n">
        <v>44407</v>
      </c>
      <c r="B1948" t="n">
        <v>101725.9</v>
      </c>
      <c r="C1948" t="n">
        <v>588358.8</v>
      </c>
      <c r="D1948" t="n">
        <v>48202.4</v>
      </c>
      <c r="E1948" t="n">
        <v>67081.5</v>
      </c>
      <c r="F1948" t="n">
        <v>50385.4</v>
      </c>
      <c r="G1948" t="n">
        <v>29811.7</v>
      </c>
      <c r="H1948" t="n">
        <v>36586.6</v>
      </c>
      <c r="I1948" t="n">
        <v>54803.5</v>
      </c>
      <c r="J1948" t="n">
        <v>8386.700000000001</v>
      </c>
      <c r="K1948" t="n">
        <v>91.09999999999999</v>
      </c>
      <c r="L1948" t="n">
        <v>10603.2</v>
      </c>
      <c r="M1948" t="n">
        <v>996036.8</v>
      </c>
      <c r="N1948" t="n">
        <v>3</v>
      </c>
    </row>
    <row r="1949">
      <c r="A1949" s="4" t="n">
        <v>44408</v>
      </c>
      <c r="B1949" t="n">
        <v>93156.3</v>
      </c>
      <c r="C1949" t="n">
        <v>539632.7</v>
      </c>
      <c r="D1949" t="n">
        <v>44418.9</v>
      </c>
      <c r="E1949" t="n">
        <v>96676.5</v>
      </c>
      <c r="F1949" t="n">
        <v>57306.3</v>
      </c>
      <c r="G1949" t="n">
        <v>30268.2</v>
      </c>
      <c r="H1949" t="n">
        <v>36635.5</v>
      </c>
      <c r="I1949" t="n">
        <v>45080.1</v>
      </c>
      <c r="J1949" t="n">
        <v>8883.799999999999</v>
      </c>
      <c r="K1949" t="n">
        <v>88.90000000000001</v>
      </c>
      <c r="L1949" t="n">
        <v>10815.9</v>
      </c>
      <c r="M1949" t="n">
        <v>962963.2</v>
      </c>
      <c r="N1949" t="n">
        <v>3</v>
      </c>
    </row>
    <row r="1950">
      <c r="A1950" s="4" t="n">
        <v>44409</v>
      </c>
      <c r="B1950" t="n">
        <v>78089.8</v>
      </c>
      <c r="C1950" t="n">
        <v>494629.5</v>
      </c>
      <c r="D1950" t="n">
        <v>46095.7</v>
      </c>
      <c r="E1950" t="n">
        <v>92721.60000000001</v>
      </c>
      <c r="F1950" t="n">
        <v>57009.5</v>
      </c>
      <c r="G1950" t="n">
        <v>27911.1</v>
      </c>
      <c r="H1950" t="n">
        <v>34435.5</v>
      </c>
      <c r="I1950" t="n">
        <v>45653.6</v>
      </c>
      <c r="J1950" t="n">
        <v>7225.3</v>
      </c>
      <c r="K1950" t="n">
        <v>86.90000000000001</v>
      </c>
      <c r="L1950" t="n">
        <v>10942</v>
      </c>
      <c r="M1950" t="n">
        <v>894800.5</v>
      </c>
      <c r="N1950" t="n">
        <v>3</v>
      </c>
    </row>
    <row r="1951">
      <c r="A1951" s="4" t="n">
        <v>44410</v>
      </c>
      <c r="B1951" t="n">
        <v>100918.8</v>
      </c>
      <c r="C1951" t="n">
        <v>569990.6</v>
      </c>
      <c r="D1951" t="n">
        <v>56434.7</v>
      </c>
      <c r="E1951" t="n">
        <v>64896.1</v>
      </c>
      <c r="F1951" t="n">
        <v>52368.1</v>
      </c>
      <c r="G1951" t="n">
        <v>29660.5</v>
      </c>
      <c r="H1951" t="n">
        <v>36459.5</v>
      </c>
      <c r="I1951" t="n">
        <v>62760.9</v>
      </c>
      <c r="J1951" t="n">
        <v>8013.7</v>
      </c>
      <c r="K1951" t="n">
        <v>70.2</v>
      </c>
      <c r="L1951" t="n">
        <v>10951.4</v>
      </c>
      <c r="M1951" t="n">
        <v>992524.5</v>
      </c>
      <c r="N1951" t="n">
        <v>3</v>
      </c>
    </row>
    <row r="1952">
      <c r="A1952" s="4" t="n">
        <v>44411</v>
      </c>
      <c r="B1952" t="n">
        <v>103770.4</v>
      </c>
      <c r="C1952" t="n">
        <v>621820</v>
      </c>
      <c r="D1952" t="n">
        <v>53027.9</v>
      </c>
      <c r="E1952" t="n">
        <v>28707.6</v>
      </c>
      <c r="F1952" t="n">
        <v>43329.7</v>
      </c>
      <c r="G1952" t="n">
        <v>34219.1</v>
      </c>
      <c r="H1952" t="n">
        <v>36664.6</v>
      </c>
      <c r="I1952" t="n">
        <v>81188.89999999999</v>
      </c>
      <c r="J1952" t="n">
        <v>7963.8</v>
      </c>
      <c r="K1952" t="n">
        <v>92.2</v>
      </c>
      <c r="L1952" t="n">
        <v>10026.3</v>
      </c>
      <c r="M1952" t="n">
        <v>1020810.4</v>
      </c>
      <c r="N1952" t="n">
        <v>3</v>
      </c>
    </row>
    <row r="1953">
      <c r="A1953" s="4" t="n">
        <v>44412</v>
      </c>
      <c r="B1953" t="n">
        <v>110282.7</v>
      </c>
      <c r="C1953" t="n">
        <v>618278.3</v>
      </c>
      <c r="D1953" t="n">
        <v>61407.2</v>
      </c>
      <c r="E1953" t="n">
        <v>23835.6</v>
      </c>
      <c r="F1953" t="n">
        <v>41878.5</v>
      </c>
      <c r="G1953" t="n">
        <v>18786.5</v>
      </c>
      <c r="H1953" t="n">
        <v>36818.5</v>
      </c>
      <c r="I1953" t="n">
        <v>80118.5</v>
      </c>
      <c r="J1953" t="n">
        <v>7272.2</v>
      </c>
      <c r="K1953" t="n">
        <v>93.2</v>
      </c>
      <c r="L1953" t="n">
        <v>9873.299999999999</v>
      </c>
      <c r="M1953" t="n">
        <v>1008644.5</v>
      </c>
      <c r="N1953" t="n">
        <v>3</v>
      </c>
    </row>
    <row r="1954">
      <c r="A1954" s="4" t="n">
        <v>44413</v>
      </c>
      <c r="B1954" t="n">
        <v>109075.9</v>
      </c>
      <c r="C1954" t="n">
        <v>603400.5</v>
      </c>
      <c r="D1954" t="n">
        <v>60187.2</v>
      </c>
      <c r="E1954" t="n">
        <v>42319.9</v>
      </c>
      <c r="F1954" t="n">
        <v>41791.1</v>
      </c>
      <c r="G1954" t="n">
        <v>17055.7</v>
      </c>
      <c r="H1954" t="n">
        <v>36623.2</v>
      </c>
      <c r="I1954" t="n">
        <v>66457.2</v>
      </c>
      <c r="J1954" t="n">
        <v>8333.700000000001</v>
      </c>
      <c r="K1954" t="n">
        <v>91.3</v>
      </c>
      <c r="L1954" t="n">
        <v>10040.3</v>
      </c>
      <c r="M1954" t="n">
        <v>995376.1</v>
      </c>
      <c r="N1954" t="n">
        <v>3</v>
      </c>
    </row>
    <row r="1955">
      <c r="A1955" s="4" t="n">
        <v>44414</v>
      </c>
      <c r="B1955" t="n">
        <v>115708.4</v>
      </c>
      <c r="C1955" t="n">
        <v>584110.5</v>
      </c>
      <c r="D1955" t="n">
        <v>59091</v>
      </c>
      <c r="E1955" t="n">
        <v>51112.8</v>
      </c>
      <c r="F1955" t="n">
        <v>45864.6</v>
      </c>
      <c r="G1955" t="n">
        <v>15228.8</v>
      </c>
      <c r="H1955" t="n">
        <v>36558.1</v>
      </c>
      <c r="I1955" t="n">
        <v>60418.7</v>
      </c>
      <c r="J1955" t="n">
        <v>6925.9</v>
      </c>
      <c r="K1955" t="n">
        <v>75.7</v>
      </c>
      <c r="L1955" t="n">
        <v>10284.9</v>
      </c>
      <c r="M1955" t="n">
        <v>985379.5</v>
      </c>
      <c r="N1955" t="n">
        <v>3</v>
      </c>
    </row>
    <row r="1956">
      <c r="A1956" s="4" t="n">
        <v>44415</v>
      </c>
      <c r="B1956" t="n">
        <v>101827.3</v>
      </c>
      <c r="C1956" t="n">
        <v>550517</v>
      </c>
      <c r="D1956" t="n">
        <v>50986.8</v>
      </c>
      <c r="E1956" t="n">
        <v>58823.6</v>
      </c>
      <c r="F1956" t="n">
        <v>55260.8</v>
      </c>
      <c r="G1956" t="n">
        <v>16642.6</v>
      </c>
      <c r="H1956" t="n">
        <v>36486.9</v>
      </c>
      <c r="I1956" t="n">
        <v>58094.8</v>
      </c>
      <c r="J1956" t="n">
        <v>7222.8</v>
      </c>
      <c r="K1956" t="n">
        <v>49.2</v>
      </c>
      <c r="L1956" t="n">
        <v>10729.4</v>
      </c>
      <c r="M1956" t="n">
        <v>946641.2</v>
      </c>
      <c r="N1956" t="n">
        <v>3</v>
      </c>
    </row>
    <row r="1957">
      <c r="A1957" s="4" t="n">
        <v>44416</v>
      </c>
      <c r="B1957" t="n">
        <v>96474.89999999999</v>
      </c>
      <c r="C1957" t="n">
        <v>499699.1</v>
      </c>
      <c r="D1957" t="n">
        <v>49825.9</v>
      </c>
      <c r="E1957" t="n">
        <v>63916.7</v>
      </c>
      <c r="F1957" t="n">
        <v>48518.2</v>
      </c>
      <c r="G1957" t="n">
        <v>16661.8</v>
      </c>
      <c r="H1957" t="n">
        <v>32900.9</v>
      </c>
      <c r="I1957" t="n">
        <v>56111.1</v>
      </c>
      <c r="J1957" t="n">
        <v>7267</v>
      </c>
      <c r="K1957" t="n">
        <v>53</v>
      </c>
      <c r="L1957" t="n">
        <v>11029</v>
      </c>
      <c r="M1957" t="n">
        <v>882457.6</v>
      </c>
      <c r="N1957" t="n">
        <v>3</v>
      </c>
    </row>
    <row r="1958">
      <c r="A1958" s="4" t="n">
        <v>44417</v>
      </c>
      <c r="B1958" t="n">
        <v>116065.9</v>
      </c>
      <c r="C1958" t="n">
        <v>571752.1</v>
      </c>
      <c r="D1958" t="n">
        <v>56883</v>
      </c>
      <c r="E1958" t="n">
        <v>58190.7</v>
      </c>
      <c r="F1958" t="n">
        <v>52189.4</v>
      </c>
      <c r="G1958" t="n">
        <v>16032.3</v>
      </c>
      <c r="H1958" t="n">
        <v>37062.8</v>
      </c>
      <c r="I1958" t="n">
        <v>60724.1</v>
      </c>
      <c r="J1958" t="n">
        <v>7284.4</v>
      </c>
      <c r="K1958" t="n">
        <v>54</v>
      </c>
      <c r="L1958" t="n">
        <v>10811.6</v>
      </c>
      <c r="M1958" t="n">
        <v>987050.3</v>
      </c>
      <c r="N1958" t="n">
        <v>3</v>
      </c>
    </row>
    <row r="1959">
      <c r="A1959" s="4" t="n">
        <v>44418</v>
      </c>
      <c r="B1959" t="n">
        <v>116728</v>
      </c>
      <c r="C1959" t="n">
        <v>566119.3</v>
      </c>
      <c r="D1959" t="n">
        <v>58299</v>
      </c>
      <c r="E1959" t="n">
        <v>82626.2</v>
      </c>
      <c r="F1959" t="n">
        <v>54597.8</v>
      </c>
      <c r="G1959" t="n">
        <v>16894.5</v>
      </c>
      <c r="H1959" t="n">
        <v>37155.3</v>
      </c>
      <c r="I1959" t="n">
        <v>58941.6</v>
      </c>
      <c r="J1959" t="n">
        <v>7050.2</v>
      </c>
      <c r="K1959" t="n">
        <v>51.9</v>
      </c>
      <c r="L1959" t="n">
        <v>11482.7</v>
      </c>
      <c r="M1959" t="n">
        <v>1009946.6</v>
      </c>
      <c r="N1959" t="n">
        <v>3</v>
      </c>
    </row>
    <row r="1960">
      <c r="A1960" s="4" t="n">
        <v>44419</v>
      </c>
      <c r="B1960" t="n">
        <v>121468.7</v>
      </c>
      <c r="C1960" t="n">
        <v>555497.9</v>
      </c>
      <c r="D1960" t="n">
        <v>55468</v>
      </c>
      <c r="E1960" t="n">
        <v>89213.3</v>
      </c>
      <c r="F1960" t="n">
        <v>52145.9</v>
      </c>
      <c r="G1960" t="n">
        <v>15970.5</v>
      </c>
      <c r="H1960" t="n">
        <v>37047.9</v>
      </c>
      <c r="I1960" t="n">
        <v>59210.2</v>
      </c>
      <c r="J1960" t="n">
        <v>7283.7</v>
      </c>
      <c r="K1960" t="n">
        <v>47.4</v>
      </c>
      <c r="L1960" t="n">
        <v>11889.1</v>
      </c>
      <c r="M1960" t="n">
        <v>1005242.5</v>
      </c>
      <c r="N1960" t="n">
        <v>3</v>
      </c>
    </row>
    <row r="1961">
      <c r="A1961" s="4" t="n">
        <v>44420</v>
      </c>
      <c r="B1961" t="n">
        <v>130032.2</v>
      </c>
      <c r="C1961" t="n">
        <v>571926.9</v>
      </c>
      <c r="D1961" t="n">
        <v>58128.6</v>
      </c>
      <c r="E1961" t="n">
        <v>67763.89999999999</v>
      </c>
      <c r="F1961" t="n">
        <v>51557.5</v>
      </c>
      <c r="G1961" t="n">
        <v>12939</v>
      </c>
      <c r="H1961" t="n">
        <v>36929.5</v>
      </c>
      <c r="I1961" t="n">
        <v>55605</v>
      </c>
      <c r="J1961" t="n">
        <v>6621.7</v>
      </c>
      <c r="K1961" t="n">
        <v>53.8</v>
      </c>
      <c r="L1961" t="n">
        <v>11567.3</v>
      </c>
      <c r="M1961" t="n">
        <v>1003125.3</v>
      </c>
      <c r="N1961" t="n">
        <v>3</v>
      </c>
    </row>
    <row r="1962">
      <c r="A1962" s="4" t="n">
        <v>44421</v>
      </c>
      <c r="B1962" t="n">
        <v>132306.8</v>
      </c>
      <c r="C1962" t="n">
        <v>570905.7</v>
      </c>
      <c r="D1962" t="n">
        <v>58171.5</v>
      </c>
      <c r="E1962" t="n">
        <v>69305</v>
      </c>
      <c r="F1962" t="n">
        <v>47978</v>
      </c>
      <c r="G1962" t="n">
        <v>12989.6</v>
      </c>
      <c r="H1962" t="n">
        <v>36909.3</v>
      </c>
      <c r="I1962" t="n">
        <v>53413.1</v>
      </c>
      <c r="J1962" t="n">
        <v>6429.2</v>
      </c>
      <c r="K1962" t="n">
        <v>50.3</v>
      </c>
      <c r="L1962" t="n">
        <v>11653.9</v>
      </c>
      <c r="M1962" t="n">
        <v>1000112.4</v>
      </c>
      <c r="N1962" t="n">
        <v>3</v>
      </c>
    </row>
    <row r="1963">
      <c r="A1963" s="4" t="n">
        <v>44422</v>
      </c>
      <c r="B1963" t="n">
        <v>124406.4</v>
      </c>
      <c r="C1963" t="n">
        <v>560452.9</v>
      </c>
      <c r="D1963" t="n">
        <v>55377.4</v>
      </c>
      <c r="E1963" t="n">
        <v>60985.8</v>
      </c>
      <c r="F1963" t="n">
        <v>46811.4</v>
      </c>
      <c r="G1963" t="n">
        <v>13550.4</v>
      </c>
      <c r="H1963" t="n">
        <v>34104.7</v>
      </c>
      <c r="I1963" t="n">
        <v>45440.2</v>
      </c>
      <c r="J1963" t="n">
        <v>6712</v>
      </c>
      <c r="K1963" t="n">
        <v>53.8</v>
      </c>
      <c r="L1963" t="n">
        <v>11986.6</v>
      </c>
      <c r="M1963" t="n">
        <v>959881.6</v>
      </c>
      <c r="N1963" t="n">
        <v>3</v>
      </c>
    </row>
    <row r="1964">
      <c r="A1964" s="4" t="n">
        <v>44423</v>
      </c>
      <c r="B1964" t="n">
        <v>118989.5</v>
      </c>
      <c r="C1964" t="n">
        <v>516437</v>
      </c>
      <c r="D1964" t="n">
        <v>51560.2</v>
      </c>
      <c r="E1964" t="n">
        <v>40371.7</v>
      </c>
      <c r="F1964" t="n">
        <v>49535.7</v>
      </c>
      <c r="G1964" t="n">
        <v>14107.2</v>
      </c>
      <c r="H1964" t="n">
        <v>33913.4</v>
      </c>
      <c r="I1964" t="n">
        <v>43941.7</v>
      </c>
      <c r="J1964" t="n">
        <v>6870.1</v>
      </c>
      <c r="K1964" t="n">
        <v>52.8</v>
      </c>
      <c r="L1964" t="n">
        <v>11982.2</v>
      </c>
      <c r="M1964" t="n">
        <v>887761.4</v>
      </c>
      <c r="N1964" t="n">
        <v>3</v>
      </c>
    </row>
    <row r="1965">
      <c r="A1965" s="4" t="n">
        <v>44424</v>
      </c>
      <c r="B1965" t="n">
        <v>138062.5</v>
      </c>
      <c r="C1965" t="n">
        <v>597103.5</v>
      </c>
      <c r="D1965" t="n">
        <v>60610.2</v>
      </c>
      <c r="E1965" t="n">
        <v>23082.6</v>
      </c>
      <c r="F1965" t="n">
        <v>44485.7</v>
      </c>
      <c r="G1965" t="n">
        <v>12437.9</v>
      </c>
      <c r="H1965" t="n">
        <v>33890.1</v>
      </c>
      <c r="I1965" t="n">
        <v>59317.7</v>
      </c>
      <c r="J1965" t="n">
        <v>6900.2</v>
      </c>
      <c r="K1965" t="n">
        <v>46.5</v>
      </c>
      <c r="L1965" t="n">
        <v>11923.8</v>
      </c>
      <c r="M1965" t="n">
        <v>987860.7</v>
      </c>
      <c r="N1965" t="n">
        <v>3</v>
      </c>
    </row>
    <row r="1966">
      <c r="A1966" s="4" t="n">
        <v>44425</v>
      </c>
      <c r="B1966" t="n">
        <v>141994.2</v>
      </c>
      <c r="C1966" t="n">
        <v>591893.5</v>
      </c>
      <c r="D1966" t="n">
        <v>59205.4</v>
      </c>
      <c r="E1966" t="n">
        <v>36579</v>
      </c>
      <c r="F1966" t="n">
        <v>45618.9</v>
      </c>
      <c r="G1966" t="n">
        <v>12365.1</v>
      </c>
      <c r="H1966" t="n">
        <v>33738.8</v>
      </c>
      <c r="I1966" t="n">
        <v>77779.10000000001</v>
      </c>
      <c r="J1966" t="n">
        <v>6792.3</v>
      </c>
      <c r="K1966" t="n">
        <v>33.7</v>
      </c>
      <c r="L1966" t="n">
        <v>11215.5</v>
      </c>
      <c r="M1966" t="n">
        <v>1017215.5</v>
      </c>
      <c r="N1966" t="n">
        <v>3</v>
      </c>
    </row>
    <row r="1967">
      <c r="A1967" s="4" t="n">
        <v>44426</v>
      </c>
      <c r="B1967" t="n">
        <v>149090.2</v>
      </c>
      <c r="C1967" t="n">
        <v>579532.1</v>
      </c>
      <c r="D1967" t="n">
        <v>56501.6</v>
      </c>
      <c r="E1967" t="n">
        <v>53347.2</v>
      </c>
      <c r="F1967" t="n">
        <v>50130.7</v>
      </c>
      <c r="G1967" t="n">
        <v>12303.5</v>
      </c>
      <c r="H1967" t="n">
        <v>33422.5</v>
      </c>
      <c r="I1967" t="n">
        <v>72748.10000000001</v>
      </c>
      <c r="J1967" t="n">
        <v>6451.9</v>
      </c>
      <c r="K1967" t="n">
        <v>36.1</v>
      </c>
      <c r="L1967" t="n">
        <v>11739.1</v>
      </c>
      <c r="M1967" t="n">
        <v>1025303.1</v>
      </c>
      <c r="N1967" t="n">
        <v>3</v>
      </c>
    </row>
    <row r="1968">
      <c r="A1968" s="4" t="n">
        <v>44427</v>
      </c>
      <c r="B1968" t="n">
        <v>144955.3</v>
      </c>
      <c r="C1968" t="n">
        <v>538458.5</v>
      </c>
      <c r="D1968" t="n">
        <v>55163.7</v>
      </c>
      <c r="E1968" t="n">
        <v>63934.4</v>
      </c>
      <c r="F1968" t="n">
        <v>58650.8</v>
      </c>
      <c r="G1968" t="n">
        <v>13374.1</v>
      </c>
      <c r="H1968" t="n">
        <v>36668.3</v>
      </c>
      <c r="I1968" t="n">
        <v>80600.60000000001</v>
      </c>
      <c r="J1968" t="n">
        <v>6573.5</v>
      </c>
      <c r="K1968" t="n">
        <v>33</v>
      </c>
      <c r="L1968" t="n">
        <v>11888.4</v>
      </c>
      <c r="M1968" t="n">
        <v>1010300.6</v>
      </c>
      <c r="N1968" t="n">
        <v>3</v>
      </c>
    </row>
    <row r="1969">
      <c r="A1969" s="4" t="n">
        <v>44428</v>
      </c>
      <c r="B1969" t="n">
        <v>139877.5</v>
      </c>
      <c r="C1969" t="n">
        <v>549266.1</v>
      </c>
      <c r="D1969" t="n">
        <v>56721.9</v>
      </c>
      <c r="E1969" t="n">
        <v>46832.9</v>
      </c>
      <c r="F1969" t="n">
        <v>58465.9</v>
      </c>
      <c r="G1969" t="n">
        <v>13474.5</v>
      </c>
      <c r="H1969" t="n">
        <v>36856.1</v>
      </c>
      <c r="I1969" t="n">
        <v>82397.7</v>
      </c>
      <c r="J1969" t="n">
        <v>6995</v>
      </c>
      <c r="K1969" t="n">
        <v>42.9</v>
      </c>
      <c r="L1969" t="n">
        <v>11993.5</v>
      </c>
      <c r="M1969" t="n">
        <v>1002924</v>
      </c>
      <c r="N1969" t="n">
        <v>3</v>
      </c>
    </row>
    <row r="1970">
      <c r="A1970" s="4" t="n">
        <v>44429</v>
      </c>
      <c r="B1970" t="n">
        <v>146081.5</v>
      </c>
      <c r="C1970" t="n">
        <v>505794.1</v>
      </c>
      <c r="D1970" t="n">
        <v>51319.5</v>
      </c>
      <c r="E1970" t="n">
        <v>50264.1</v>
      </c>
      <c r="F1970" t="n">
        <v>41566.2</v>
      </c>
      <c r="G1970" t="n">
        <v>13207.9</v>
      </c>
      <c r="H1970" t="n">
        <v>36900.7</v>
      </c>
      <c r="I1970" t="n">
        <v>87485.8</v>
      </c>
      <c r="J1970" t="n">
        <v>7507.5</v>
      </c>
      <c r="K1970" t="n">
        <v>53</v>
      </c>
      <c r="L1970" t="n">
        <v>11829.2</v>
      </c>
      <c r="M1970" t="n">
        <v>952009.4</v>
      </c>
      <c r="N1970" t="n">
        <v>3</v>
      </c>
    </row>
    <row r="1971">
      <c r="A1971" s="4" t="n">
        <v>44430</v>
      </c>
      <c r="B1971" t="n">
        <v>137210.8</v>
      </c>
      <c r="C1971" t="n">
        <v>445400.9</v>
      </c>
      <c r="D1971" t="n">
        <v>47012</v>
      </c>
      <c r="E1971" t="n">
        <v>61177.1</v>
      </c>
      <c r="F1971" t="n">
        <v>50523.9</v>
      </c>
      <c r="G1971" t="n">
        <v>7960.9</v>
      </c>
      <c r="H1971" t="n">
        <v>37076.2</v>
      </c>
      <c r="I1971" t="n">
        <v>66418.7</v>
      </c>
      <c r="J1971" t="n">
        <v>7196.2</v>
      </c>
      <c r="K1971" t="n">
        <v>51.7</v>
      </c>
      <c r="L1971" t="n">
        <v>11944.4</v>
      </c>
      <c r="M1971" t="n">
        <v>871972.7</v>
      </c>
      <c r="N1971" t="n">
        <v>3</v>
      </c>
    </row>
    <row r="1972">
      <c r="A1972" s="4" t="n">
        <v>44431</v>
      </c>
      <c r="B1972" t="n">
        <v>148585.8</v>
      </c>
      <c r="C1972" t="n">
        <v>488177.5</v>
      </c>
      <c r="D1972" t="n">
        <v>50454.3</v>
      </c>
      <c r="E1972" t="n">
        <v>74857.2</v>
      </c>
      <c r="F1972" t="n">
        <v>58949.1</v>
      </c>
      <c r="G1972" t="n">
        <v>7699</v>
      </c>
      <c r="H1972" t="n">
        <v>35784.3</v>
      </c>
      <c r="I1972" t="n">
        <v>81230.89999999999</v>
      </c>
      <c r="J1972" t="n">
        <v>7432.8</v>
      </c>
      <c r="K1972" t="n">
        <v>46.2</v>
      </c>
      <c r="L1972" t="n">
        <v>11788.8</v>
      </c>
      <c r="M1972" t="n">
        <v>965005.9</v>
      </c>
      <c r="N1972" t="n">
        <v>3</v>
      </c>
    </row>
    <row r="1973">
      <c r="A1973" s="4" t="n">
        <v>44432</v>
      </c>
      <c r="B1973" t="n">
        <v>148688.4</v>
      </c>
      <c r="C1973" t="n">
        <v>515054.9</v>
      </c>
      <c r="D1973" t="n">
        <v>49048.5</v>
      </c>
      <c r="E1973" t="n">
        <v>72854.3</v>
      </c>
      <c r="F1973" t="n">
        <v>55946.8</v>
      </c>
      <c r="G1973" t="n">
        <v>10498.2</v>
      </c>
      <c r="H1973" t="n">
        <v>37072</v>
      </c>
      <c r="I1973" t="n">
        <v>96364</v>
      </c>
      <c r="J1973" t="n">
        <v>7136.6</v>
      </c>
      <c r="K1973" t="n">
        <v>50.4</v>
      </c>
      <c r="L1973" t="n">
        <v>11597.6</v>
      </c>
      <c r="M1973" t="n">
        <v>1004311.7</v>
      </c>
      <c r="N1973" t="n">
        <v>3</v>
      </c>
    </row>
    <row r="1974">
      <c r="A1974" s="4" t="n">
        <v>44433</v>
      </c>
      <c r="B1974" t="n">
        <v>147237.1</v>
      </c>
      <c r="C1974" t="n">
        <v>528159.6</v>
      </c>
      <c r="D1974" t="n">
        <v>53612.5</v>
      </c>
      <c r="E1974" t="n">
        <v>71425.10000000001</v>
      </c>
      <c r="F1974" t="n">
        <v>52747.5</v>
      </c>
      <c r="G1974" t="n">
        <v>12600.5</v>
      </c>
      <c r="H1974" t="n">
        <v>37063.4</v>
      </c>
      <c r="I1974" t="n">
        <v>101313.9</v>
      </c>
      <c r="J1974" t="n">
        <v>7041.3</v>
      </c>
      <c r="K1974" t="n">
        <v>50.1</v>
      </c>
      <c r="L1974" t="n">
        <v>11175.3</v>
      </c>
      <c r="M1974" t="n">
        <v>1022426.3</v>
      </c>
      <c r="N1974" t="n">
        <v>3</v>
      </c>
    </row>
    <row r="1975">
      <c r="A1975" s="4" t="n">
        <v>44434</v>
      </c>
      <c r="B1975" t="n">
        <v>138003.7</v>
      </c>
      <c r="C1975" t="n">
        <v>556852.5</v>
      </c>
      <c r="D1975" t="n">
        <v>51248.8</v>
      </c>
      <c r="E1975" t="n">
        <v>42920</v>
      </c>
      <c r="F1975" t="n">
        <v>56038.7</v>
      </c>
      <c r="G1975" t="n">
        <v>13360.7</v>
      </c>
      <c r="H1975" t="n">
        <v>36992.8</v>
      </c>
      <c r="I1975" t="n">
        <v>108689.6</v>
      </c>
      <c r="J1975" t="n">
        <v>7493.6</v>
      </c>
      <c r="K1975" t="n">
        <v>47</v>
      </c>
      <c r="L1975" t="n">
        <v>11477.9</v>
      </c>
      <c r="M1975" t="n">
        <v>1023125.4</v>
      </c>
      <c r="N1975" t="n">
        <v>3</v>
      </c>
    </row>
    <row r="1976">
      <c r="A1976" s="4" t="n">
        <v>44435</v>
      </c>
      <c r="B1976" t="n">
        <v>149096.7</v>
      </c>
      <c r="C1976" t="n">
        <v>543589</v>
      </c>
      <c r="D1976" t="n">
        <v>51508.5</v>
      </c>
      <c r="E1976" t="n">
        <v>50922.8</v>
      </c>
      <c r="F1976" t="n">
        <v>52673.6</v>
      </c>
      <c r="G1976" t="n">
        <v>8710.700000000001</v>
      </c>
      <c r="H1976" t="n">
        <v>36805.7</v>
      </c>
      <c r="I1976" t="n">
        <v>99430.2</v>
      </c>
      <c r="J1976" t="n">
        <v>7284.8</v>
      </c>
      <c r="K1976" t="n">
        <v>31.1</v>
      </c>
      <c r="L1976" t="n">
        <v>11644.6</v>
      </c>
      <c r="M1976" t="n">
        <v>1011697.7</v>
      </c>
      <c r="N1976" t="n">
        <v>3</v>
      </c>
    </row>
    <row r="1977">
      <c r="A1977" s="4" t="n">
        <v>44436</v>
      </c>
      <c r="B1977" t="n">
        <v>139565.1</v>
      </c>
      <c r="C1977" t="n">
        <v>536193.3</v>
      </c>
      <c r="D1977" t="n">
        <v>53216.4</v>
      </c>
      <c r="E1977" t="n">
        <v>45752.2</v>
      </c>
      <c r="F1977" t="n">
        <v>38306.1</v>
      </c>
      <c r="G1977" t="n">
        <v>8330.4</v>
      </c>
      <c r="H1977" t="n">
        <v>36770.6</v>
      </c>
      <c r="I1977" t="n">
        <v>85491.39999999999</v>
      </c>
      <c r="J1977" t="n">
        <v>7985</v>
      </c>
      <c r="K1977" t="n">
        <v>44.7</v>
      </c>
      <c r="L1977" t="n">
        <v>11199.2</v>
      </c>
      <c r="M1977" t="n">
        <v>962854.4</v>
      </c>
      <c r="N1977" t="n">
        <v>3</v>
      </c>
    </row>
    <row r="1978">
      <c r="A1978" s="4" t="n">
        <v>44437</v>
      </c>
      <c r="B1978" t="n">
        <v>101050.9</v>
      </c>
      <c r="C1978" t="n">
        <v>522414.8</v>
      </c>
      <c r="D1978" t="n">
        <v>46040.4</v>
      </c>
      <c r="E1978" t="n">
        <v>37111.3</v>
      </c>
      <c r="F1978" t="n">
        <v>37498.5</v>
      </c>
      <c r="G1978" t="n">
        <v>8150.4</v>
      </c>
      <c r="H1978" t="n">
        <v>36877.7</v>
      </c>
      <c r="I1978" t="n">
        <v>77218</v>
      </c>
      <c r="J1978" t="n">
        <v>7301.7</v>
      </c>
      <c r="K1978" t="n">
        <v>64.2</v>
      </c>
      <c r="L1978" t="n">
        <v>11303.6</v>
      </c>
      <c r="M1978" t="n">
        <v>885031.4</v>
      </c>
      <c r="N1978" t="n">
        <v>3</v>
      </c>
    </row>
    <row r="1979">
      <c r="A1979" s="4" t="n">
        <v>44438</v>
      </c>
      <c r="B1979" t="n">
        <v>120703.6</v>
      </c>
      <c r="C1979" t="n">
        <v>573844.2</v>
      </c>
      <c r="D1979" t="n">
        <v>46561.8</v>
      </c>
      <c r="E1979" t="n">
        <v>32976.3</v>
      </c>
      <c r="F1979" t="n">
        <v>39993.1</v>
      </c>
      <c r="G1979" t="n">
        <v>7848.5</v>
      </c>
      <c r="H1979" t="n">
        <v>36916.8</v>
      </c>
      <c r="I1979" t="n">
        <v>90040.5</v>
      </c>
      <c r="J1979" t="n">
        <v>7603.6</v>
      </c>
      <c r="K1979" t="n">
        <v>58.8</v>
      </c>
      <c r="L1979" t="n">
        <v>11446.9</v>
      </c>
      <c r="M1979" t="n">
        <v>967994.1</v>
      </c>
      <c r="N1979" t="n">
        <v>3</v>
      </c>
    </row>
    <row r="1980">
      <c r="A1980" s="4" t="n">
        <v>44439</v>
      </c>
      <c r="B1980" t="n">
        <v>141366.3</v>
      </c>
      <c r="C1980" t="n">
        <v>570909.8</v>
      </c>
      <c r="D1980" t="n">
        <v>46976</v>
      </c>
      <c r="E1980" t="n">
        <v>41914.7</v>
      </c>
      <c r="F1980" t="n">
        <v>36739.6</v>
      </c>
      <c r="G1980" t="n">
        <v>9551.299999999999</v>
      </c>
      <c r="H1980" t="n">
        <v>36956.7</v>
      </c>
      <c r="I1980" t="n">
        <v>87904.5</v>
      </c>
      <c r="J1980" t="n">
        <v>6706.4</v>
      </c>
      <c r="K1980" t="n">
        <v>67.90000000000001</v>
      </c>
      <c r="L1980" t="n">
        <v>11471.4</v>
      </c>
      <c r="M1980" t="n">
        <v>990564.6</v>
      </c>
      <c r="N1980" t="n">
        <v>3</v>
      </c>
    </row>
    <row r="1981">
      <c r="A1981" s="4" t="n">
        <v>44440</v>
      </c>
      <c r="B1981" t="n">
        <v>135813.3</v>
      </c>
      <c r="C1981" t="n">
        <v>562107.6</v>
      </c>
      <c r="D1981" t="n">
        <v>50235.4</v>
      </c>
      <c r="E1981" t="n">
        <v>51236.2</v>
      </c>
      <c r="F1981" t="n">
        <v>38154.9</v>
      </c>
      <c r="G1981" t="n">
        <v>11513.9</v>
      </c>
      <c r="H1981" t="n">
        <v>37054.6</v>
      </c>
      <c r="I1981" t="n">
        <v>91812.2</v>
      </c>
      <c r="J1981" t="n">
        <v>6507</v>
      </c>
      <c r="K1981" t="n">
        <v>71.2</v>
      </c>
      <c r="L1981" t="n">
        <v>11659.3</v>
      </c>
      <c r="M1981" t="n">
        <v>996165.6</v>
      </c>
      <c r="N1981" t="n">
        <v>4</v>
      </c>
    </row>
    <row r="1982">
      <c r="A1982" s="4" t="n">
        <v>44441</v>
      </c>
      <c r="B1982" t="n">
        <v>142896.5</v>
      </c>
      <c r="C1982" t="n">
        <v>563667.7</v>
      </c>
      <c r="D1982" t="n">
        <v>57514.8</v>
      </c>
      <c r="E1982" t="n">
        <v>50403.5</v>
      </c>
      <c r="F1982" t="n">
        <v>41775.4</v>
      </c>
      <c r="G1982" t="n">
        <v>9782.200000000001</v>
      </c>
      <c r="H1982" t="n">
        <v>37005.8</v>
      </c>
      <c r="I1982" t="n">
        <v>75011.5</v>
      </c>
      <c r="J1982" t="n">
        <v>6555.3</v>
      </c>
      <c r="K1982" t="n">
        <v>67.5</v>
      </c>
      <c r="L1982" t="n">
        <v>11637.2</v>
      </c>
      <c r="M1982" t="n">
        <v>996317.5</v>
      </c>
      <c r="N1982" t="n">
        <v>4</v>
      </c>
    </row>
    <row r="1983">
      <c r="A1983" s="4" t="n">
        <v>44442</v>
      </c>
      <c r="B1983" t="n">
        <v>137223.2</v>
      </c>
      <c r="C1983" t="n">
        <v>568659.4</v>
      </c>
      <c r="D1983" t="n">
        <v>53882.9</v>
      </c>
      <c r="E1983" t="n">
        <v>51537.9</v>
      </c>
      <c r="F1983" t="n">
        <v>32873.6</v>
      </c>
      <c r="G1983" t="n">
        <v>10114.1</v>
      </c>
      <c r="H1983" t="n">
        <v>36967.8</v>
      </c>
      <c r="I1983" t="n">
        <v>79844</v>
      </c>
      <c r="J1983" t="n">
        <v>6551.1</v>
      </c>
      <c r="K1983" t="n">
        <v>59.8</v>
      </c>
      <c r="L1983" t="n">
        <v>8679.6</v>
      </c>
      <c r="M1983" t="n">
        <v>986393.5</v>
      </c>
      <c r="N1983" t="n">
        <v>4</v>
      </c>
    </row>
    <row r="1984">
      <c r="A1984" s="4" t="n">
        <v>44443</v>
      </c>
      <c r="B1984" t="n">
        <v>130996.4</v>
      </c>
      <c r="C1984" t="n">
        <v>519607.6</v>
      </c>
      <c r="D1984" t="n">
        <v>48427.9</v>
      </c>
      <c r="E1984" t="n">
        <v>49954</v>
      </c>
      <c r="F1984" t="n">
        <v>44463.2</v>
      </c>
      <c r="G1984" t="n">
        <v>12885.1</v>
      </c>
      <c r="H1984" t="n">
        <v>36896.9</v>
      </c>
      <c r="I1984" t="n">
        <v>68801.10000000001</v>
      </c>
      <c r="J1984" t="n">
        <v>6917.8</v>
      </c>
      <c r="K1984" t="n">
        <v>39</v>
      </c>
      <c r="L1984" t="n">
        <v>10480.4</v>
      </c>
      <c r="M1984" t="n">
        <v>929469.4</v>
      </c>
      <c r="N1984" t="n">
        <v>4</v>
      </c>
    </row>
    <row r="1985">
      <c r="A1985" s="4" t="n">
        <v>44444</v>
      </c>
      <c r="B1985" t="n">
        <v>139888.4</v>
      </c>
      <c r="C1985" t="n">
        <v>463126.9</v>
      </c>
      <c r="D1985" t="n">
        <v>49635.6</v>
      </c>
      <c r="E1985" t="n">
        <v>40458.6</v>
      </c>
      <c r="F1985" t="n">
        <v>41610.1</v>
      </c>
      <c r="G1985" t="n">
        <v>12880.1</v>
      </c>
      <c r="H1985" t="n">
        <v>35319.8</v>
      </c>
      <c r="I1985" t="n">
        <v>57711.9</v>
      </c>
      <c r="J1985" t="n">
        <v>7115.9</v>
      </c>
      <c r="K1985" t="n">
        <v>41.4</v>
      </c>
      <c r="L1985" t="n">
        <v>10933.8</v>
      </c>
      <c r="M1985" t="n">
        <v>858722.5</v>
      </c>
      <c r="N1985" t="n">
        <v>4</v>
      </c>
    </row>
    <row r="1986">
      <c r="A1986" s="4" t="n">
        <v>44445</v>
      </c>
      <c r="B1986" t="n">
        <v>178197.3</v>
      </c>
      <c r="C1986" t="n">
        <v>513309.4</v>
      </c>
      <c r="D1986" t="n">
        <v>53748</v>
      </c>
      <c r="E1986" t="n">
        <v>31942.2</v>
      </c>
      <c r="F1986" t="n">
        <v>39425.4</v>
      </c>
      <c r="G1986" t="n">
        <v>13663.5</v>
      </c>
      <c r="H1986" t="n">
        <v>36871.6</v>
      </c>
      <c r="I1986" t="n">
        <v>66301.39999999999</v>
      </c>
      <c r="J1986" t="n">
        <v>7235</v>
      </c>
      <c r="K1986" t="n">
        <v>29.9</v>
      </c>
      <c r="L1986" t="n">
        <v>11048.4</v>
      </c>
      <c r="M1986" t="n">
        <v>951772.2</v>
      </c>
      <c r="N1986" t="n">
        <v>4</v>
      </c>
    </row>
    <row r="1987">
      <c r="A1987" s="4" t="n">
        <v>44446</v>
      </c>
      <c r="B1987" t="n">
        <v>173826.5</v>
      </c>
      <c r="C1987" t="n">
        <v>536193.2</v>
      </c>
      <c r="D1987" t="n">
        <v>52436.2</v>
      </c>
      <c r="E1987" t="n">
        <v>28052.4</v>
      </c>
      <c r="F1987" t="n">
        <v>45591.2</v>
      </c>
      <c r="G1987" t="n">
        <v>13168.9</v>
      </c>
      <c r="H1987" t="n">
        <v>36785.8</v>
      </c>
      <c r="I1987" t="n">
        <v>75023.3</v>
      </c>
      <c r="J1987" t="n">
        <v>7025.9</v>
      </c>
      <c r="K1987" t="n">
        <v>32.2</v>
      </c>
      <c r="L1987" t="n">
        <v>11395.1</v>
      </c>
      <c r="M1987" t="n">
        <v>979530.7</v>
      </c>
      <c r="N1987" t="n">
        <v>4</v>
      </c>
    </row>
    <row r="1988">
      <c r="A1988" s="4" t="n">
        <v>44447</v>
      </c>
      <c r="B1988" t="n">
        <v>171588.1</v>
      </c>
      <c r="C1988" t="n">
        <v>540869</v>
      </c>
      <c r="D1988" t="n">
        <v>56004.9</v>
      </c>
      <c r="E1988" t="n">
        <v>25982.5</v>
      </c>
      <c r="F1988" t="n">
        <v>43920.4</v>
      </c>
      <c r="G1988" t="n">
        <v>12979.2</v>
      </c>
      <c r="H1988" t="n">
        <v>36673.4</v>
      </c>
      <c r="I1988" t="n">
        <v>75718.10000000001</v>
      </c>
      <c r="J1988" t="n">
        <v>7318.7</v>
      </c>
      <c r="K1988" t="n">
        <v>30.8</v>
      </c>
      <c r="L1988" t="n">
        <v>11589</v>
      </c>
      <c r="M1988" t="n">
        <v>982674.1</v>
      </c>
      <c r="N1988" t="n">
        <v>4</v>
      </c>
    </row>
    <row r="1989">
      <c r="A1989" s="4" t="n">
        <v>44448</v>
      </c>
      <c r="B1989" t="n">
        <v>168364.5</v>
      </c>
      <c r="C1989" t="n">
        <v>540207.9</v>
      </c>
      <c r="D1989" t="n">
        <v>52450.2</v>
      </c>
      <c r="E1989" t="n">
        <v>43703.3</v>
      </c>
      <c r="F1989" t="n">
        <v>50237.3</v>
      </c>
      <c r="G1989" t="n">
        <v>8810.4</v>
      </c>
      <c r="H1989" t="n">
        <v>36577.5</v>
      </c>
      <c r="I1989" t="n">
        <v>67899.60000000001</v>
      </c>
      <c r="J1989" t="n">
        <v>6168.7</v>
      </c>
      <c r="K1989" t="n">
        <v>36.8</v>
      </c>
      <c r="L1989" t="n">
        <v>11765.7</v>
      </c>
      <c r="M1989" t="n">
        <v>986222</v>
      </c>
      <c r="N1989" t="n">
        <v>4</v>
      </c>
    </row>
    <row r="1990">
      <c r="A1990" s="4" t="n">
        <v>44449</v>
      </c>
      <c r="B1990" t="n">
        <v>152837.8</v>
      </c>
      <c r="C1990" t="n">
        <v>542376.5</v>
      </c>
      <c r="D1990" t="n">
        <v>50529.3</v>
      </c>
      <c r="E1990" t="n">
        <v>49398.6</v>
      </c>
      <c r="F1990" t="n">
        <v>54914.4</v>
      </c>
      <c r="G1990" t="n">
        <v>10472.7</v>
      </c>
      <c r="H1990" t="n">
        <v>36670.5</v>
      </c>
      <c r="I1990" t="n">
        <v>63910.3</v>
      </c>
      <c r="J1990" t="n">
        <v>4741.6</v>
      </c>
      <c r="K1990" t="n">
        <v>34.2</v>
      </c>
      <c r="L1990" t="n">
        <v>11679</v>
      </c>
      <c r="M1990" t="n">
        <v>977564.7</v>
      </c>
      <c r="N1990" t="n">
        <v>4</v>
      </c>
    </row>
    <row r="1991">
      <c r="A1991" s="4" t="n">
        <v>44450</v>
      </c>
      <c r="B1991" t="n">
        <v>161403.5</v>
      </c>
      <c r="C1991" t="n">
        <v>509796.3</v>
      </c>
      <c r="D1991" t="n">
        <v>49631.6</v>
      </c>
      <c r="E1991" t="n">
        <v>38035.8</v>
      </c>
      <c r="F1991" t="n">
        <v>48955.9</v>
      </c>
      <c r="G1991" t="n">
        <v>11772.3</v>
      </c>
      <c r="H1991" t="n">
        <v>36779.7</v>
      </c>
      <c r="I1991" t="n">
        <v>59302.3</v>
      </c>
      <c r="J1991" t="n">
        <v>6581.8</v>
      </c>
      <c r="K1991" t="n">
        <v>31</v>
      </c>
      <c r="L1991" t="n">
        <v>11757</v>
      </c>
      <c r="M1991" t="n">
        <v>934047.2</v>
      </c>
      <c r="N1991" t="n">
        <v>4</v>
      </c>
    </row>
    <row r="1992">
      <c r="A1992" s="4" t="n">
        <v>44451</v>
      </c>
      <c r="B1992" t="n">
        <v>160480.2</v>
      </c>
      <c r="C1992" t="n">
        <v>446508</v>
      </c>
      <c r="D1992" t="n">
        <v>50811.6</v>
      </c>
      <c r="E1992" t="n">
        <v>38877.6</v>
      </c>
      <c r="F1992" t="n">
        <v>41942.4</v>
      </c>
      <c r="G1992" t="n">
        <v>13397.5</v>
      </c>
      <c r="H1992" t="n">
        <v>34977.6</v>
      </c>
      <c r="I1992" t="n">
        <v>54956.5</v>
      </c>
      <c r="J1992" t="n">
        <v>7525.8</v>
      </c>
      <c r="K1992" t="n">
        <v>37.8</v>
      </c>
      <c r="L1992" t="n">
        <v>11473.3</v>
      </c>
      <c r="M1992" t="n">
        <v>860988.2</v>
      </c>
      <c r="N1992" t="n">
        <v>4</v>
      </c>
    </row>
    <row r="1993">
      <c r="A1993" s="4" t="n">
        <v>44452</v>
      </c>
      <c r="B1993" t="n">
        <v>161820.1</v>
      </c>
      <c r="C1993" t="n">
        <v>532867.1</v>
      </c>
      <c r="D1993" t="n">
        <v>53816.4</v>
      </c>
      <c r="E1993" t="n">
        <v>28606.1</v>
      </c>
      <c r="F1993" t="n">
        <v>46767.8</v>
      </c>
      <c r="G1993" t="n">
        <v>14548.1</v>
      </c>
      <c r="H1993" t="n">
        <v>36675.5</v>
      </c>
      <c r="I1993" t="n">
        <v>65204.5</v>
      </c>
      <c r="J1993" t="n">
        <v>7665.5</v>
      </c>
      <c r="K1993" t="n">
        <v>36</v>
      </c>
      <c r="L1993" t="n">
        <v>11734.9</v>
      </c>
      <c r="M1993" t="n">
        <v>959742.1</v>
      </c>
      <c r="N1993" t="n">
        <v>4</v>
      </c>
    </row>
    <row r="1994">
      <c r="A1994" s="4" t="n">
        <v>44453</v>
      </c>
      <c r="B1994" t="n">
        <v>163275.5</v>
      </c>
      <c r="C1994" t="n">
        <v>569536.2</v>
      </c>
      <c r="D1994" t="n">
        <v>59193.7</v>
      </c>
      <c r="E1994" t="n">
        <v>17705.6</v>
      </c>
      <c r="F1994" t="n">
        <v>42411.8</v>
      </c>
      <c r="G1994" t="n">
        <v>16461.5</v>
      </c>
      <c r="H1994" t="n">
        <v>36661.6</v>
      </c>
      <c r="I1994" t="n">
        <v>72308.8</v>
      </c>
      <c r="J1994" t="n">
        <v>8103.6</v>
      </c>
      <c r="K1994" t="n">
        <v>36.2</v>
      </c>
      <c r="L1994" t="n">
        <v>11498.3</v>
      </c>
      <c r="M1994" t="n">
        <v>997192.7</v>
      </c>
      <c r="N1994" t="n">
        <v>4</v>
      </c>
    </row>
    <row r="1995">
      <c r="A1995" s="4" t="n">
        <v>44454</v>
      </c>
      <c r="B1995" t="n">
        <v>149801.1</v>
      </c>
      <c r="C1995" t="n">
        <v>566407.2</v>
      </c>
      <c r="D1995" t="n">
        <v>57042.6</v>
      </c>
      <c r="E1995" t="n">
        <v>24046.4</v>
      </c>
      <c r="F1995" t="n">
        <v>41234.4</v>
      </c>
      <c r="G1995" t="n">
        <v>13725.6</v>
      </c>
      <c r="H1995" t="n">
        <v>36612.5</v>
      </c>
      <c r="I1995" t="n">
        <v>71484.10000000001</v>
      </c>
      <c r="J1995" t="n">
        <v>7671.9</v>
      </c>
      <c r="K1995" t="n">
        <v>24.3</v>
      </c>
      <c r="L1995" t="n">
        <v>11732.6</v>
      </c>
      <c r="M1995" t="n">
        <v>979782.6</v>
      </c>
      <c r="N1995" t="n">
        <v>4</v>
      </c>
    </row>
    <row r="1996">
      <c r="A1996" s="4" t="n">
        <v>44455</v>
      </c>
      <c r="B1996" t="n">
        <v>146596.5</v>
      </c>
      <c r="C1996" t="n">
        <v>511479.9</v>
      </c>
      <c r="D1996" t="n">
        <v>56087.9</v>
      </c>
      <c r="E1996" t="n">
        <v>20887.8</v>
      </c>
      <c r="F1996" t="n">
        <v>42877</v>
      </c>
      <c r="G1996" t="n">
        <v>13584.3</v>
      </c>
      <c r="H1996" t="n">
        <v>36585.5</v>
      </c>
      <c r="I1996" t="n">
        <v>58705.3</v>
      </c>
      <c r="J1996" t="n">
        <v>7224</v>
      </c>
      <c r="K1996" t="n">
        <v>21.3</v>
      </c>
      <c r="L1996" t="n">
        <v>11279.7</v>
      </c>
      <c r="M1996" t="n">
        <v>905329.3</v>
      </c>
      <c r="N1996" t="n">
        <v>4</v>
      </c>
    </row>
    <row r="1997">
      <c r="A1997" s="4" t="n">
        <v>44456</v>
      </c>
      <c r="B1997" t="n">
        <v>145758</v>
      </c>
      <c r="C1997" t="n">
        <v>547438.5</v>
      </c>
      <c r="D1997" t="n">
        <v>61718.7</v>
      </c>
      <c r="E1997" t="n">
        <v>20031.2</v>
      </c>
      <c r="F1997" t="n">
        <v>40270.6</v>
      </c>
      <c r="G1997" t="n">
        <v>13294.9</v>
      </c>
      <c r="H1997" t="n">
        <v>36610.8</v>
      </c>
      <c r="I1997" t="n">
        <v>70575</v>
      </c>
      <c r="J1997" t="n">
        <v>7875.8</v>
      </c>
      <c r="K1997" t="n">
        <v>25.7</v>
      </c>
      <c r="L1997" t="n">
        <v>10922</v>
      </c>
      <c r="M1997" t="n">
        <v>954521.2</v>
      </c>
      <c r="N1997" t="n">
        <v>4</v>
      </c>
    </row>
    <row r="1998">
      <c r="A1998" s="4" t="n">
        <v>44457</v>
      </c>
      <c r="B1998" t="n">
        <v>136359.2</v>
      </c>
      <c r="C1998" t="n">
        <v>529375.5</v>
      </c>
      <c r="D1998" t="n">
        <v>55206</v>
      </c>
      <c r="E1998" t="n">
        <v>32520.8</v>
      </c>
      <c r="F1998" t="n">
        <v>44016.1</v>
      </c>
      <c r="G1998" t="n">
        <v>7815</v>
      </c>
      <c r="H1998" t="n">
        <v>36692.9</v>
      </c>
      <c r="I1998" t="n">
        <v>66746</v>
      </c>
      <c r="J1998" t="n">
        <v>7480.3</v>
      </c>
      <c r="K1998" t="n">
        <v>30.2</v>
      </c>
      <c r="L1998" t="n">
        <v>11441.8</v>
      </c>
      <c r="M1998" t="n">
        <v>927683.8</v>
      </c>
      <c r="N1998" t="n">
        <v>4</v>
      </c>
    </row>
    <row r="1999">
      <c r="A1999" s="4" t="n">
        <v>44458</v>
      </c>
      <c r="B1999" t="n">
        <v>135747.3</v>
      </c>
      <c r="C1999" t="n">
        <v>472716.7</v>
      </c>
      <c r="D1999" t="n">
        <v>55447.9</v>
      </c>
      <c r="E1999" t="n">
        <v>37283.6</v>
      </c>
      <c r="F1999" t="n">
        <v>45523.7</v>
      </c>
      <c r="G1999" t="n">
        <v>7605.1</v>
      </c>
      <c r="H1999" t="n">
        <v>34847.5</v>
      </c>
      <c r="I1999" t="n">
        <v>57507.2</v>
      </c>
      <c r="J1999" t="n">
        <v>7174.1</v>
      </c>
      <c r="K1999" t="n">
        <v>37</v>
      </c>
      <c r="L1999" t="n">
        <v>11637</v>
      </c>
      <c r="M1999" t="n">
        <v>865527.1</v>
      </c>
      <c r="N1999" t="n">
        <v>4</v>
      </c>
    </row>
    <row r="2000">
      <c r="A2000" s="4" t="n">
        <v>44459</v>
      </c>
      <c r="B2000" t="n">
        <v>146511.8</v>
      </c>
      <c r="C2000" t="n">
        <v>537633.5</v>
      </c>
      <c r="D2000" t="n">
        <v>60147.7</v>
      </c>
      <c r="E2000" t="n">
        <v>51562.5</v>
      </c>
      <c r="F2000" t="n">
        <v>47802.2</v>
      </c>
      <c r="G2000" t="n">
        <v>8512.299999999999</v>
      </c>
      <c r="H2000" t="n">
        <v>36412.8</v>
      </c>
      <c r="I2000" t="n">
        <v>63195.5</v>
      </c>
      <c r="J2000" t="n">
        <v>7558.3</v>
      </c>
      <c r="K2000" t="n">
        <v>35</v>
      </c>
      <c r="L2000" t="n">
        <v>10927</v>
      </c>
      <c r="M2000" t="n">
        <v>970298.7</v>
      </c>
      <c r="N2000" t="n">
        <v>4</v>
      </c>
    </row>
    <row r="2001">
      <c r="A2001" s="4" t="n">
        <v>44460</v>
      </c>
      <c r="B2001" t="n">
        <v>147255.2</v>
      </c>
      <c r="C2001" t="n">
        <v>571291.8</v>
      </c>
      <c r="D2001" t="n">
        <v>58304.6</v>
      </c>
      <c r="E2001" t="n">
        <v>50253.8</v>
      </c>
      <c r="F2001" t="n">
        <v>46007.2</v>
      </c>
      <c r="G2001" t="n">
        <v>12622.9</v>
      </c>
      <c r="H2001" t="n">
        <v>36533.1</v>
      </c>
      <c r="I2001" t="n">
        <v>64087.5</v>
      </c>
      <c r="J2001" t="n">
        <v>7511.1</v>
      </c>
      <c r="K2001" t="n">
        <v>36</v>
      </c>
      <c r="L2001" t="n">
        <v>10875.5</v>
      </c>
      <c r="M2001" t="n">
        <v>1004778.9</v>
      </c>
      <c r="N2001" t="n">
        <v>4</v>
      </c>
    </row>
    <row r="2002">
      <c r="A2002" s="4" t="n">
        <v>44461</v>
      </c>
      <c r="B2002" t="n">
        <v>150600.6</v>
      </c>
      <c r="C2002" t="n">
        <v>506830.3</v>
      </c>
      <c r="D2002" t="n">
        <v>57518</v>
      </c>
      <c r="E2002" t="n">
        <v>72417.8</v>
      </c>
      <c r="F2002" t="n">
        <v>44341</v>
      </c>
      <c r="G2002" t="n">
        <v>15238.4</v>
      </c>
      <c r="H2002" t="n">
        <v>36655.2</v>
      </c>
      <c r="I2002" t="n">
        <v>62170.9</v>
      </c>
      <c r="J2002" t="n">
        <v>7216.4</v>
      </c>
      <c r="K2002" t="n">
        <v>36.4</v>
      </c>
      <c r="L2002" t="n">
        <v>10739</v>
      </c>
      <c r="M2002" t="n">
        <v>963763.9</v>
      </c>
      <c r="N2002" t="n">
        <v>4</v>
      </c>
    </row>
    <row r="2003">
      <c r="A2003" s="4" t="n">
        <v>44462</v>
      </c>
      <c r="B2003" t="n">
        <v>144116.2</v>
      </c>
      <c r="C2003" t="n">
        <v>531522</v>
      </c>
      <c r="D2003" t="n">
        <v>56607.3</v>
      </c>
      <c r="E2003" t="n">
        <v>50476</v>
      </c>
      <c r="F2003" t="n">
        <v>45335.4</v>
      </c>
      <c r="G2003" t="n">
        <v>13156.7</v>
      </c>
      <c r="H2003" t="n">
        <v>36578.5</v>
      </c>
      <c r="I2003" t="n">
        <v>51759.8</v>
      </c>
      <c r="J2003" t="n">
        <v>6939.3</v>
      </c>
      <c r="K2003" t="n">
        <v>32.7</v>
      </c>
      <c r="L2003" t="n">
        <v>10490.7</v>
      </c>
      <c r="M2003" t="n">
        <v>947014.5</v>
      </c>
      <c r="N2003" t="n">
        <v>4</v>
      </c>
    </row>
    <row r="2004">
      <c r="A2004" s="4" t="n">
        <v>44463</v>
      </c>
      <c r="B2004" t="n">
        <v>144692.1</v>
      </c>
      <c r="C2004" t="n">
        <v>519867.6</v>
      </c>
      <c r="D2004" t="n">
        <v>56143.2</v>
      </c>
      <c r="E2004" t="n">
        <v>55381.7</v>
      </c>
      <c r="F2004" t="n">
        <v>42258.3</v>
      </c>
      <c r="G2004" t="n">
        <v>10767.9</v>
      </c>
      <c r="H2004" t="n">
        <v>36848.8</v>
      </c>
      <c r="I2004" t="n">
        <v>51927.8</v>
      </c>
      <c r="J2004" t="n">
        <v>7072.8</v>
      </c>
      <c r="K2004" t="n">
        <v>36.7</v>
      </c>
      <c r="L2004" t="n">
        <v>10150.7</v>
      </c>
      <c r="M2004" t="n">
        <v>935147.9</v>
      </c>
      <c r="N2004" t="n">
        <v>4</v>
      </c>
    </row>
    <row r="2005">
      <c r="A2005" s="4" t="n">
        <v>44464</v>
      </c>
      <c r="B2005" t="n">
        <v>143410.6</v>
      </c>
      <c r="C2005" t="n">
        <v>472750.4</v>
      </c>
      <c r="D2005" t="n">
        <v>55362.6</v>
      </c>
      <c r="E2005" t="n">
        <v>61908.3</v>
      </c>
      <c r="F2005" t="n">
        <v>48408.1</v>
      </c>
      <c r="G2005" t="n">
        <v>7769.3</v>
      </c>
      <c r="H2005" t="n">
        <v>36794.8</v>
      </c>
      <c r="I2005" t="n">
        <v>48024.2</v>
      </c>
      <c r="J2005" t="n">
        <v>7050.9</v>
      </c>
      <c r="K2005" t="n">
        <v>36.4</v>
      </c>
      <c r="L2005" t="n">
        <v>11256.2</v>
      </c>
      <c r="M2005" t="n">
        <v>892771.7</v>
      </c>
      <c r="N2005" t="n">
        <v>4</v>
      </c>
    </row>
    <row r="2006">
      <c r="A2006" s="4" t="n">
        <v>44465</v>
      </c>
      <c r="B2006" t="n">
        <v>154153.4</v>
      </c>
      <c r="C2006" t="n">
        <v>405330.3</v>
      </c>
      <c r="D2006" t="n">
        <v>53513.4</v>
      </c>
      <c r="E2006" t="n">
        <v>57917.1</v>
      </c>
      <c r="F2006" t="n">
        <v>50135.8</v>
      </c>
      <c r="G2006" t="n">
        <v>6957.5</v>
      </c>
      <c r="H2006" t="n">
        <v>36766.9</v>
      </c>
      <c r="I2006" t="n">
        <v>44655.3</v>
      </c>
      <c r="J2006" t="n">
        <v>7267.2</v>
      </c>
      <c r="K2006" t="n">
        <v>36.8</v>
      </c>
      <c r="L2006" t="n">
        <v>11210.9</v>
      </c>
      <c r="M2006" t="n">
        <v>827944.6</v>
      </c>
      <c r="N2006" t="n">
        <v>4</v>
      </c>
    </row>
    <row r="2007">
      <c r="A2007" s="4" t="n">
        <v>44466</v>
      </c>
      <c r="B2007" t="n">
        <v>161287.5</v>
      </c>
      <c r="C2007" t="n">
        <v>516495</v>
      </c>
      <c r="D2007" t="n">
        <v>55698.2</v>
      </c>
      <c r="E2007" t="n">
        <v>43201.2</v>
      </c>
      <c r="F2007" t="n">
        <v>41138.4</v>
      </c>
      <c r="G2007" t="n">
        <v>7595.2</v>
      </c>
      <c r="H2007" t="n">
        <v>36649.3</v>
      </c>
      <c r="I2007" t="n">
        <v>51128.8</v>
      </c>
      <c r="J2007" t="n">
        <v>8047.5</v>
      </c>
      <c r="K2007" t="n">
        <v>35.9</v>
      </c>
      <c r="L2007" t="n">
        <v>11185</v>
      </c>
      <c r="M2007" t="n">
        <v>932462</v>
      </c>
      <c r="N2007" t="n">
        <v>4</v>
      </c>
    </row>
    <row r="2008">
      <c r="A2008" s="4" t="n">
        <v>44467</v>
      </c>
      <c r="B2008" t="n">
        <v>169937.3</v>
      </c>
      <c r="C2008" t="n">
        <v>530184.6</v>
      </c>
      <c r="D2008" t="n">
        <v>53608.1</v>
      </c>
      <c r="E2008" t="n">
        <v>46027.6</v>
      </c>
      <c r="F2008" t="n">
        <v>44475.4</v>
      </c>
      <c r="G2008" t="n">
        <v>5555.3</v>
      </c>
      <c r="H2008" t="n">
        <v>36555</v>
      </c>
      <c r="I2008" t="n">
        <v>52105.5</v>
      </c>
      <c r="J2008" t="n">
        <v>7555.6</v>
      </c>
      <c r="K2008" t="n">
        <v>21.5</v>
      </c>
      <c r="L2008" t="n">
        <v>11217.5</v>
      </c>
      <c r="M2008" t="n">
        <v>957243.4</v>
      </c>
      <c r="N2008" t="n">
        <v>4</v>
      </c>
    </row>
    <row r="2009">
      <c r="A2009" s="4" t="n">
        <v>44468</v>
      </c>
      <c r="B2009" t="n">
        <v>168496.4</v>
      </c>
      <c r="C2009" t="n">
        <v>520808.7</v>
      </c>
      <c r="D2009" t="n">
        <v>54550.1</v>
      </c>
      <c r="E2009" t="n">
        <v>43351.8</v>
      </c>
      <c r="F2009" t="n">
        <v>47479.6</v>
      </c>
      <c r="G2009" t="n">
        <v>12703.8</v>
      </c>
      <c r="H2009" t="n">
        <v>36532.3</v>
      </c>
      <c r="I2009" t="n">
        <v>56752.5</v>
      </c>
      <c r="J2009" t="n">
        <v>7330.7</v>
      </c>
      <c r="K2009" t="n">
        <v>26.2</v>
      </c>
      <c r="L2009" t="n">
        <v>11389.2</v>
      </c>
      <c r="M2009" t="n">
        <v>959421.4</v>
      </c>
      <c r="N2009" t="n">
        <v>4</v>
      </c>
    </row>
    <row r="2010">
      <c r="A2010" s="4" t="n">
        <v>44469</v>
      </c>
      <c r="B2010" t="n">
        <v>166123.9</v>
      </c>
      <c r="C2010" t="n">
        <v>539846.2</v>
      </c>
      <c r="D2010" t="n">
        <v>51687.9</v>
      </c>
      <c r="E2010" t="n">
        <v>29875.3</v>
      </c>
      <c r="F2010" t="n">
        <v>41989.8</v>
      </c>
      <c r="G2010" t="n">
        <v>18920</v>
      </c>
      <c r="H2010" t="n">
        <v>36650.2</v>
      </c>
      <c r="I2010" t="n">
        <v>51487.6</v>
      </c>
      <c r="J2010" t="n">
        <v>7443.6</v>
      </c>
      <c r="K2010" t="n">
        <v>44.9</v>
      </c>
      <c r="L2010" t="n">
        <v>11207</v>
      </c>
      <c r="M2010" t="n">
        <v>955276.3</v>
      </c>
      <c r="N2010" t="n">
        <v>3</v>
      </c>
    </row>
    <row r="2011">
      <c r="A2011" s="4" t="n">
        <v>44470</v>
      </c>
      <c r="B2011" t="n">
        <v>161848</v>
      </c>
      <c r="C2011" t="n">
        <v>542092</v>
      </c>
      <c r="D2011" t="n">
        <v>40163</v>
      </c>
      <c r="E2011" t="n">
        <v>25763.3</v>
      </c>
      <c r="F2011" t="n">
        <v>44847.9</v>
      </c>
      <c r="G2011" t="n">
        <v>14768.8</v>
      </c>
      <c r="H2011" t="n">
        <v>36535.6</v>
      </c>
      <c r="I2011" t="n">
        <v>50293.3</v>
      </c>
      <c r="J2011" t="n">
        <v>6668.3</v>
      </c>
      <c r="K2011" t="n">
        <v>44.6</v>
      </c>
      <c r="L2011" t="n">
        <v>10878.3</v>
      </c>
      <c r="M2011" t="n">
        <v>933903.1</v>
      </c>
      <c r="N2011" t="n">
        <v>4</v>
      </c>
    </row>
    <row r="2012">
      <c r="A2012" s="4" t="n">
        <v>44471</v>
      </c>
      <c r="B2012" t="n">
        <v>158961</v>
      </c>
      <c r="C2012" t="n">
        <v>505642.5</v>
      </c>
      <c r="D2012" t="n">
        <v>36775.1</v>
      </c>
      <c r="E2012" t="n">
        <v>26308.1</v>
      </c>
      <c r="F2012" t="n">
        <v>40345.8</v>
      </c>
      <c r="G2012" t="n">
        <v>20388.5</v>
      </c>
      <c r="H2012" t="n">
        <v>36587</v>
      </c>
      <c r="I2012" t="n">
        <v>40483.5</v>
      </c>
      <c r="J2012" t="n">
        <v>6737.7</v>
      </c>
      <c r="K2012" t="n">
        <v>44.5</v>
      </c>
      <c r="L2012" t="n">
        <v>10763.3</v>
      </c>
      <c r="M2012" t="n">
        <v>883037</v>
      </c>
      <c r="N2012" t="n">
        <v>4</v>
      </c>
    </row>
    <row r="2013">
      <c r="A2013" s="4" t="n">
        <v>44472</v>
      </c>
      <c r="B2013" t="n">
        <v>157550.4</v>
      </c>
      <c r="C2013" t="n">
        <v>442409</v>
      </c>
      <c r="D2013" t="n">
        <v>36553.4</v>
      </c>
      <c r="E2013" t="n">
        <v>44909.8</v>
      </c>
      <c r="F2013" t="n">
        <v>34462.4</v>
      </c>
      <c r="G2013" t="n">
        <v>18539.5</v>
      </c>
      <c r="H2013" t="n">
        <v>34967</v>
      </c>
      <c r="I2013" t="n">
        <v>32474.8</v>
      </c>
      <c r="J2013" t="n">
        <v>6523.6</v>
      </c>
      <c r="K2013" t="n">
        <v>44</v>
      </c>
      <c r="L2013" t="n">
        <v>10862.4</v>
      </c>
      <c r="M2013" t="n">
        <v>819296.2</v>
      </c>
      <c r="N2013" t="n">
        <v>4</v>
      </c>
    </row>
    <row r="2014">
      <c r="A2014" s="4" t="n">
        <v>44473</v>
      </c>
      <c r="B2014" t="n">
        <v>157005.9</v>
      </c>
      <c r="C2014" t="n">
        <v>511602.4</v>
      </c>
      <c r="D2014" t="n">
        <v>43784.3</v>
      </c>
      <c r="E2014" t="n">
        <v>50615.1</v>
      </c>
      <c r="F2014" t="n">
        <v>36748.5</v>
      </c>
      <c r="G2014" t="n">
        <v>18263.5</v>
      </c>
      <c r="H2014" t="n">
        <v>36596.2</v>
      </c>
      <c r="I2014" t="n">
        <v>40100.3</v>
      </c>
      <c r="J2014" t="n">
        <v>6003.5</v>
      </c>
      <c r="K2014" t="n">
        <v>42.7</v>
      </c>
      <c r="L2014" t="n">
        <v>10904.9</v>
      </c>
      <c r="M2014" t="n">
        <v>911667.1</v>
      </c>
      <c r="N2014" t="n">
        <v>4</v>
      </c>
    </row>
    <row r="2015">
      <c r="A2015" s="4" t="n">
        <v>44474</v>
      </c>
      <c r="B2015" t="n">
        <v>147708.9</v>
      </c>
      <c r="C2015" t="n">
        <v>529087.8</v>
      </c>
      <c r="D2015" t="n">
        <v>43076.2</v>
      </c>
      <c r="E2015" t="n">
        <v>50779.7</v>
      </c>
      <c r="F2015" t="n">
        <v>41327.3</v>
      </c>
      <c r="G2015" t="n">
        <v>17495.1</v>
      </c>
      <c r="H2015" t="n">
        <v>36671.8</v>
      </c>
      <c r="I2015" t="n">
        <v>48204.2</v>
      </c>
      <c r="J2015" t="n">
        <v>6267.5</v>
      </c>
      <c r="K2015" t="n">
        <v>45.5</v>
      </c>
      <c r="L2015" t="n">
        <v>10789.4</v>
      </c>
      <c r="M2015" t="n">
        <v>931453.5</v>
      </c>
      <c r="N2015" t="n">
        <v>4</v>
      </c>
    </row>
    <row r="2016">
      <c r="A2016" s="4" t="n">
        <v>44475</v>
      </c>
      <c r="B2016" t="n">
        <v>155957.8</v>
      </c>
      <c r="C2016" t="n">
        <v>514401.7</v>
      </c>
      <c r="D2016" t="n">
        <v>41252.6</v>
      </c>
      <c r="E2016" t="n">
        <v>58290</v>
      </c>
      <c r="F2016" t="n">
        <v>47810.2</v>
      </c>
      <c r="G2016" t="n">
        <v>18980</v>
      </c>
      <c r="H2016" t="n">
        <v>36784.4</v>
      </c>
      <c r="I2016" t="n">
        <v>43761.3</v>
      </c>
      <c r="J2016" t="n">
        <v>5970.5</v>
      </c>
      <c r="K2016" t="n">
        <v>46.1</v>
      </c>
      <c r="L2016" t="n">
        <v>10724.9</v>
      </c>
      <c r="M2016" t="n">
        <v>933979.4</v>
      </c>
      <c r="N2016" t="n">
        <v>4</v>
      </c>
    </row>
    <row r="2017">
      <c r="A2017" s="4" t="n">
        <v>44476</v>
      </c>
      <c r="B2017" t="n">
        <v>154004</v>
      </c>
      <c r="C2017" t="n">
        <v>493451.7</v>
      </c>
      <c r="D2017" t="n">
        <v>40922.5</v>
      </c>
      <c r="E2017" t="n">
        <v>63368.8</v>
      </c>
      <c r="F2017" t="n">
        <v>54776.3</v>
      </c>
      <c r="G2017" t="n">
        <v>21114.3</v>
      </c>
      <c r="H2017" t="n">
        <v>36881.6</v>
      </c>
      <c r="I2017" t="n">
        <v>48742.8</v>
      </c>
      <c r="J2017" t="n">
        <v>6422.6</v>
      </c>
      <c r="K2017" t="n">
        <v>46.3</v>
      </c>
      <c r="L2017" t="n">
        <v>10780.3</v>
      </c>
      <c r="M2017" t="n">
        <v>930511.3</v>
      </c>
      <c r="N2017" t="n">
        <v>4</v>
      </c>
    </row>
    <row r="2018">
      <c r="A2018" s="4" t="n">
        <v>44477</v>
      </c>
      <c r="B2018" t="n">
        <v>150633.6</v>
      </c>
      <c r="C2018" t="n">
        <v>493907.5</v>
      </c>
      <c r="D2018" t="n">
        <v>41516</v>
      </c>
      <c r="E2018" t="n">
        <v>64160.8</v>
      </c>
      <c r="F2018" t="n">
        <v>54516.8</v>
      </c>
      <c r="G2018" t="n">
        <v>21351.9</v>
      </c>
      <c r="H2018" t="n">
        <v>36970.7</v>
      </c>
      <c r="I2018" t="n">
        <v>49163.1</v>
      </c>
      <c r="J2018" t="n">
        <v>5886.3</v>
      </c>
      <c r="K2018" t="n">
        <v>46</v>
      </c>
      <c r="L2018" t="n">
        <v>10792.3</v>
      </c>
      <c r="M2018" t="n">
        <v>928945.1</v>
      </c>
      <c r="N2018" t="n">
        <v>4</v>
      </c>
    </row>
    <row r="2019">
      <c r="A2019" s="4" t="n">
        <v>44478</v>
      </c>
      <c r="B2019" t="n">
        <v>149123.8</v>
      </c>
      <c r="C2019" t="n">
        <v>466001.6</v>
      </c>
      <c r="D2019" t="n">
        <v>38820.1</v>
      </c>
      <c r="E2019" t="n">
        <v>61627.8</v>
      </c>
      <c r="F2019" t="n">
        <v>55942.2</v>
      </c>
      <c r="G2019" t="n">
        <v>20786.6</v>
      </c>
      <c r="H2019" t="n">
        <v>36939</v>
      </c>
      <c r="I2019" t="n">
        <v>44583.9</v>
      </c>
      <c r="J2019" t="n">
        <v>6050.9</v>
      </c>
      <c r="K2019" t="n">
        <v>47.4</v>
      </c>
      <c r="L2019" t="n">
        <v>10773</v>
      </c>
      <c r="M2019" t="n">
        <v>890696.3</v>
      </c>
      <c r="N2019" t="n">
        <v>4</v>
      </c>
    </row>
    <row r="2020">
      <c r="A2020" s="4" t="n">
        <v>44479</v>
      </c>
      <c r="B2020" t="n">
        <v>152314.6</v>
      </c>
      <c r="C2020" t="n">
        <v>424049.3</v>
      </c>
      <c r="D2020" t="n">
        <v>37890.8</v>
      </c>
      <c r="E2020" t="n">
        <v>55126.8</v>
      </c>
      <c r="F2020" t="n">
        <v>54203.1</v>
      </c>
      <c r="G2020" t="n">
        <v>19814.9</v>
      </c>
      <c r="H2020" t="n">
        <v>32522.1</v>
      </c>
      <c r="I2020" t="n">
        <v>42915.7</v>
      </c>
      <c r="J2020" t="n">
        <v>5171.4</v>
      </c>
      <c r="K2020" t="n">
        <v>46.4</v>
      </c>
      <c r="L2020" t="n">
        <v>10777.4</v>
      </c>
      <c r="M2020" t="n">
        <v>834832.3</v>
      </c>
      <c r="N2020" t="n">
        <v>4</v>
      </c>
    </row>
    <row r="2021">
      <c r="A2021" s="4" t="n">
        <v>44480</v>
      </c>
      <c r="B2021" t="n">
        <v>171748.9</v>
      </c>
      <c r="C2021" t="n">
        <v>518946.1</v>
      </c>
      <c r="D2021" t="n">
        <v>44840.6</v>
      </c>
      <c r="E2021" t="n">
        <v>37392.3</v>
      </c>
      <c r="F2021" t="n">
        <v>49028.5</v>
      </c>
      <c r="G2021" t="n">
        <v>18482.3</v>
      </c>
      <c r="H2021" t="n">
        <v>31624.3</v>
      </c>
      <c r="I2021" t="n">
        <v>43949.6</v>
      </c>
      <c r="J2021" t="n">
        <v>5458.1</v>
      </c>
      <c r="K2021" t="n">
        <v>45.5</v>
      </c>
      <c r="L2021" t="n">
        <v>10219.6</v>
      </c>
      <c r="M2021" t="n">
        <v>931735.8</v>
      </c>
      <c r="N2021" t="n">
        <v>4</v>
      </c>
    </row>
    <row r="2022">
      <c r="A2022" s="4" t="n">
        <v>44481</v>
      </c>
      <c r="B2022" t="n">
        <v>156944.3</v>
      </c>
      <c r="C2022" t="n">
        <v>524680.8</v>
      </c>
      <c r="D2022" t="n">
        <v>46459.8</v>
      </c>
      <c r="E2022" t="n">
        <v>55238.6</v>
      </c>
      <c r="F2022" t="n">
        <v>48354.5</v>
      </c>
      <c r="G2022" t="n">
        <v>16349.5</v>
      </c>
      <c r="H2022" t="n">
        <v>31784.8</v>
      </c>
      <c r="I2022" t="n">
        <v>62450.3</v>
      </c>
      <c r="J2022" t="n">
        <v>6309.8</v>
      </c>
      <c r="K2022" t="n">
        <v>44.8</v>
      </c>
      <c r="L2022" t="n">
        <v>10051.9</v>
      </c>
      <c r="M2022" t="n">
        <v>958669.1</v>
      </c>
      <c r="N2022" t="n">
        <v>4</v>
      </c>
    </row>
    <row r="2023">
      <c r="A2023" s="4" t="n">
        <v>44482</v>
      </c>
      <c r="B2023" t="n">
        <v>147731.5</v>
      </c>
      <c r="C2023" t="n">
        <v>519478.8</v>
      </c>
      <c r="D2023" t="n">
        <v>45452.3</v>
      </c>
      <c r="E2023" t="n">
        <v>58399.9</v>
      </c>
      <c r="F2023" t="n">
        <v>40777.9</v>
      </c>
      <c r="G2023" t="n">
        <v>18699</v>
      </c>
      <c r="H2023" t="n">
        <v>31735.7</v>
      </c>
      <c r="I2023" t="n">
        <v>66180</v>
      </c>
      <c r="J2023" t="n">
        <v>5464.9</v>
      </c>
      <c r="K2023" t="n">
        <v>46.8</v>
      </c>
      <c r="L2023" t="n">
        <v>10080.4</v>
      </c>
      <c r="M2023" t="n">
        <v>944047.1</v>
      </c>
      <c r="N2023" t="n">
        <v>4</v>
      </c>
    </row>
    <row r="2024">
      <c r="A2024" s="4" t="n">
        <v>44483</v>
      </c>
      <c r="B2024" t="n">
        <v>134651.2</v>
      </c>
      <c r="C2024" t="n">
        <v>538537.5</v>
      </c>
      <c r="D2024" t="n">
        <v>55567</v>
      </c>
      <c r="E2024" t="n">
        <v>27579.8</v>
      </c>
      <c r="F2024" t="n">
        <v>48633.3</v>
      </c>
      <c r="G2024" t="n">
        <v>16110.7</v>
      </c>
      <c r="H2024" t="n">
        <v>31796.1</v>
      </c>
      <c r="I2024" t="n">
        <v>78825.89999999999</v>
      </c>
      <c r="J2024" t="n">
        <v>5891.3</v>
      </c>
      <c r="K2024" t="n">
        <v>48</v>
      </c>
      <c r="L2024" t="n">
        <v>10476.4</v>
      </c>
      <c r="M2024" t="n">
        <v>948117.3</v>
      </c>
      <c r="N2024" t="n">
        <v>4</v>
      </c>
    </row>
    <row r="2025">
      <c r="A2025" s="4" t="n">
        <v>44484</v>
      </c>
      <c r="B2025" t="n">
        <v>133077.8</v>
      </c>
      <c r="C2025" t="n">
        <v>539208.5</v>
      </c>
      <c r="D2025" t="n">
        <v>48286.3</v>
      </c>
      <c r="E2025" t="n">
        <v>30975.7</v>
      </c>
      <c r="F2025" t="n">
        <v>52959.8</v>
      </c>
      <c r="G2025" t="n">
        <v>17961.7</v>
      </c>
      <c r="H2025" t="n">
        <v>31809</v>
      </c>
      <c r="I2025" t="n">
        <v>75006.89999999999</v>
      </c>
      <c r="J2025" t="n">
        <v>5823</v>
      </c>
      <c r="K2025" t="n">
        <v>39.5</v>
      </c>
      <c r="L2025" t="n">
        <v>10992.2</v>
      </c>
      <c r="M2025" t="n">
        <v>946140.4</v>
      </c>
      <c r="N2025" t="n">
        <v>4</v>
      </c>
    </row>
    <row r="2026">
      <c r="A2026" s="4" t="n">
        <v>44485</v>
      </c>
      <c r="B2026" t="n">
        <v>132254.2</v>
      </c>
      <c r="C2026" t="n">
        <v>475534.6</v>
      </c>
      <c r="D2026" t="n">
        <v>38569.6</v>
      </c>
      <c r="E2026" t="n">
        <v>73674.60000000001</v>
      </c>
      <c r="F2026" t="n">
        <v>42345.1</v>
      </c>
      <c r="G2026" t="n">
        <v>16728.2</v>
      </c>
      <c r="H2026" t="n">
        <v>31898.1</v>
      </c>
      <c r="I2026" t="n">
        <v>39732</v>
      </c>
      <c r="J2026" t="n">
        <v>5581.7</v>
      </c>
      <c r="K2026" t="n">
        <v>47.4</v>
      </c>
      <c r="L2026" t="n">
        <v>11060.3</v>
      </c>
      <c r="M2026" t="n">
        <v>867426</v>
      </c>
      <c r="N2026" t="n">
        <v>4</v>
      </c>
    </row>
    <row r="2027">
      <c r="A2027" s="4" t="n">
        <v>44486</v>
      </c>
      <c r="B2027" t="n">
        <v>132080.9</v>
      </c>
      <c r="C2027" t="n">
        <v>390511.9</v>
      </c>
      <c r="D2027" t="n">
        <v>37411.8</v>
      </c>
      <c r="E2027" t="n">
        <v>68780.39999999999</v>
      </c>
      <c r="F2027" t="n">
        <v>43660.3</v>
      </c>
      <c r="G2027" t="n">
        <v>15503.9</v>
      </c>
      <c r="H2027" t="n">
        <v>32264.7</v>
      </c>
      <c r="I2027" t="n">
        <v>34205.7</v>
      </c>
      <c r="J2027" t="n">
        <v>5493.3</v>
      </c>
      <c r="K2027" t="n">
        <v>48.6</v>
      </c>
      <c r="L2027" t="n">
        <v>10984.1</v>
      </c>
      <c r="M2027" t="n">
        <v>770945.8</v>
      </c>
      <c r="N2027" t="n">
        <v>4</v>
      </c>
    </row>
    <row r="2028">
      <c r="A2028" s="4" t="n">
        <v>44487</v>
      </c>
      <c r="B2028" t="n">
        <v>133972</v>
      </c>
      <c r="C2028" t="n">
        <v>477123.8</v>
      </c>
      <c r="D2028" t="n">
        <v>36272.5</v>
      </c>
      <c r="E2028" t="n">
        <v>62676.6</v>
      </c>
      <c r="F2028" t="n">
        <v>44286.9</v>
      </c>
      <c r="G2028" t="n">
        <v>17264.4</v>
      </c>
      <c r="H2028" t="n">
        <v>32305.4</v>
      </c>
      <c r="I2028" t="n">
        <v>40420.7</v>
      </c>
      <c r="J2028" t="n">
        <v>5286.3</v>
      </c>
      <c r="K2028" t="n">
        <v>48.8</v>
      </c>
      <c r="L2028" t="n">
        <v>11133.8</v>
      </c>
      <c r="M2028" t="n">
        <v>860791.1</v>
      </c>
      <c r="N2028" t="n">
        <v>4</v>
      </c>
    </row>
    <row r="2029">
      <c r="A2029" s="4" t="n">
        <v>44488</v>
      </c>
      <c r="B2029" t="n">
        <v>139322.1</v>
      </c>
      <c r="C2029" t="n">
        <v>496616.1</v>
      </c>
      <c r="D2029" t="n">
        <v>35020</v>
      </c>
      <c r="E2029" t="n">
        <v>71808.2</v>
      </c>
      <c r="F2029" t="n">
        <v>46786</v>
      </c>
      <c r="G2029" t="n">
        <v>12721.5</v>
      </c>
      <c r="H2029" t="n">
        <v>32252.9</v>
      </c>
      <c r="I2029" t="n">
        <v>44775.7</v>
      </c>
      <c r="J2029" t="n">
        <v>4696.2</v>
      </c>
      <c r="K2029" t="n">
        <v>48.3</v>
      </c>
      <c r="L2029" t="n">
        <v>9819.5</v>
      </c>
      <c r="M2029" t="n">
        <v>893866.5</v>
      </c>
      <c r="N2029" t="n">
        <v>4</v>
      </c>
    </row>
    <row r="2030">
      <c r="A2030" s="4" t="n">
        <v>44489</v>
      </c>
      <c r="B2030" t="n">
        <v>141853</v>
      </c>
      <c r="C2030" t="n">
        <v>524253.1</v>
      </c>
      <c r="D2030" t="n">
        <v>35251.8</v>
      </c>
      <c r="E2030" t="n">
        <v>61165.7</v>
      </c>
      <c r="F2030" t="n">
        <v>46312.3</v>
      </c>
      <c r="G2030" t="n">
        <v>7503.8</v>
      </c>
      <c r="H2030" t="n">
        <v>32156.9</v>
      </c>
      <c r="I2030" t="n">
        <v>44499.9</v>
      </c>
      <c r="J2030" t="n">
        <v>4510</v>
      </c>
      <c r="K2030" t="n">
        <v>49.3</v>
      </c>
      <c r="L2030" t="n">
        <v>10353</v>
      </c>
      <c r="M2030" t="n">
        <v>907908.8</v>
      </c>
      <c r="N2030" t="n">
        <v>4</v>
      </c>
    </row>
    <row r="2031">
      <c r="A2031" s="4" t="n">
        <v>44490</v>
      </c>
      <c r="B2031" t="n">
        <v>132564.9</v>
      </c>
      <c r="C2031" t="n">
        <v>547430.5</v>
      </c>
      <c r="D2031" t="n">
        <v>39417.9</v>
      </c>
      <c r="E2031" t="n">
        <v>46357.8</v>
      </c>
      <c r="F2031" t="n">
        <v>46176.2</v>
      </c>
      <c r="G2031" t="n">
        <v>11549.6</v>
      </c>
      <c r="H2031" t="n">
        <v>32139.8</v>
      </c>
      <c r="I2031" t="n">
        <v>45109.8</v>
      </c>
      <c r="J2031" t="n">
        <v>5003.8</v>
      </c>
      <c r="K2031" t="n">
        <v>49.9</v>
      </c>
      <c r="L2031" t="n">
        <v>10530.9</v>
      </c>
      <c r="M2031" t="n">
        <v>916331.2</v>
      </c>
      <c r="N2031" t="n">
        <v>3</v>
      </c>
    </row>
    <row r="2032">
      <c r="A2032" s="4" t="n">
        <v>44491</v>
      </c>
      <c r="B2032" t="n">
        <v>133559.8</v>
      </c>
      <c r="C2032" t="n">
        <v>551982.7</v>
      </c>
      <c r="D2032" t="n">
        <v>46491.9</v>
      </c>
      <c r="E2032" t="n">
        <v>31140.2</v>
      </c>
      <c r="F2032" t="n">
        <v>45168.8</v>
      </c>
      <c r="G2032" t="n">
        <v>10438.5</v>
      </c>
      <c r="H2032" t="n">
        <v>20621.2</v>
      </c>
      <c r="I2032" t="n">
        <v>52291.7</v>
      </c>
      <c r="J2032" t="n">
        <v>5484.6</v>
      </c>
      <c r="K2032" t="n">
        <v>50</v>
      </c>
      <c r="L2032" t="n">
        <v>10828.4</v>
      </c>
      <c r="M2032" t="n">
        <v>908057.9</v>
      </c>
      <c r="N2032" t="n">
        <v>3</v>
      </c>
    </row>
    <row r="2033">
      <c r="A2033" s="4" t="n">
        <v>44492</v>
      </c>
      <c r="B2033" t="n">
        <v>122532</v>
      </c>
      <c r="C2033" t="n">
        <v>525060.5</v>
      </c>
      <c r="D2033" t="n">
        <v>45293.4</v>
      </c>
      <c r="E2033" t="n">
        <v>27694.7</v>
      </c>
      <c r="F2033" t="n">
        <v>45234</v>
      </c>
      <c r="G2033" t="n">
        <v>9512.4</v>
      </c>
      <c r="H2033" t="n">
        <v>18355.5</v>
      </c>
      <c r="I2033" t="n">
        <v>50901.9</v>
      </c>
      <c r="J2033" t="n">
        <v>5341.1</v>
      </c>
      <c r="K2033" t="n">
        <v>47.7</v>
      </c>
      <c r="L2033" t="n">
        <v>11080.6</v>
      </c>
      <c r="M2033" t="n">
        <v>861053.9</v>
      </c>
      <c r="N2033" t="n">
        <v>3</v>
      </c>
    </row>
    <row r="2034">
      <c r="A2034" s="4" t="n">
        <v>44493</v>
      </c>
      <c r="B2034" t="n">
        <v>113837.3</v>
      </c>
      <c r="C2034" t="n">
        <v>481228.3</v>
      </c>
      <c r="D2034" t="n">
        <v>43936.5</v>
      </c>
      <c r="E2034" t="n">
        <v>30932.3</v>
      </c>
      <c r="F2034" t="n">
        <v>39376.3</v>
      </c>
      <c r="G2034" t="n">
        <v>9631</v>
      </c>
      <c r="H2034" t="n">
        <v>18310.4</v>
      </c>
      <c r="I2034" t="n">
        <v>49698.7</v>
      </c>
      <c r="J2034" t="n">
        <v>5676.9</v>
      </c>
      <c r="K2034" t="n">
        <v>40.9</v>
      </c>
      <c r="L2034" t="n">
        <v>11350.5</v>
      </c>
      <c r="M2034" t="n">
        <v>804019.1</v>
      </c>
      <c r="N2034" t="n">
        <v>3</v>
      </c>
    </row>
    <row r="2035">
      <c r="A2035" s="4" t="n">
        <v>44494</v>
      </c>
      <c r="B2035" t="n">
        <v>122701.8</v>
      </c>
      <c r="C2035" t="n">
        <v>548295.1</v>
      </c>
      <c r="D2035" t="n">
        <v>52066.9</v>
      </c>
      <c r="E2035" t="n">
        <v>28331.3</v>
      </c>
      <c r="F2035" t="n">
        <v>31731.5</v>
      </c>
      <c r="G2035" t="n">
        <v>9832.6</v>
      </c>
      <c r="H2035" t="n">
        <v>18320.9</v>
      </c>
      <c r="I2035" t="n">
        <v>70234.7</v>
      </c>
      <c r="J2035" t="n">
        <v>5766.7</v>
      </c>
      <c r="K2035" t="n">
        <v>38.5</v>
      </c>
      <c r="L2035" t="n">
        <v>11450</v>
      </c>
      <c r="M2035" t="n">
        <v>898770</v>
      </c>
      <c r="N2035" t="n">
        <v>3</v>
      </c>
    </row>
    <row r="2036">
      <c r="A2036" s="4" t="n">
        <v>44495</v>
      </c>
      <c r="B2036" t="n">
        <v>132543</v>
      </c>
      <c r="C2036" t="n">
        <v>532555.2</v>
      </c>
      <c r="D2036" t="n">
        <v>44812.5</v>
      </c>
      <c r="E2036" t="n">
        <v>58899.6</v>
      </c>
      <c r="F2036" t="n">
        <v>40154.7</v>
      </c>
      <c r="G2036" t="n">
        <v>11182.5</v>
      </c>
      <c r="H2036" t="n">
        <v>18276.5</v>
      </c>
      <c r="I2036" t="n">
        <v>69567.7</v>
      </c>
      <c r="J2036" t="n">
        <v>4897.4</v>
      </c>
      <c r="K2036" t="n">
        <v>42.2</v>
      </c>
      <c r="L2036" t="n">
        <v>11320.5</v>
      </c>
      <c r="M2036" t="n">
        <v>924251.8</v>
      </c>
      <c r="N2036" t="n">
        <v>3</v>
      </c>
    </row>
    <row r="2037">
      <c r="A2037" s="4" t="n">
        <v>44496</v>
      </c>
      <c r="B2037" t="n">
        <v>137650.7</v>
      </c>
      <c r="C2037" t="n">
        <v>521472.6</v>
      </c>
      <c r="D2037" t="n">
        <v>47946.1</v>
      </c>
      <c r="E2037" t="n">
        <v>55790.6</v>
      </c>
      <c r="F2037" t="n">
        <v>43777.1</v>
      </c>
      <c r="G2037" t="n">
        <v>15036.7</v>
      </c>
      <c r="H2037" t="n">
        <v>18274.2</v>
      </c>
      <c r="I2037" t="n">
        <v>71088.39999999999</v>
      </c>
      <c r="J2037" t="n">
        <v>4981.7</v>
      </c>
      <c r="K2037" t="n">
        <v>34.6</v>
      </c>
      <c r="L2037" t="n">
        <v>11078.1</v>
      </c>
      <c r="M2037" t="n">
        <v>927130.8</v>
      </c>
      <c r="N2037" t="n">
        <v>3</v>
      </c>
    </row>
    <row r="2038">
      <c r="A2038" s="4" t="n">
        <v>44497</v>
      </c>
      <c r="B2038" t="n">
        <v>127501.2</v>
      </c>
      <c r="C2038" t="n">
        <v>527456.1</v>
      </c>
      <c r="D2038" t="n">
        <v>44834.1</v>
      </c>
      <c r="E2038" t="n">
        <v>29784.1</v>
      </c>
      <c r="F2038" t="n">
        <v>47130.6</v>
      </c>
      <c r="G2038" t="n">
        <v>14815.4</v>
      </c>
      <c r="H2038" t="n">
        <v>18364.2</v>
      </c>
      <c r="I2038" t="n">
        <v>72337.39999999999</v>
      </c>
      <c r="J2038" t="n">
        <v>5268.6</v>
      </c>
      <c r="K2038" t="n">
        <v>21.2</v>
      </c>
      <c r="L2038" t="n">
        <v>11345.7</v>
      </c>
      <c r="M2038" t="n">
        <v>898858.8</v>
      </c>
      <c r="N2038" t="n">
        <v>3</v>
      </c>
    </row>
    <row r="2039">
      <c r="A2039" s="4" t="n">
        <v>44498</v>
      </c>
      <c r="B2039" t="n">
        <v>119148.1</v>
      </c>
      <c r="C2039" t="n">
        <v>511498.6</v>
      </c>
      <c r="D2039" t="n">
        <v>33478.8</v>
      </c>
      <c r="E2039" t="n">
        <v>59480.6</v>
      </c>
      <c r="F2039" t="n">
        <v>51513.5</v>
      </c>
      <c r="G2039" t="n">
        <v>15772.7</v>
      </c>
      <c r="H2039" t="n">
        <v>18390.4</v>
      </c>
      <c r="I2039" t="n">
        <v>46425.3</v>
      </c>
      <c r="J2039" t="n">
        <v>5208.5</v>
      </c>
      <c r="K2039" t="n">
        <v>26.7</v>
      </c>
      <c r="L2039" t="n">
        <v>11293.3</v>
      </c>
      <c r="M2039" t="n">
        <v>872236.4</v>
      </c>
      <c r="N2039" t="n">
        <v>3</v>
      </c>
    </row>
    <row r="2040">
      <c r="A2040" s="4" t="n">
        <v>44499</v>
      </c>
      <c r="B2040" t="n">
        <v>114733</v>
      </c>
      <c r="C2040" t="n">
        <v>471353.4</v>
      </c>
      <c r="D2040" t="n">
        <v>33108.3</v>
      </c>
      <c r="E2040" t="n">
        <v>53638.3</v>
      </c>
      <c r="F2040" t="n">
        <v>51621.6</v>
      </c>
      <c r="G2040" t="n">
        <v>16226.3</v>
      </c>
      <c r="H2040" t="n">
        <v>18389</v>
      </c>
      <c r="I2040" t="n">
        <v>41889.4</v>
      </c>
      <c r="J2040" t="n">
        <v>5464.2</v>
      </c>
      <c r="K2040" t="n">
        <v>47</v>
      </c>
      <c r="L2040" t="n">
        <v>11280.9</v>
      </c>
      <c r="M2040" t="n">
        <v>817751.4</v>
      </c>
      <c r="N2040" t="n">
        <v>3</v>
      </c>
    </row>
    <row r="2041">
      <c r="A2041" s="4" t="n">
        <v>44500</v>
      </c>
      <c r="B2041" t="n">
        <v>116660</v>
      </c>
      <c r="C2041" t="n">
        <v>429007.2</v>
      </c>
      <c r="D2041" t="n">
        <v>35843.2</v>
      </c>
      <c r="E2041" t="n">
        <v>64748.1</v>
      </c>
      <c r="F2041" t="n">
        <v>33652.7</v>
      </c>
      <c r="G2041" t="n">
        <v>18487.6</v>
      </c>
      <c r="H2041" t="n">
        <v>19196.2</v>
      </c>
      <c r="I2041" t="n">
        <v>40970.8</v>
      </c>
      <c r="J2041" t="n">
        <v>5964.8</v>
      </c>
      <c r="K2041" t="n">
        <v>45.8</v>
      </c>
      <c r="L2041" t="n">
        <v>11498.3</v>
      </c>
      <c r="M2041" t="n">
        <v>776074.7</v>
      </c>
      <c r="N2041" t="n">
        <v>3</v>
      </c>
    </row>
    <row r="2042">
      <c r="A2042" s="4" t="n">
        <v>44501</v>
      </c>
      <c r="B2042" t="n">
        <v>115207.5</v>
      </c>
      <c r="C2042" t="n">
        <v>447383.5</v>
      </c>
      <c r="D2042" t="n">
        <v>35519.7</v>
      </c>
      <c r="E2042" t="n">
        <v>78909</v>
      </c>
      <c r="F2042" t="n">
        <v>49336.4</v>
      </c>
      <c r="G2042" t="n">
        <v>20107</v>
      </c>
      <c r="H2042" t="n">
        <v>18358.1</v>
      </c>
      <c r="I2042" t="n">
        <v>45650.7</v>
      </c>
      <c r="J2042" t="n">
        <v>4882.1</v>
      </c>
      <c r="K2042" t="n">
        <v>41.3</v>
      </c>
      <c r="L2042" t="n">
        <v>10924.9</v>
      </c>
      <c r="M2042" t="n">
        <v>826320.2</v>
      </c>
      <c r="N2042" t="n">
        <v>4</v>
      </c>
    </row>
    <row r="2043">
      <c r="A2043" s="4" t="n">
        <v>44502</v>
      </c>
      <c r="B2043" t="n">
        <v>112364.5</v>
      </c>
      <c r="C2043" t="n">
        <v>432023.9</v>
      </c>
      <c r="D2043" t="n">
        <v>36673.6</v>
      </c>
      <c r="E2043" t="n">
        <v>86354.8</v>
      </c>
      <c r="F2043" t="n">
        <v>50585.3</v>
      </c>
      <c r="G2043" t="n">
        <v>23844</v>
      </c>
      <c r="H2043" t="n">
        <v>18328.6</v>
      </c>
      <c r="I2043" t="n">
        <v>45033.1</v>
      </c>
      <c r="J2043" t="n">
        <v>4611.4</v>
      </c>
      <c r="K2043" t="n">
        <v>49</v>
      </c>
      <c r="L2043" t="n">
        <v>10962.4</v>
      </c>
      <c r="M2043" t="n">
        <v>820830.5</v>
      </c>
      <c r="N2043" t="n">
        <v>4</v>
      </c>
    </row>
    <row r="2044">
      <c r="A2044" s="4" t="n">
        <v>44503</v>
      </c>
      <c r="B2044" t="n">
        <v>110702.3</v>
      </c>
      <c r="C2044" t="n">
        <v>472317.6</v>
      </c>
      <c r="D2044" t="n">
        <v>38559.6</v>
      </c>
      <c r="E2044" t="n">
        <v>71591.39999999999</v>
      </c>
      <c r="F2044" t="n">
        <v>47797.6</v>
      </c>
      <c r="G2044" t="n">
        <v>24158.1</v>
      </c>
      <c r="H2044" t="n">
        <v>23681</v>
      </c>
      <c r="I2044" t="n">
        <v>49808.8</v>
      </c>
      <c r="J2044" t="n">
        <v>5176.2</v>
      </c>
      <c r="K2044" t="n">
        <v>56.8</v>
      </c>
      <c r="L2044" t="n">
        <v>11131.1</v>
      </c>
      <c r="M2044" t="n">
        <v>854980.3</v>
      </c>
      <c r="N2044" t="n">
        <v>4</v>
      </c>
    </row>
    <row r="2045">
      <c r="A2045" s="4" t="n">
        <v>44504</v>
      </c>
      <c r="B2045" t="n">
        <v>105691.3</v>
      </c>
      <c r="C2045" t="n">
        <v>480078.1</v>
      </c>
      <c r="D2045" t="n">
        <v>35788.1</v>
      </c>
      <c r="E2045" t="n">
        <v>73549</v>
      </c>
      <c r="F2045" t="n">
        <v>46072</v>
      </c>
      <c r="G2045" t="n">
        <v>21448</v>
      </c>
      <c r="H2045" t="n">
        <v>30498.3</v>
      </c>
      <c r="I2045" t="n">
        <v>46738.2</v>
      </c>
      <c r="J2045" t="n">
        <v>5147.9</v>
      </c>
      <c r="K2045" t="n">
        <v>53.6</v>
      </c>
      <c r="L2045" t="n">
        <v>11505.5</v>
      </c>
      <c r="M2045" t="n">
        <v>856569.8</v>
      </c>
      <c r="N2045" t="n">
        <v>4</v>
      </c>
    </row>
    <row r="2046">
      <c r="A2046" s="4" t="n">
        <v>44505</v>
      </c>
      <c r="B2046" t="n">
        <v>100861.8</v>
      </c>
      <c r="C2046" t="n">
        <v>481275.2</v>
      </c>
      <c r="D2046" t="n">
        <v>35241.2</v>
      </c>
      <c r="E2046" t="n">
        <v>63369.4</v>
      </c>
      <c r="F2046" t="n">
        <v>47388.6</v>
      </c>
      <c r="G2046" t="n">
        <v>18153.8</v>
      </c>
      <c r="H2046" t="n">
        <v>35005.8</v>
      </c>
      <c r="I2046" t="n">
        <v>47450.7</v>
      </c>
      <c r="J2046" t="n">
        <v>5281.7</v>
      </c>
      <c r="K2046" t="n">
        <v>54.1</v>
      </c>
      <c r="L2046" t="n">
        <v>11530.3</v>
      </c>
      <c r="M2046" t="n">
        <v>845612.6</v>
      </c>
      <c r="N2046" t="n">
        <v>4</v>
      </c>
    </row>
    <row r="2047">
      <c r="A2047" s="4" t="n">
        <v>44506</v>
      </c>
      <c r="B2047" t="n">
        <v>87758.7</v>
      </c>
      <c r="C2047" t="n">
        <v>454330.9</v>
      </c>
      <c r="D2047" t="n">
        <v>33293.8</v>
      </c>
      <c r="E2047" t="n">
        <v>57935</v>
      </c>
      <c r="F2047" t="n">
        <v>51196.8</v>
      </c>
      <c r="G2047" t="n">
        <v>17870.5</v>
      </c>
      <c r="H2047" t="n">
        <v>34169.6</v>
      </c>
      <c r="I2047" t="n">
        <v>47238.5</v>
      </c>
      <c r="J2047" t="n">
        <v>5346.9</v>
      </c>
      <c r="K2047" t="n">
        <v>51</v>
      </c>
      <c r="L2047" t="n">
        <v>11245.7</v>
      </c>
      <c r="M2047" t="n">
        <v>800437.4</v>
      </c>
      <c r="N2047" t="n">
        <v>4</v>
      </c>
    </row>
    <row r="2048">
      <c r="A2048" s="4" t="n">
        <v>44507</v>
      </c>
      <c r="B2048" t="n">
        <v>68889</v>
      </c>
      <c r="C2048" t="n">
        <v>398886.3</v>
      </c>
      <c r="D2048" t="n">
        <v>31555</v>
      </c>
      <c r="E2048" t="n">
        <v>60657.1</v>
      </c>
      <c r="F2048" t="n">
        <v>50414.2</v>
      </c>
      <c r="G2048" t="n">
        <v>17028.4</v>
      </c>
      <c r="H2048" t="n">
        <v>35617.2</v>
      </c>
      <c r="I2048" t="n">
        <v>49318.4</v>
      </c>
      <c r="J2048" t="n">
        <v>5302</v>
      </c>
      <c r="K2048" t="n">
        <v>52.5</v>
      </c>
      <c r="L2048" t="n">
        <v>11165.9</v>
      </c>
      <c r="M2048" t="n">
        <v>728886</v>
      </c>
      <c r="N2048" t="n">
        <v>4</v>
      </c>
    </row>
    <row r="2049">
      <c r="A2049" s="4" t="n">
        <v>44508</v>
      </c>
      <c r="B2049" t="n">
        <v>86050.39999999999</v>
      </c>
      <c r="C2049" t="n">
        <v>467942</v>
      </c>
      <c r="D2049" t="n">
        <v>35681.3</v>
      </c>
      <c r="E2049" t="n">
        <v>78462.60000000001</v>
      </c>
      <c r="F2049" t="n">
        <v>44526.4</v>
      </c>
      <c r="G2049" t="n">
        <v>15519.5</v>
      </c>
      <c r="H2049" t="n">
        <v>35544.3</v>
      </c>
      <c r="I2049" t="n">
        <v>41547.6</v>
      </c>
      <c r="J2049" t="n">
        <v>5534.4</v>
      </c>
      <c r="K2049" t="n">
        <v>57.1</v>
      </c>
      <c r="L2049" t="n">
        <v>10820.7</v>
      </c>
      <c r="M2049" t="n">
        <v>821686.3</v>
      </c>
      <c r="N2049" t="n">
        <v>4</v>
      </c>
    </row>
    <row r="2050">
      <c r="A2050" s="4" t="n">
        <v>44509</v>
      </c>
      <c r="B2050" t="n">
        <v>79115.8</v>
      </c>
      <c r="C2050" t="n">
        <v>489859.3</v>
      </c>
      <c r="D2050" t="n">
        <v>36221.2</v>
      </c>
      <c r="E2050" t="n">
        <v>80102</v>
      </c>
      <c r="F2050" t="n">
        <v>49167.4</v>
      </c>
      <c r="G2050" t="n">
        <v>18900.1</v>
      </c>
      <c r="H2050" t="n">
        <v>35370.4</v>
      </c>
      <c r="I2050" t="n">
        <v>40365.5</v>
      </c>
      <c r="J2050" t="n">
        <v>5926.1</v>
      </c>
      <c r="K2050" t="n">
        <v>45.9</v>
      </c>
      <c r="L2050" t="n">
        <v>10900.9</v>
      </c>
      <c r="M2050" t="n">
        <v>845974.5</v>
      </c>
      <c r="N2050" t="n">
        <v>4</v>
      </c>
    </row>
    <row r="2051">
      <c r="A2051" s="4" t="n">
        <v>44510</v>
      </c>
      <c r="B2051" t="n">
        <v>86820.2</v>
      </c>
      <c r="C2051" t="n">
        <v>507289.5</v>
      </c>
      <c r="D2051" t="n">
        <v>36376.2</v>
      </c>
      <c r="E2051" t="n">
        <v>63263.3</v>
      </c>
      <c r="F2051" t="n">
        <v>47050.4</v>
      </c>
      <c r="G2051" t="n">
        <v>17712.1</v>
      </c>
      <c r="H2051" t="n">
        <v>35339.1</v>
      </c>
      <c r="I2051" t="n">
        <v>40536</v>
      </c>
      <c r="J2051" t="n">
        <v>5494</v>
      </c>
      <c r="K2051" t="n">
        <v>56.1</v>
      </c>
      <c r="L2051" t="n">
        <v>11561.6</v>
      </c>
      <c r="M2051" t="n">
        <v>851498.7</v>
      </c>
      <c r="N2051" t="n">
        <v>4</v>
      </c>
    </row>
    <row r="2052">
      <c r="A2052" s="4" t="n">
        <v>44511</v>
      </c>
      <c r="B2052" t="n">
        <v>96721.8</v>
      </c>
      <c r="C2052" t="n">
        <v>528529.7</v>
      </c>
      <c r="D2052" t="n">
        <v>45239.1</v>
      </c>
      <c r="E2052" t="n">
        <v>31447.8</v>
      </c>
      <c r="F2052" t="n">
        <v>49707.1</v>
      </c>
      <c r="G2052" t="n">
        <v>13497.4</v>
      </c>
      <c r="H2052" t="n">
        <v>31212.8</v>
      </c>
      <c r="I2052" t="n">
        <v>49611.4</v>
      </c>
      <c r="J2052" t="n">
        <v>6188.9</v>
      </c>
      <c r="K2052" t="n">
        <v>40.4</v>
      </c>
      <c r="L2052" t="n">
        <v>11753.1</v>
      </c>
      <c r="M2052" t="n">
        <v>863949.4</v>
      </c>
      <c r="N2052" t="n">
        <v>4</v>
      </c>
    </row>
    <row r="2053">
      <c r="A2053" s="4" t="n">
        <v>44512</v>
      </c>
      <c r="B2053" t="n">
        <v>73016.2</v>
      </c>
      <c r="C2053" t="n">
        <v>521061.2</v>
      </c>
      <c r="D2053" t="n">
        <v>37281.5</v>
      </c>
      <c r="E2053" t="n">
        <v>62154.9</v>
      </c>
      <c r="F2053" t="n">
        <v>48634.1</v>
      </c>
      <c r="G2053" t="n">
        <v>14720.9</v>
      </c>
      <c r="H2053" t="n">
        <v>35763.3</v>
      </c>
      <c r="I2053" t="n">
        <v>55392.3</v>
      </c>
      <c r="J2053" t="n">
        <v>5248.6</v>
      </c>
      <c r="K2053" t="n">
        <v>33.5</v>
      </c>
      <c r="L2053" t="n">
        <v>11815.8</v>
      </c>
      <c r="M2053" t="n">
        <v>865122.2</v>
      </c>
      <c r="N2053" t="n">
        <v>4</v>
      </c>
    </row>
    <row r="2054">
      <c r="A2054" s="4" t="n">
        <v>44513</v>
      </c>
      <c r="B2054" t="n">
        <v>54471</v>
      </c>
      <c r="C2054" t="n">
        <v>490155.6</v>
      </c>
      <c r="D2054" t="n">
        <v>36208.7</v>
      </c>
      <c r="E2054" t="n">
        <v>77480.10000000001</v>
      </c>
      <c r="F2054" t="n">
        <v>42535.6</v>
      </c>
      <c r="G2054" t="n">
        <v>15552.2</v>
      </c>
      <c r="H2054" t="n">
        <v>36240.3</v>
      </c>
      <c r="I2054" t="n">
        <v>39748.9</v>
      </c>
      <c r="J2054" t="n">
        <v>5387.5</v>
      </c>
      <c r="K2054" t="n">
        <v>32.8</v>
      </c>
      <c r="L2054" t="n">
        <v>11981</v>
      </c>
      <c r="M2054" t="n">
        <v>809793.9</v>
      </c>
      <c r="N2054" t="n">
        <v>4</v>
      </c>
    </row>
    <row r="2055">
      <c r="A2055" s="4" t="n">
        <v>44514</v>
      </c>
      <c r="B2055" t="n">
        <v>63132.6</v>
      </c>
      <c r="C2055" t="n">
        <v>388361.4</v>
      </c>
      <c r="D2055" t="n">
        <v>36629.2</v>
      </c>
      <c r="E2055" t="n">
        <v>75112.7</v>
      </c>
      <c r="F2055" t="n">
        <v>46216.6</v>
      </c>
      <c r="G2055" t="n">
        <v>17469.9</v>
      </c>
      <c r="H2055" t="n">
        <v>36299.8</v>
      </c>
      <c r="I2055" t="n">
        <v>42282.7</v>
      </c>
      <c r="J2055" t="n">
        <v>4631.4</v>
      </c>
      <c r="K2055" t="n">
        <v>57.9</v>
      </c>
      <c r="L2055" t="n">
        <v>12003.2</v>
      </c>
      <c r="M2055" t="n">
        <v>722197.5</v>
      </c>
      <c r="N2055" t="n">
        <v>4</v>
      </c>
    </row>
    <row r="2056">
      <c r="A2056" s="4" t="n">
        <v>44515</v>
      </c>
      <c r="B2056" t="n">
        <v>69744.3</v>
      </c>
      <c r="C2056" t="n">
        <v>374759</v>
      </c>
      <c r="D2056" t="n">
        <v>36562.6</v>
      </c>
      <c r="E2056" t="n">
        <v>89334</v>
      </c>
      <c r="F2056" t="n">
        <v>49416.8</v>
      </c>
      <c r="G2056" t="n">
        <v>19099.8</v>
      </c>
      <c r="H2056" t="n">
        <v>35870.7</v>
      </c>
      <c r="I2056" t="n">
        <v>37130.4</v>
      </c>
      <c r="J2056" t="n">
        <v>5079.1</v>
      </c>
      <c r="K2056" t="n">
        <v>63.6</v>
      </c>
      <c r="L2056" t="n">
        <v>11727.6</v>
      </c>
      <c r="M2056" t="n">
        <v>728788</v>
      </c>
      <c r="N2056" t="n">
        <v>4</v>
      </c>
    </row>
    <row r="2057">
      <c r="A2057" s="4" t="n">
        <v>44516</v>
      </c>
      <c r="B2057" t="n">
        <v>66473</v>
      </c>
      <c r="C2057" t="n">
        <v>452055.5</v>
      </c>
      <c r="D2057" t="n">
        <v>38457.5</v>
      </c>
      <c r="E2057" t="n">
        <v>97788.10000000001</v>
      </c>
      <c r="F2057" t="n">
        <v>46284.8</v>
      </c>
      <c r="G2057" t="n">
        <v>19100.1</v>
      </c>
      <c r="H2057" t="n">
        <v>36318.6</v>
      </c>
      <c r="I2057" t="n">
        <v>44064</v>
      </c>
      <c r="J2057" t="n">
        <v>5021.5</v>
      </c>
      <c r="K2057" t="n">
        <v>65.8</v>
      </c>
      <c r="L2057" t="n">
        <v>11260.9</v>
      </c>
      <c r="M2057" t="n">
        <v>816889.7</v>
      </c>
      <c r="N2057" t="n">
        <v>4</v>
      </c>
    </row>
    <row r="2058">
      <c r="A2058" s="4" t="n">
        <v>44517</v>
      </c>
      <c r="B2058" t="n">
        <v>77319.3</v>
      </c>
      <c r="C2058" t="n">
        <v>492189.7</v>
      </c>
      <c r="D2058" t="n">
        <v>38760.8</v>
      </c>
      <c r="E2058" t="n">
        <v>84631.10000000001</v>
      </c>
      <c r="F2058" t="n">
        <v>42369.3</v>
      </c>
      <c r="G2058" t="n">
        <v>18215</v>
      </c>
      <c r="H2058" t="n">
        <v>36276</v>
      </c>
      <c r="I2058" t="n">
        <v>42273.6</v>
      </c>
      <c r="J2058" t="n">
        <v>5555.5</v>
      </c>
      <c r="K2058" t="n">
        <v>69.5</v>
      </c>
      <c r="L2058" t="n">
        <v>11158.5</v>
      </c>
      <c r="M2058" t="n">
        <v>848818.3</v>
      </c>
      <c r="N2058" t="n">
        <v>4</v>
      </c>
    </row>
    <row r="2059">
      <c r="A2059" s="4" t="n">
        <v>44518</v>
      </c>
      <c r="B2059" t="n">
        <v>73763.60000000001</v>
      </c>
      <c r="C2059" t="n">
        <v>503906.8</v>
      </c>
      <c r="D2059" t="n">
        <v>37822.4</v>
      </c>
      <c r="E2059" t="n">
        <v>70896.7</v>
      </c>
      <c r="F2059" t="n">
        <v>41942.5</v>
      </c>
      <c r="G2059" t="n">
        <v>19354.5</v>
      </c>
      <c r="H2059" t="n">
        <v>36390.8</v>
      </c>
      <c r="I2059" t="n">
        <v>45179.2</v>
      </c>
      <c r="J2059" t="n">
        <v>5114.7</v>
      </c>
      <c r="K2059" t="n">
        <v>61.1</v>
      </c>
      <c r="L2059" t="n">
        <v>11263.6</v>
      </c>
      <c r="M2059" t="n">
        <v>845695.8</v>
      </c>
      <c r="N2059" t="n">
        <v>4</v>
      </c>
    </row>
    <row r="2060">
      <c r="A2060" s="4" t="n">
        <v>44519</v>
      </c>
      <c r="B2060" t="n">
        <v>80025.3</v>
      </c>
      <c r="C2060" t="n">
        <v>488279.2</v>
      </c>
      <c r="D2060" t="n">
        <v>33806.7</v>
      </c>
      <c r="E2060" t="n">
        <v>82334.89999999999</v>
      </c>
      <c r="F2060" t="n">
        <v>38138.5</v>
      </c>
      <c r="G2060" t="n">
        <v>19888.6</v>
      </c>
      <c r="H2060" t="n">
        <v>36546</v>
      </c>
      <c r="I2060" t="n">
        <v>41429</v>
      </c>
      <c r="J2060" t="n">
        <v>5918.2</v>
      </c>
      <c r="K2060" t="n">
        <v>78.59999999999999</v>
      </c>
      <c r="L2060" t="n">
        <v>11850.6</v>
      </c>
      <c r="M2060" t="n">
        <v>838295.6</v>
      </c>
      <c r="N2060" t="n">
        <v>4</v>
      </c>
    </row>
    <row r="2061">
      <c r="A2061" s="4" t="n">
        <v>44520</v>
      </c>
      <c r="B2061" t="n">
        <v>63903.3</v>
      </c>
      <c r="C2061" t="n">
        <v>475834.8</v>
      </c>
      <c r="D2061" t="n">
        <v>28519.9</v>
      </c>
      <c r="E2061" t="n">
        <v>69695.5</v>
      </c>
      <c r="F2061" t="n">
        <v>44682.2</v>
      </c>
      <c r="G2061" t="n">
        <v>19164.5</v>
      </c>
      <c r="H2061" t="n">
        <v>36658</v>
      </c>
      <c r="I2061" t="n">
        <v>39046.2</v>
      </c>
      <c r="J2061" t="n">
        <v>5134.2</v>
      </c>
      <c r="K2061" t="n">
        <v>92.8</v>
      </c>
      <c r="L2061" t="n">
        <v>11790.5</v>
      </c>
      <c r="M2061" t="n">
        <v>794522</v>
      </c>
      <c r="N2061" t="n">
        <v>4</v>
      </c>
    </row>
    <row r="2062">
      <c r="A2062" s="4" t="n">
        <v>44521</v>
      </c>
      <c r="B2062" t="n">
        <v>55706.2</v>
      </c>
      <c r="C2062" t="n">
        <v>413809.9</v>
      </c>
      <c r="D2062" t="n">
        <v>27591.3</v>
      </c>
      <c r="E2062" t="n">
        <v>71678</v>
      </c>
      <c r="F2062" t="n">
        <v>42298.2</v>
      </c>
      <c r="G2062" t="n">
        <v>21751.3</v>
      </c>
      <c r="H2062" t="n">
        <v>36569.4</v>
      </c>
      <c r="I2062" t="n">
        <v>39989.9</v>
      </c>
      <c r="J2062" t="n">
        <v>5215.2</v>
      </c>
      <c r="K2062" t="n">
        <v>92.5</v>
      </c>
      <c r="L2062" t="n">
        <v>11782.8</v>
      </c>
      <c r="M2062" t="n">
        <v>726484.8</v>
      </c>
      <c r="N2062" t="n">
        <v>4</v>
      </c>
    </row>
    <row r="2063">
      <c r="A2063" s="4" t="n">
        <v>44522</v>
      </c>
      <c r="B2063" t="n">
        <v>63036.4</v>
      </c>
      <c r="C2063" t="n">
        <v>482927.1</v>
      </c>
      <c r="D2063" t="n">
        <v>31163.6</v>
      </c>
      <c r="E2063" t="n">
        <v>80319.5</v>
      </c>
      <c r="F2063" t="n">
        <v>34219.9</v>
      </c>
      <c r="G2063" t="n">
        <v>25781.3</v>
      </c>
      <c r="H2063" t="n">
        <v>36552.8</v>
      </c>
      <c r="I2063" t="n">
        <v>46648.8</v>
      </c>
      <c r="J2063" t="n">
        <v>5662.8</v>
      </c>
      <c r="K2063" t="n">
        <v>72.7</v>
      </c>
      <c r="L2063" t="n">
        <v>11799.9</v>
      </c>
      <c r="M2063" t="n">
        <v>818184.8</v>
      </c>
      <c r="N2063" t="n">
        <v>4</v>
      </c>
    </row>
    <row r="2064">
      <c r="A2064" s="4" t="n">
        <v>44523</v>
      </c>
      <c r="B2064" t="n">
        <v>75565.2</v>
      </c>
      <c r="C2064" t="n">
        <v>499983.7</v>
      </c>
      <c r="D2064" t="n">
        <v>30853.7</v>
      </c>
      <c r="E2064" t="n">
        <v>71038.7</v>
      </c>
      <c r="F2064" t="n">
        <v>35344.8</v>
      </c>
      <c r="G2064" t="n">
        <v>25653.1</v>
      </c>
      <c r="H2064" t="n">
        <v>32706.4</v>
      </c>
      <c r="I2064" t="n">
        <v>51228.2</v>
      </c>
      <c r="J2064" t="n">
        <v>5651.9</v>
      </c>
      <c r="K2064" t="n">
        <v>86.2</v>
      </c>
      <c r="L2064" t="n">
        <v>11795.5</v>
      </c>
      <c r="M2064" t="n">
        <v>839907.5</v>
      </c>
      <c r="N2064" t="n">
        <v>4</v>
      </c>
    </row>
    <row r="2065">
      <c r="A2065" s="4" t="n">
        <v>44524</v>
      </c>
      <c r="B2065" t="n">
        <v>67674.7</v>
      </c>
      <c r="C2065" t="n">
        <v>499268.8</v>
      </c>
      <c r="D2065" t="n">
        <v>28641.9</v>
      </c>
      <c r="E2065" t="n">
        <v>90927.89999999999</v>
      </c>
      <c r="F2065" t="n">
        <v>37140.1</v>
      </c>
      <c r="G2065" t="n">
        <v>25590.3</v>
      </c>
      <c r="H2065" t="n">
        <v>36431.3</v>
      </c>
      <c r="I2065" t="n">
        <v>44539.3</v>
      </c>
      <c r="J2065" t="n">
        <v>5112.4</v>
      </c>
      <c r="K2065" t="n">
        <v>93.8</v>
      </c>
      <c r="L2065" t="n">
        <v>11718.4</v>
      </c>
      <c r="M2065" t="n">
        <v>847138.8</v>
      </c>
      <c r="N2065" t="n">
        <v>4</v>
      </c>
    </row>
    <row r="2066">
      <c r="A2066" s="4" t="n">
        <v>44525</v>
      </c>
      <c r="B2066" t="n">
        <v>71580.5</v>
      </c>
      <c r="C2066" t="n">
        <v>513231.2</v>
      </c>
      <c r="D2066" t="n">
        <v>30417.7</v>
      </c>
      <c r="E2066" t="n">
        <v>68734.7</v>
      </c>
      <c r="F2066" t="n">
        <v>40067.4</v>
      </c>
      <c r="G2066" t="n">
        <v>25785.8</v>
      </c>
      <c r="H2066" t="n">
        <v>36434.8</v>
      </c>
      <c r="I2066" t="n">
        <v>40716.7</v>
      </c>
      <c r="J2066" t="n">
        <v>5465.8</v>
      </c>
      <c r="K2066" t="n">
        <v>94.90000000000001</v>
      </c>
      <c r="L2066" t="n">
        <v>11733.5</v>
      </c>
      <c r="M2066" t="n">
        <v>844263</v>
      </c>
      <c r="N2066" t="n">
        <v>4</v>
      </c>
    </row>
    <row r="2067">
      <c r="A2067" s="4" t="n">
        <v>44526</v>
      </c>
      <c r="B2067" t="n">
        <v>63418.6</v>
      </c>
      <c r="C2067" t="n">
        <v>512463.4</v>
      </c>
      <c r="D2067" t="n">
        <v>28652</v>
      </c>
      <c r="E2067" t="n">
        <v>85804.39999999999</v>
      </c>
      <c r="F2067" t="n">
        <v>27103.9</v>
      </c>
      <c r="G2067" t="n">
        <v>25404.1</v>
      </c>
      <c r="H2067" t="n">
        <v>36470.2</v>
      </c>
      <c r="I2067" t="n">
        <v>39188.7</v>
      </c>
      <c r="J2067" t="n">
        <v>5617.8</v>
      </c>
      <c r="K2067" t="n">
        <v>110.8</v>
      </c>
      <c r="L2067" t="n">
        <v>11871.3</v>
      </c>
      <c r="M2067" t="n">
        <v>836105.2</v>
      </c>
      <c r="N2067" t="n">
        <v>3</v>
      </c>
    </row>
    <row r="2068">
      <c r="A2068" s="4" t="n">
        <v>44527</v>
      </c>
      <c r="B2068" t="n">
        <v>56096.7</v>
      </c>
      <c r="C2068" t="n">
        <v>510563.7</v>
      </c>
      <c r="D2068" t="n">
        <v>28311.8</v>
      </c>
      <c r="E2068" t="n">
        <v>56066.1</v>
      </c>
      <c r="F2068" t="n">
        <v>30325.3</v>
      </c>
      <c r="G2068" t="n">
        <v>25753.3</v>
      </c>
      <c r="H2068" t="n">
        <v>36599.8</v>
      </c>
      <c r="I2068" t="n">
        <v>33008.2</v>
      </c>
      <c r="J2068" t="n">
        <v>5174.2</v>
      </c>
      <c r="K2068" t="n">
        <v>232.3</v>
      </c>
      <c r="L2068" t="n">
        <v>11851.2</v>
      </c>
      <c r="M2068" t="n">
        <v>793982.5</v>
      </c>
      <c r="N2068" t="n">
        <v>3</v>
      </c>
    </row>
    <row r="2069">
      <c r="A2069" s="4" t="n">
        <v>44528</v>
      </c>
      <c r="B2069" t="n">
        <v>50262.1</v>
      </c>
      <c r="C2069" t="n">
        <v>432202.5</v>
      </c>
      <c r="D2069" t="n">
        <v>30159.1</v>
      </c>
      <c r="E2069" t="n">
        <v>65134.5</v>
      </c>
      <c r="F2069" t="n">
        <v>36191.1</v>
      </c>
      <c r="G2069" t="n">
        <v>25589.3</v>
      </c>
      <c r="H2069" t="n">
        <v>36593.6</v>
      </c>
      <c r="I2069" t="n">
        <v>31479.9</v>
      </c>
      <c r="J2069" t="n">
        <v>5093.2</v>
      </c>
      <c r="K2069" t="n">
        <v>368</v>
      </c>
      <c r="L2069" t="n">
        <v>11664.1</v>
      </c>
      <c r="M2069" t="n">
        <v>724737.3</v>
      </c>
      <c r="N2069" t="n">
        <v>3</v>
      </c>
    </row>
    <row r="2070">
      <c r="A2070" s="4" t="n">
        <v>44529</v>
      </c>
      <c r="B2070" t="n">
        <v>57679</v>
      </c>
      <c r="C2070" t="n">
        <v>510418.2</v>
      </c>
      <c r="D2070" t="n">
        <v>32538</v>
      </c>
      <c r="E2070" t="n">
        <v>56716.4</v>
      </c>
      <c r="F2070" t="n">
        <v>37250.7</v>
      </c>
      <c r="G2070" t="n">
        <v>25055.7</v>
      </c>
      <c r="H2070" t="n">
        <v>36769.8</v>
      </c>
      <c r="I2070" t="n">
        <v>40465.1</v>
      </c>
      <c r="J2070" t="n">
        <v>5077</v>
      </c>
      <c r="K2070" t="n">
        <v>397.4</v>
      </c>
      <c r="L2070" t="n">
        <v>11711.9</v>
      </c>
      <c r="M2070" t="n">
        <v>814079.4</v>
      </c>
      <c r="N2070" t="n">
        <v>3</v>
      </c>
    </row>
    <row r="2071">
      <c r="A2071" s="4" t="n">
        <v>44530</v>
      </c>
      <c r="B2071" t="n">
        <v>57688.6</v>
      </c>
      <c r="C2071" t="n">
        <v>524473.5</v>
      </c>
      <c r="D2071" t="n">
        <v>33670.7</v>
      </c>
      <c r="E2071" t="n">
        <v>64355.6</v>
      </c>
      <c r="F2071" t="n">
        <v>35117.9</v>
      </c>
      <c r="G2071" t="n">
        <v>25279.8</v>
      </c>
      <c r="H2071" t="n">
        <v>36755.4</v>
      </c>
      <c r="I2071" t="n">
        <v>43290.1</v>
      </c>
      <c r="J2071" t="n">
        <v>5271.9</v>
      </c>
      <c r="K2071" t="n">
        <v>524.8</v>
      </c>
      <c r="L2071" t="n">
        <v>11743.5</v>
      </c>
      <c r="M2071" t="n">
        <v>838171.8</v>
      </c>
      <c r="N2071" t="n">
        <v>3</v>
      </c>
    </row>
    <row r="2072">
      <c r="A2072" s="4" t="n">
        <v>44531</v>
      </c>
      <c r="B2072" t="n">
        <v>57803.5</v>
      </c>
      <c r="C2072" t="n">
        <v>520772.8</v>
      </c>
      <c r="D2072" t="n">
        <v>37486.9</v>
      </c>
      <c r="E2072" t="n">
        <v>65522.4</v>
      </c>
      <c r="F2072" t="n">
        <v>35600</v>
      </c>
      <c r="G2072" t="n">
        <v>24594.7</v>
      </c>
      <c r="H2072" t="n">
        <v>36662</v>
      </c>
      <c r="I2072" t="n">
        <v>42507</v>
      </c>
      <c r="J2072" t="n">
        <v>5271</v>
      </c>
      <c r="K2072" t="n">
        <v>611.1</v>
      </c>
      <c r="L2072" t="n">
        <v>11635.9</v>
      </c>
      <c r="M2072" t="n">
        <v>838467.3</v>
      </c>
      <c r="N2072" t="n">
        <v>3</v>
      </c>
    </row>
    <row r="2073">
      <c r="A2073" s="4" t="n">
        <v>44532</v>
      </c>
      <c r="B2073" t="n">
        <v>62283.2</v>
      </c>
      <c r="C2073" t="n">
        <v>513287</v>
      </c>
      <c r="D2073" t="n">
        <v>38931</v>
      </c>
      <c r="E2073" t="n">
        <v>73244.60000000001</v>
      </c>
      <c r="F2073" t="n">
        <v>39074.4</v>
      </c>
      <c r="G2073" t="n">
        <v>20831.7</v>
      </c>
      <c r="H2073" t="n">
        <v>36679.6</v>
      </c>
      <c r="I2073" t="n">
        <v>42231.3</v>
      </c>
      <c r="J2073" t="n">
        <v>5353.9</v>
      </c>
      <c r="K2073" t="n">
        <v>567.2</v>
      </c>
      <c r="L2073" t="n">
        <v>11707.6</v>
      </c>
      <c r="M2073" t="n">
        <v>844191.5</v>
      </c>
      <c r="N2073" t="n">
        <v>3</v>
      </c>
    </row>
    <row r="2074">
      <c r="A2074" s="4" t="n">
        <v>44533</v>
      </c>
      <c r="B2074" t="n">
        <v>52013.5</v>
      </c>
      <c r="C2074" t="n">
        <v>505137.9</v>
      </c>
      <c r="D2074" t="n">
        <v>41622.4</v>
      </c>
      <c r="E2074" t="n">
        <v>77844.10000000001</v>
      </c>
      <c r="F2074" t="n">
        <v>42777.4</v>
      </c>
      <c r="G2074" t="n">
        <v>22315.6</v>
      </c>
      <c r="H2074" t="n">
        <v>36589.2</v>
      </c>
      <c r="I2074" t="n">
        <v>48658.6</v>
      </c>
      <c r="J2074" t="n">
        <v>5134.4</v>
      </c>
      <c r="K2074" t="n">
        <v>636.5</v>
      </c>
      <c r="L2074" t="n">
        <v>11619.1</v>
      </c>
      <c r="M2074" t="n">
        <v>844349</v>
      </c>
      <c r="N2074" t="n">
        <v>3</v>
      </c>
    </row>
    <row r="2075">
      <c r="A2075" s="4" t="n">
        <v>44534</v>
      </c>
      <c r="B2075" t="n">
        <v>53332.8</v>
      </c>
      <c r="C2075" t="n">
        <v>481906.6</v>
      </c>
      <c r="D2075" t="n">
        <v>40252.7</v>
      </c>
      <c r="E2075" t="n">
        <v>84022.2</v>
      </c>
      <c r="F2075" t="n">
        <v>38646.9</v>
      </c>
      <c r="G2075" t="n">
        <v>22782.5</v>
      </c>
      <c r="H2075" t="n">
        <v>36612.9</v>
      </c>
      <c r="I2075" t="n">
        <v>32930.7</v>
      </c>
      <c r="J2075" t="n">
        <v>5381.4</v>
      </c>
      <c r="K2075" t="n">
        <v>580.7</v>
      </c>
      <c r="L2075" t="n">
        <v>10697.9</v>
      </c>
      <c r="M2075" t="n">
        <v>807147.4</v>
      </c>
      <c r="N2075" t="n">
        <v>3</v>
      </c>
    </row>
    <row r="2076">
      <c r="A2076" s="4" t="n">
        <v>44535</v>
      </c>
      <c r="B2076" t="n">
        <v>53251.3</v>
      </c>
      <c r="C2076" t="n">
        <v>414550.1</v>
      </c>
      <c r="D2076" t="n">
        <v>37858.9</v>
      </c>
      <c r="E2076" t="n">
        <v>82656.60000000001</v>
      </c>
      <c r="F2076" t="n">
        <v>35642.6</v>
      </c>
      <c r="G2076" t="n">
        <v>23357.6</v>
      </c>
      <c r="H2076" t="n">
        <v>35134.1</v>
      </c>
      <c r="I2076" t="n">
        <v>36372</v>
      </c>
      <c r="J2076" t="n">
        <v>5827</v>
      </c>
      <c r="K2076" t="n">
        <v>563.3</v>
      </c>
      <c r="L2076" t="n">
        <v>9870.4</v>
      </c>
      <c r="M2076" t="n">
        <v>735083.9</v>
      </c>
      <c r="N2076" t="n">
        <v>3</v>
      </c>
    </row>
    <row r="2077">
      <c r="A2077" s="4" t="n">
        <v>44536</v>
      </c>
      <c r="B2077" t="n">
        <v>64026.3</v>
      </c>
      <c r="C2077" t="n">
        <v>516954.5</v>
      </c>
      <c r="D2077" t="n">
        <v>42686.8</v>
      </c>
      <c r="E2077" t="n">
        <v>45342.6</v>
      </c>
      <c r="F2077" t="n">
        <v>41772.5</v>
      </c>
      <c r="G2077" t="n">
        <v>23205</v>
      </c>
      <c r="H2077" t="n">
        <v>36489.2</v>
      </c>
      <c r="I2077" t="n">
        <v>47184.1</v>
      </c>
      <c r="J2077" t="n">
        <v>6476.6</v>
      </c>
      <c r="K2077" t="n">
        <v>517.7</v>
      </c>
      <c r="L2077" t="n">
        <v>11531.7</v>
      </c>
      <c r="M2077" t="n">
        <v>836187.1</v>
      </c>
      <c r="N2077" t="n">
        <v>3</v>
      </c>
    </row>
    <row r="2078">
      <c r="A2078" s="4" t="n">
        <v>44537</v>
      </c>
      <c r="B2078" t="n">
        <v>57571</v>
      </c>
      <c r="C2078" t="n">
        <v>542998.9</v>
      </c>
      <c r="D2078" t="n">
        <v>39591.1</v>
      </c>
      <c r="E2078" t="n">
        <v>55883.9</v>
      </c>
      <c r="F2078" t="n">
        <v>43337.5</v>
      </c>
      <c r="G2078" t="n">
        <v>23076</v>
      </c>
      <c r="H2078" t="n">
        <v>36550.4</v>
      </c>
      <c r="I2078" t="n">
        <v>40589.8</v>
      </c>
      <c r="J2078" t="n">
        <v>5944.3</v>
      </c>
      <c r="K2078" t="n">
        <v>626.4</v>
      </c>
      <c r="L2078" t="n">
        <v>10908.9</v>
      </c>
      <c r="M2078" t="n">
        <v>857078.1</v>
      </c>
      <c r="N2078" t="n">
        <v>3</v>
      </c>
    </row>
    <row r="2079">
      <c r="A2079" s="4" t="n">
        <v>44538</v>
      </c>
      <c r="B2079" t="n">
        <v>63384</v>
      </c>
      <c r="C2079" t="n">
        <v>562883.8</v>
      </c>
      <c r="D2079" t="n">
        <v>39452.6</v>
      </c>
      <c r="E2079" t="n">
        <v>36924.5</v>
      </c>
      <c r="F2079" t="n">
        <v>39826.5</v>
      </c>
      <c r="G2079" t="n">
        <v>23237.1</v>
      </c>
      <c r="H2079" t="n">
        <v>36441.6</v>
      </c>
      <c r="I2079" t="n">
        <v>40842.3</v>
      </c>
      <c r="J2079" t="n">
        <v>6597.6</v>
      </c>
      <c r="K2079" t="n">
        <v>654.8</v>
      </c>
      <c r="L2079" t="n">
        <v>11496.2</v>
      </c>
      <c r="M2079" t="n">
        <v>861741.1</v>
      </c>
      <c r="N2079" t="n">
        <v>3</v>
      </c>
    </row>
    <row r="2080">
      <c r="A2080" s="4" t="n">
        <v>44539</v>
      </c>
      <c r="B2080" t="n">
        <v>64112</v>
      </c>
      <c r="C2080" t="n">
        <v>546288.7</v>
      </c>
      <c r="D2080" t="n">
        <v>42226.1</v>
      </c>
      <c r="E2080" t="n">
        <v>49932.8</v>
      </c>
      <c r="F2080" t="n">
        <v>39224.2</v>
      </c>
      <c r="G2080" t="n">
        <v>23439.9</v>
      </c>
      <c r="H2080" t="n">
        <v>36376.1</v>
      </c>
      <c r="I2080" t="n">
        <v>48937.3</v>
      </c>
      <c r="J2080" t="n">
        <v>6128.2</v>
      </c>
      <c r="K2080" t="n">
        <v>468</v>
      </c>
      <c r="L2080" t="n">
        <v>11604.4</v>
      </c>
      <c r="M2080" t="n">
        <v>868737.6</v>
      </c>
      <c r="N2080" t="n">
        <v>3</v>
      </c>
    </row>
    <row r="2081">
      <c r="A2081" s="4" t="n">
        <v>44540</v>
      </c>
      <c r="B2081" t="n">
        <v>63966.3</v>
      </c>
      <c r="C2081" t="n">
        <v>524645.2</v>
      </c>
      <c r="D2081" t="n">
        <v>42858</v>
      </c>
      <c r="E2081" t="n">
        <v>56436.5</v>
      </c>
      <c r="F2081" t="n">
        <v>37511.8</v>
      </c>
      <c r="G2081" t="n">
        <v>24492.1</v>
      </c>
      <c r="H2081" t="n">
        <v>36580</v>
      </c>
      <c r="I2081" t="n">
        <v>54644.3</v>
      </c>
      <c r="J2081" t="n">
        <v>7345.4</v>
      </c>
      <c r="K2081" t="n">
        <v>575.8</v>
      </c>
      <c r="L2081" t="n">
        <v>11589</v>
      </c>
      <c r="M2081" t="n">
        <v>860644.4</v>
      </c>
      <c r="N2081" t="n">
        <v>3</v>
      </c>
    </row>
    <row r="2082">
      <c r="A2082" s="4" t="n">
        <v>44541</v>
      </c>
      <c r="B2082" t="n">
        <v>61923.1</v>
      </c>
      <c r="C2082" t="n">
        <v>489934.4</v>
      </c>
      <c r="D2082" t="n">
        <v>34068.9</v>
      </c>
      <c r="E2082" t="n">
        <v>47913.4</v>
      </c>
      <c r="F2082" t="n">
        <v>43597</v>
      </c>
      <c r="G2082" t="n">
        <v>27492.6</v>
      </c>
      <c r="H2082" t="n">
        <v>36489.9</v>
      </c>
      <c r="I2082" t="n">
        <v>50062.7</v>
      </c>
      <c r="J2082" t="n">
        <v>6202.2</v>
      </c>
      <c r="K2082" t="n">
        <v>555</v>
      </c>
      <c r="L2082" t="n">
        <v>11701.7</v>
      </c>
      <c r="M2082" t="n">
        <v>809940.7</v>
      </c>
      <c r="N2082" t="n">
        <v>3</v>
      </c>
    </row>
    <row r="2083">
      <c r="A2083" s="4" t="n">
        <v>44542</v>
      </c>
      <c r="B2083" t="n">
        <v>58642.3</v>
      </c>
      <c r="C2083" t="n">
        <v>402975.5</v>
      </c>
      <c r="D2083" t="n">
        <v>34255.2</v>
      </c>
      <c r="E2083" t="n">
        <v>67290.89999999999</v>
      </c>
      <c r="F2083" t="n">
        <v>35092.2</v>
      </c>
      <c r="G2083" t="n">
        <v>29629.4</v>
      </c>
      <c r="H2083" t="n">
        <v>36416.5</v>
      </c>
      <c r="I2083" t="n">
        <v>31619.7</v>
      </c>
      <c r="J2083" t="n">
        <v>5504.4</v>
      </c>
      <c r="K2083" t="n">
        <v>681</v>
      </c>
      <c r="L2083" t="n">
        <v>11691</v>
      </c>
      <c r="M2083" t="n">
        <v>713798.2</v>
      </c>
      <c r="N2083" t="n">
        <v>3</v>
      </c>
    </row>
    <row r="2084">
      <c r="A2084" s="4" t="n">
        <v>44543</v>
      </c>
      <c r="B2084" t="n">
        <v>77110.8</v>
      </c>
      <c r="C2084" t="n">
        <v>477623.3</v>
      </c>
      <c r="D2084" t="n">
        <v>35130.8</v>
      </c>
      <c r="E2084" t="n">
        <v>69862.5</v>
      </c>
      <c r="F2084" t="n">
        <v>42655.6</v>
      </c>
      <c r="G2084" t="n">
        <v>29344.1</v>
      </c>
      <c r="H2084" t="n">
        <v>36754.3</v>
      </c>
      <c r="I2084" t="n">
        <v>33349.2</v>
      </c>
      <c r="J2084" t="n">
        <v>6035.6</v>
      </c>
      <c r="K2084" t="n">
        <v>571</v>
      </c>
      <c r="L2084" t="n">
        <v>11218.6</v>
      </c>
      <c r="M2084" t="n">
        <v>819655.7</v>
      </c>
      <c r="N2084" t="n">
        <v>3</v>
      </c>
    </row>
    <row r="2085">
      <c r="A2085" s="4" t="n">
        <v>44544</v>
      </c>
      <c r="B2085" t="n">
        <v>73656.8</v>
      </c>
      <c r="C2085" t="n">
        <v>502736.9</v>
      </c>
      <c r="D2085" t="n">
        <v>32544.9</v>
      </c>
      <c r="E2085" t="n">
        <v>90786</v>
      </c>
      <c r="F2085" t="n">
        <v>41084</v>
      </c>
      <c r="G2085" t="n">
        <v>28917.7</v>
      </c>
      <c r="H2085" t="n">
        <v>36711.5</v>
      </c>
      <c r="I2085" t="n">
        <v>36576.9</v>
      </c>
      <c r="J2085" t="n">
        <v>5837.5</v>
      </c>
      <c r="K2085" t="n">
        <v>196.8</v>
      </c>
      <c r="L2085" t="n">
        <v>11335.9</v>
      </c>
      <c r="M2085" t="n">
        <v>860384.9</v>
      </c>
      <c r="N2085" t="n">
        <v>3</v>
      </c>
    </row>
    <row r="2086">
      <c r="A2086" s="4" t="n">
        <v>44545</v>
      </c>
      <c r="B2086" t="n">
        <v>73311.60000000001</v>
      </c>
      <c r="C2086" t="n">
        <v>493573.6</v>
      </c>
      <c r="D2086" t="n">
        <v>34167.6</v>
      </c>
      <c r="E2086" t="n">
        <v>98516.5</v>
      </c>
      <c r="F2086" t="n">
        <v>41641.5</v>
      </c>
      <c r="G2086" t="n">
        <v>29899.1</v>
      </c>
      <c r="H2086" t="n">
        <v>36605.7</v>
      </c>
      <c r="I2086" t="n">
        <v>36480.6</v>
      </c>
      <c r="J2086" t="n">
        <v>5289.6</v>
      </c>
      <c r="K2086" t="n">
        <v>526.5</v>
      </c>
      <c r="L2086" t="n">
        <v>11557.7</v>
      </c>
      <c r="M2086" t="n">
        <v>861570.2</v>
      </c>
      <c r="N2086" t="n">
        <v>3</v>
      </c>
    </row>
    <row r="2087">
      <c r="A2087" s="4" t="n">
        <v>44546</v>
      </c>
      <c r="B2087" t="n">
        <v>82767.5</v>
      </c>
      <c r="C2087" t="n">
        <v>492492.9</v>
      </c>
      <c r="D2087" t="n">
        <v>34120.8</v>
      </c>
      <c r="E2087" t="n">
        <v>92524.3</v>
      </c>
      <c r="F2087" t="n">
        <v>39871.5</v>
      </c>
      <c r="G2087" t="n">
        <v>29712.6</v>
      </c>
      <c r="H2087" t="n">
        <v>34435.9</v>
      </c>
      <c r="I2087" t="n">
        <v>36470.4</v>
      </c>
      <c r="J2087" t="n">
        <v>5389.1</v>
      </c>
      <c r="K2087" t="n">
        <v>636</v>
      </c>
      <c r="L2087" t="n">
        <v>11433.7</v>
      </c>
      <c r="M2087" t="n">
        <v>859854.8</v>
      </c>
      <c r="N2087" t="n">
        <v>3</v>
      </c>
    </row>
    <row r="2088">
      <c r="A2088" s="4" t="n">
        <v>44547</v>
      </c>
      <c r="B2088" t="n">
        <v>75264.39999999999</v>
      </c>
      <c r="C2088" t="n">
        <v>503706.8</v>
      </c>
      <c r="D2088" t="n">
        <v>36211.7</v>
      </c>
      <c r="E2088" t="n">
        <v>75390.89999999999</v>
      </c>
      <c r="F2088" t="n">
        <v>32064.8</v>
      </c>
      <c r="G2088" t="n">
        <v>26230.3</v>
      </c>
      <c r="H2088" t="n">
        <v>36503.6</v>
      </c>
      <c r="I2088" t="n">
        <v>46308.4</v>
      </c>
      <c r="J2088" t="n">
        <v>6179</v>
      </c>
      <c r="K2088" t="n">
        <v>456.6</v>
      </c>
      <c r="L2088" t="n">
        <v>11105.7</v>
      </c>
      <c r="M2088" t="n">
        <v>849422.2</v>
      </c>
      <c r="N2088" t="n">
        <v>3</v>
      </c>
    </row>
    <row r="2089">
      <c r="A2089" s="4" t="n">
        <v>44548</v>
      </c>
      <c r="B2089" t="n">
        <v>73882.89999999999</v>
      </c>
      <c r="C2089" t="n">
        <v>525442.2</v>
      </c>
      <c r="D2089" t="n">
        <v>37051.5</v>
      </c>
      <c r="E2089" t="n">
        <v>25622.9</v>
      </c>
      <c r="F2089" t="n">
        <v>27751.7</v>
      </c>
      <c r="G2089" t="n">
        <v>24568.3</v>
      </c>
      <c r="H2089" t="n">
        <v>36506.8</v>
      </c>
      <c r="I2089" t="n">
        <v>43017.5</v>
      </c>
      <c r="J2089" t="n">
        <v>6363</v>
      </c>
      <c r="K2089" t="n">
        <v>576.5</v>
      </c>
      <c r="L2089" t="n">
        <v>11111.2</v>
      </c>
      <c r="M2089" t="n">
        <v>811894.5</v>
      </c>
      <c r="N2089" t="n">
        <v>3</v>
      </c>
    </row>
    <row r="2090">
      <c r="A2090" s="4" t="n">
        <v>44549</v>
      </c>
      <c r="B2090" t="n">
        <v>52291.7</v>
      </c>
      <c r="C2090" t="n">
        <v>466248.4</v>
      </c>
      <c r="D2090" t="n">
        <v>32107.2</v>
      </c>
      <c r="E2090" t="n">
        <v>71720</v>
      </c>
      <c r="F2090" t="n">
        <v>15850.4</v>
      </c>
      <c r="G2090" t="n">
        <v>16610.3</v>
      </c>
      <c r="H2090" t="n">
        <v>36606.4</v>
      </c>
      <c r="I2090" t="n">
        <v>36697.6</v>
      </c>
      <c r="J2090" t="n">
        <v>5678.1</v>
      </c>
      <c r="K2090" t="n">
        <v>557.3</v>
      </c>
      <c r="L2090" t="n">
        <v>11430.9</v>
      </c>
      <c r="M2090" t="n">
        <v>745798.1</v>
      </c>
      <c r="N2090" t="n">
        <v>3</v>
      </c>
    </row>
    <row r="2091">
      <c r="A2091" s="4" t="n">
        <v>44550</v>
      </c>
      <c r="B2091" t="n">
        <v>55464.9</v>
      </c>
      <c r="C2091" t="n">
        <v>523303.5</v>
      </c>
      <c r="D2091" t="n">
        <v>30985.2</v>
      </c>
      <c r="E2091" t="n">
        <v>65042.6</v>
      </c>
      <c r="F2091" t="n">
        <v>33539.2</v>
      </c>
      <c r="G2091" t="n">
        <v>16234.8</v>
      </c>
      <c r="H2091" t="n">
        <v>36765</v>
      </c>
      <c r="I2091" t="n">
        <v>34286.1</v>
      </c>
      <c r="J2091" t="n">
        <v>6243.2</v>
      </c>
      <c r="K2091" t="n">
        <v>544.2</v>
      </c>
      <c r="L2091" t="n">
        <v>10358.5</v>
      </c>
      <c r="M2091" t="n">
        <v>812767.2</v>
      </c>
      <c r="N2091" t="n">
        <v>3</v>
      </c>
    </row>
    <row r="2092">
      <c r="A2092" s="4" t="n">
        <v>44551</v>
      </c>
      <c r="B2092" t="n">
        <v>52642.9</v>
      </c>
      <c r="C2092" t="n">
        <v>531050.1</v>
      </c>
      <c r="D2092" t="n">
        <v>29773.4</v>
      </c>
      <c r="E2092" t="n">
        <v>59560.9</v>
      </c>
      <c r="F2092" t="n">
        <v>35225.5</v>
      </c>
      <c r="G2092" t="n">
        <v>27292.9</v>
      </c>
      <c r="H2092" t="n">
        <v>36906.9</v>
      </c>
      <c r="I2092" t="n">
        <v>30212.5</v>
      </c>
      <c r="J2092" t="n">
        <v>5694.5</v>
      </c>
      <c r="K2092" t="n">
        <v>651.6</v>
      </c>
      <c r="L2092" t="n">
        <v>11526.5</v>
      </c>
      <c r="M2092" t="n">
        <v>820537.7</v>
      </c>
      <c r="N2092" t="n">
        <v>3</v>
      </c>
    </row>
    <row r="2093">
      <c r="A2093" s="4" t="n">
        <v>44552</v>
      </c>
      <c r="B2093" t="n">
        <v>51885.7</v>
      </c>
      <c r="C2093" t="n">
        <v>515206.7</v>
      </c>
      <c r="D2093" t="n">
        <v>29254.7</v>
      </c>
      <c r="E2093" t="n">
        <v>63458.2</v>
      </c>
      <c r="F2093" t="n">
        <v>37275.7</v>
      </c>
      <c r="G2093" t="n">
        <v>29059.4</v>
      </c>
      <c r="H2093" t="n">
        <v>36776.3</v>
      </c>
      <c r="I2093" t="n">
        <v>29154.6</v>
      </c>
      <c r="J2093" t="n">
        <v>5514.2</v>
      </c>
      <c r="K2093" t="n">
        <v>261.6</v>
      </c>
      <c r="L2093" t="n">
        <v>12086.1</v>
      </c>
      <c r="M2093" t="n">
        <v>809933.1</v>
      </c>
      <c r="N2093" t="n">
        <v>3</v>
      </c>
    </row>
    <row r="2094">
      <c r="A2094" s="4" t="n">
        <v>44553</v>
      </c>
      <c r="B2094" t="n">
        <v>50035.6</v>
      </c>
      <c r="C2094" t="n">
        <v>486703.4</v>
      </c>
      <c r="D2094" t="n">
        <v>29622</v>
      </c>
      <c r="E2094" t="n">
        <v>79488.60000000001</v>
      </c>
      <c r="F2094" t="n">
        <v>35931.5</v>
      </c>
      <c r="G2094" t="n">
        <v>28718.8</v>
      </c>
      <c r="H2094" t="n">
        <v>36674.4</v>
      </c>
      <c r="I2094" t="n">
        <v>23959.3</v>
      </c>
      <c r="J2094" t="n">
        <v>5368.1</v>
      </c>
      <c r="K2094" t="n">
        <v>604.8</v>
      </c>
      <c r="L2094" t="n">
        <v>12373.2</v>
      </c>
      <c r="M2094" t="n">
        <v>789479.7</v>
      </c>
      <c r="N2094" t="n">
        <v>3</v>
      </c>
    </row>
    <row r="2095">
      <c r="A2095" s="4" t="n">
        <v>44554</v>
      </c>
      <c r="B2095" t="n">
        <v>46350.6</v>
      </c>
      <c r="C2095" t="n">
        <v>402327.6</v>
      </c>
      <c r="D2095" t="n">
        <v>29244.3</v>
      </c>
      <c r="E2095" t="n">
        <v>75408.10000000001</v>
      </c>
      <c r="F2095" t="n">
        <v>33204.9</v>
      </c>
      <c r="G2095" t="n">
        <v>30460.9</v>
      </c>
      <c r="H2095" t="n">
        <v>36571.6</v>
      </c>
      <c r="I2095" t="n">
        <v>27072.4</v>
      </c>
      <c r="J2095" t="n">
        <v>5044.6</v>
      </c>
      <c r="K2095" t="n">
        <v>690.4</v>
      </c>
      <c r="L2095" t="n">
        <v>12358.4</v>
      </c>
      <c r="M2095" t="n">
        <v>698734</v>
      </c>
      <c r="N2095" t="n">
        <v>3</v>
      </c>
    </row>
    <row r="2096">
      <c r="A2096" s="4" t="n">
        <v>44555</v>
      </c>
      <c r="B2096" t="n">
        <v>44554.6</v>
      </c>
      <c r="C2096" t="n">
        <v>340858.6</v>
      </c>
      <c r="D2096" t="n">
        <v>30746</v>
      </c>
      <c r="E2096" t="n">
        <v>46106.2</v>
      </c>
      <c r="F2096" t="n">
        <v>28917.8</v>
      </c>
      <c r="G2096" t="n">
        <v>23726</v>
      </c>
      <c r="H2096" t="n">
        <v>36633.4</v>
      </c>
      <c r="I2096" t="n">
        <v>28719.1</v>
      </c>
      <c r="J2096" t="n">
        <v>4613.4</v>
      </c>
      <c r="K2096" t="n">
        <v>658.5</v>
      </c>
      <c r="L2096" t="n">
        <v>12437.1</v>
      </c>
      <c r="M2096" t="n">
        <v>597970.6</v>
      </c>
      <c r="N2096" t="n">
        <v>3</v>
      </c>
    </row>
    <row r="2097">
      <c r="A2097" s="4" t="n">
        <v>44556</v>
      </c>
      <c r="B2097" t="n">
        <v>41010.5</v>
      </c>
      <c r="C2097" t="n">
        <v>384721.3</v>
      </c>
      <c r="D2097" t="n">
        <v>29000.1</v>
      </c>
      <c r="E2097" t="n">
        <v>61448.4</v>
      </c>
      <c r="F2097" t="n">
        <v>35532.3</v>
      </c>
      <c r="G2097" t="n">
        <v>22409.3</v>
      </c>
      <c r="H2097" t="n">
        <v>36607</v>
      </c>
      <c r="I2097" t="n">
        <v>24091</v>
      </c>
      <c r="J2097" t="n">
        <v>4455</v>
      </c>
      <c r="K2097" t="n">
        <v>643</v>
      </c>
      <c r="L2097" t="n">
        <v>12427.7</v>
      </c>
      <c r="M2097" t="n">
        <v>652345.5</v>
      </c>
      <c r="N2097" t="n">
        <v>3</v>
      </c>
    </row>
    <row r="2098">
      <c r="A2098" s="4" t="n">
        <v>44557</v>
      </c>
      <c r="B2098" t="n">
        <v>52877.6</v>
      </c>
      <c r="C2098" t="n">
        <v>472047.7</v>
      </c>
      <c r="D2098" t="n">
        <v>32494.7</v>
      </c>
      <c r="E2098" t="n">
        <v>50608.6</v>
      </c>
      <c r="F2098" t="n">
        <v>32666.1</v>
      </c>
      <c r="G2098" t="n">
        <v>24767.3</v>
      </c>
      <c r="H2098" t="n">
        <v>36665.9</v>
      </c>
      <c r="I2098" t="n">
        <v>29402.1</v>
      </c>
      <c r="J2098" t="n">
        <v>3938.3</v>
      </c>
      <c r="K2098" t="n">
        <v>621.7</v>
      </c>
      <c r="L2098" t="n">
        <v>11903.4</v>
      </c>
      <c r="M2098" t="n">
        <v>747993.4</v>
      </c>
      <c r="N2098" t="n">
        <v>3</v>
      </c>
    </row>
    <row r="2099">
      <c r="A2099" s="4" t="n">
        <v>44558</v>
      </c>
      <c r="B2099" t="n">
        <v>49123.5</v>
      </c>
      <c r="C2099" t="n">
        <v>507952.8</v>
      </c>
      <c r="D2099" t="n">
        <v>31367.8</v>
      </c>
      <c r="E2099" t="n">
        <v>48915.3</v>
      </c>
      <c r="F2099" t="n">
        <v>34526.8</v>
      </c>
      <c r="G2099" t="n">
        <v>27340.2</v>
      </c>
      <c r="H2099" t="n">
        <v>36679.1</v>
      </c>
      <c r="I2099" t="n">
        <v>28534.2</v>
      </c>
      <c r="J2099" t="n">
        <v>4153.6</v>
      </c>
      <c r="K2099" t="n">
        <v>654.2</v>
      </c>
      <c r="L2099" t="n">
        <v>11782.4</v>
      </c>
      <c r="M2099" t="n">
        <v>781030</v>
      </c>
      <c r="N2099" t="n">
        <v>3</v>
      </c>
    </row>
    <row r="2100">
      <c r="A2100" s="4" t="n">
        <v>44559</v>
      </c>
      <c r="B2100" t="n">
        <v>50022.9</v>
      </c>
      <c r="C2100" t="n">
        <v>533192.9</v>
      </c>
      <c r="D2100" t="n">
        <v>33216.5</v>
      </c>
      <c r="E2100" t="n">
        <v>26110</v>
      </c>
      <c r="F2100" t="n">
        <v>32108</v>
      </c>
      <c r="G2100" t="n">
        <v>37601.2</v>
      </c>
      <c r="H2100" t="n">
        <v>36664.4</v>
      </c>
      <c r="I2100" t="n">
        <v>21884.1</v>
      </c>
      <c r="J2100" t="n">
        <v>3785.9</v>
      </c>
      <c r="K2100" t="n">
        <v>420.9</v>
      </c>
      <c r="L2100" t="n">
        <v>12198.8</v>
      </c>
      <c r="M2100" t="n">
        <v>787205.7</v>
      </c>
      <c r="N2100" t="n">
        <v>3</v>
      </c>
    </row>
    <row r="2101">
      <c r="A2101" s="4" t="n">
        <v>44560</v>
      </c>
      <c r="B2101" t="n">
        <v>51510.4</v>
      </c>
      <c r="C2101" t="n">
        <v>532734.5</v>
      </c>
      <c r="D2101" t="n">
        <v>31586.7</v>
      </c>
      <c r="E2101" t="n">
        <v>14188.4</v>
      </c>
      <c r="F2101" t="n">
        <v>30283.6</v>
      </c>
      <c r="G2101" t="n">
        <v>38778.1</v>
      </c>
      <c r="H2101" t="n">
        <v>36640.2</v>
      </c>
      <c r="I2101" t="n">
        <v>26415.1</v>
      </c>
      <c r="J2101" t="n">
        <v>4293.1</v>
      </c>
      <c r="K2101" t="n">
        <v>503.5</v>
      </c>
      <c r="L2101" t="n">
        <v>11740.6</v>
      </c>
      <c r="M2101" t="n">
        <v>778674.1</v>
      </c>
      <c r="N2101" t="n">
        <v>3</v>
      </c>
    </row>
    <row r="2102">
      <c r="A2102" s="4" t="n">
        <v>44561</v>
      </c>
      <c r="B2102" t="n">
        <v>44246</v>
      </c>
      <c r="C2102" t="n">
        <v>444769.7</v>
      </c>
      <c r="D2102" t="n">
        <v>32545.2</v>
      </c>
      <c r="E2102" t="n">
        <v>55742.6</v>
      </c>
      <c r="F2102" t="n">
        <v>30728.4</v>
      </c>
      <c r="G2102" t="n">
        <v>35502.8</v>
      </c>
      <c r="H2102" t="n">
        <v>36562</v>
      </c>
      <c r="I2102" t="n">
        <v>25444.1</v>
      </c>
      <c r="J2102" t="n">
        <v>4633.4</v>
      </c>
      <c r="K2102" t="n">
        <v>611.8</v>
      </c>
      <c r="L2102" t="n">
        <v>12270.2</v>
      </c>
      <c r="M2102" t="n">
        <v>723056.1</v>
      </c>
      <c r="N2102" t="n">
        <v>3</v>
      </c>
    </row>
    <row r="2103">
      <c r="A2103" s="4" t="n">
        <v>44562</v>
      </c>
      <c r="B2103" t="n">
        <v>39512.3</v>
      </c>
      <c r="C2103" t="n">
        <v>359012</v>
      </c>
      <c r="D2103" t="n">
        <v>30686.9</v>
      </c>
      <c r="E2103" t="n">
        <v>45292.2</v>
      </c>
      <c r="F2103" t="n">
        <v>33930.1</v>
      </c>
      <c r="G2103" t="n">
        <v>35493.3</v>
      </c>
      <c r="H2103" t="n">
        <v>36664.5</v>
      </c>
      <c r="I2103" t="n">
        <v>29425.8</v>
      </c>
      <c r="J2103" t="n">
        <v>3995.7</v>
      </c>
      <c r="K2103" t="n">
        <v>305.9</v>
      </c>
      <c r="L2103" t="n">
        <v>12273.3</v>
      </c>
      <c r="M2103" t="n">
        <v>626591.9</v>
      </c>
      <c r="N2103" t="n">
        <v>3</v>
      </c>
    </row>
    <row r="2104">
      <c r="A2104" s="4" t="n">
        <v>44563</v>
      </c>
      <c r="B2104" t="n">
        <v>40717.9</v>
      </c>
      <c r="C2104" t="n">
        <v>382788.6</v>
      </c>
      <c r="D2104" t="n">
        <v>31705.1</v>
      </c>
      <c r="E2104" t="n">
        <v>50391.7</v>
      </c>
      <c r="F2104" t="n">
        <v>40151.3</v>
      </c>
      <c r="G2104" t="n">
        <v>37444.6</v>
      </c>
      <c r="H2104" t="n">
        <v>36893.2</v>
      </c>
      <c r="I2104" t="n">
        <v>30243.6</v>
      </c>
      <c r="J2104" t="n">
        <v>4031.6</v>
      </c>
      <c r="K2104" t="n">
        <v>622.8</v>
      </c>
      <c r="L2104" t="n">
        <v>12233.3</v>
      </c>
      <c r="M2104" t="n">
        <v>667223.6</v>
      </c>
      <c r="N2104" t="n">
        <v>3</v>
      </c>
    </row>
    <row r="2105">
      <c r="A2105" s="4" t="n">
        <v>44564</v>
      </c>
      <c r="B2105" t="n">
        <v>48667</v>
      </c>
      <c r="C2105" t="n">
        <v>478997.6</v>
      </c>
      <c r="D2105" t="n">
        <v>32789.1</v>
      </c>
      <c r="E2105" t="n">
        <v>50372.3</v>
      </c>
      <c r="F2105" t="n">
        <v>36202.9</v>
      </c>
      <c r="G2105" t="n">
        <v>34969.6</v>
      </c>
      <c r="H2105" t="n">
        <v>36949.3</v>
      </c>
      <c r="I2105" t="n">
        <v>41484.2</v>
      </c>
      <c r="J2105" t="n">
        <v>4345.8</v>
      </c>
      <c r="K2105" t="n">
        <v>372.3</v>
      </c>
      <c r="L2105" t="n">
        <v>12341.6</v>
      </c>
      <c r="M2105" t="n">
        <v>777491.6</v>
      </c>
      <c r="N2105" t="n">
        <v>3</v>
      </c>
    </row>
    <row r="2106">
      <c r="A2106" s="4" t="n">
        <v>44565</v>
      </c>
      <c r="B2106" t="n">
        <v>37979.7</v>
      </c>
      <c r="C2106" t="n">
        <v>535285</v>
      </c>
      <c r="D2106" t="n">
        <v>31893</v>
      </c>
      <c r="E2106" t="n">
        <v>63871.8</v>
      </c>
      <c r="F2106" t="n">
        <v>46493.5</v>
      </c>
      <c r="G2106" t="n">
        <v>19992.1</v>
      </c>
      <c r="H2106" t="n">
        <v>36906.2</v>
      </c>
      <c r="I2106" t="n">
        <v>32058.4</v>
      </c>
      <c r="J2106" t="n">
        <v>4316.2</v>
      </c>
      <c r="K2106" t="n">
        <v>631.3</v>
      </c>
      <c r="L2106" t="n">
        <v>12379.7</v>
      </c>
      <c r="M2106" t="n">
        <v>821806.9</v>
      </c>
      <c r="N2106" t="n">
        <v>3</v>
      </c>
    </row>
    <row r="2107">
      <c r="A2107" s="4" t="n">
        <v>44566</v>
      </c>
      <c r="B2107" t="n">
        <v>50038.9</v>
      </c>
      <c r="C2107" t="n">
        <v>540286.2</v>
      </c>
      <c r="D2107" t="n">
        <v>34617.6</v>
      </c>
      <c r="E2107" t="n">
        <v>37856.4</v>
      </c>
      <c r="F2107" t="n">
        <v>40319.9</v>
      </c>
      <c r="G2107" t="n">
        <v>26931</v>
      </c>
      <c r="H2107" t="n">
        <v>36610.4</v>
      </c>
      <c r="I2107" t="n">
        <v>41467.4</v>
      </c>
      <c r="J2107" t="n">
        <v>4729.2</v>
      </c>
      <c r="K2107" t="n">
        <v>641.1</v>
      </c>
      <c r="L2107" t="n">
        <v>12367.3</v>
      </c>
      <c r="M2107" t="n">
        <v>825865.3</v>
      </c>
      <c r="N2107" t="n">
        <v>3</v>
      </c>
    </row>
    <row r="2108">
      <c r="A2108" s="4" t="n">
        <v>44567</v>
      </c>
      <c r="B2108" t="n">
        <v>50365.2</v>
      </c>
      <c r="C2108" t="n">
        <v>561477.8</v>
      </c>
      <c r="D2108" t="n">
        <v>35264.9</v>
      </c>
      <c r="E2108" t="n">
        <v>14648.3</v>
      </c>
      <c r="F2108" t="n">
        <v>33479.6</v>
      </c>
      <c r="G2108" t="n">
        <v>28345.5</v>
      </c>
      <c r="H2108" t="n">
        <v>36703.9</v>
      </c>
      <c r="I2108" t="n">
        <v>58547</v>
      </c>
      <c r="J2108" t="n">
        <v>4599.5</v>
      </c>
      <c r="K2108" t="n">
        <v>655.6</v>
      </c>
      <c r="L2108" t="n">
        <v>12320.2</v>
      </c>
      <c r="M2108" t="n">
        <v>836407.7</v>
      </c>
      <c r="N2108" t="n">
        <v>3</v>
      </c>
    </row>
    <row r="2109">
      <c r="A2109" s="4" t="n">
        <v>44568</v>
      </c>
      <c r="B2109" t="n">
        <v>46345.8</v>
      </c>
      <c r="C2109" t="n">
        <v>542634.4</v>
      </c>
      <c r="D2109" t="n">
        <v>33233</v>
      </c>
      <c r="E2109" t="n">
        <v>49014.8</v>
      </c>
      <c r="F2109" t="n">
        <v>37762.8</v>
      </c>
      <c r="G2109" t="n">
        <v>31041.8</v>
      </c>
      <c r="H2109" t="n">
        <v>36719.5</v>
      </c>
      <c r="I2109" t="n">
        <v>41579.1</v>
      </c>
      <c r="J2109" t="n">
        <v>4197.5</v>
      </c>
      <c r="K2109" t="n">
        <v>619.5</v>
      </c>
      <c r="L2109" t="n">
        <v>12328.5</v>
      </c>
      <c r="M2109" t="n">
        <v>835476.7</v>
      </c>
      <c r="N2109" t="n">
        <v>3</v>
      </c>
    </row>
    <row r="2110">
      <c r="A2110" s="4" t="n">
        <v>44569</v>
      </c>
      <c r="B2110" t="n">
        <v>47693.5</v>
      </c>
      <c r="C2110" t="n">
        <v>518896.6</v>
      </c>
      <c r="D2110" t="n">
        <v>38483.7</v>
      </c>
      <c r="E2110" t="n">
        <v>36972.3</v>
      </c>
      <c r="F2110" t="n">
        <v>30928.5</v>
      </c>
      <c r="G2110" t="n">
        <v>32126.1</v>
      </c>
      <c r="H2110" t="n">
        <v>35100.2</v>
      </c>
      <c r="I2110" t="n">
        <v>40639</v>
      </c>
      <c r="J2110" t="n">
        <v>4595</v>
      </c>
      <c r="K2110" t="n">
        <v>560.9</v>
      </c>
      <c r="L2110" t="n">
        <v>12303.1</v>
      </c>
      <c r="M2110" t="n">
        <v>798298.9</v>
      </c>
      <c r="N2110" t="n">
        <v>3</v>
      </c>
    </row>
    <row r="2111">
      <c r="A2111" s="4" t="n">
        <v>44570</v>
      </c>
      <c r="B2111" t="n">
        <v>47940</v>
      </c>
      <c r="C2111" t="n">
        <v>471359.6</v>
      </c>
      <c r="D2111" t="n">
        <v>31037.2</v>
      </c>
      <c r="E2111" t="n">
        <v>28612.3</v>
      </c>
      <c r="F2111" t="n">
        <v>32341</v>
      </c>
      <c r="G2111" t="n">
        <v>30536.1</v>
      </c>
      <c r="H2111" t="n">
        <v>36384.4</v>
      </c>
      <c r="I2111" t="n">
        <v>36696.6</v>
      </c>
      <c r="J2111" t="n">
        <v>4172.5</v>
      </c>
      <c r="K2111" t="n">
        <v>601.4</v>
      </c>
      <c r="L2111" t="n">
        <v>12303</v>
      </c>
      <c r="M2111" t="n">
        <v>731984.1</v>
      </c>
      <c r="N2111" t="n">
        <v>3</v>
      </c>
    </row>
    <row r="2112">
      <c r="A2112" s="4" t="n">
        <v>44571</v>
      </c>
      <c r="B2112" t="n">
        <v>46229.5</v>
      </c>
      <c r="C2112" t="n">
        <v>486239.6</v>
      </c>
      <c r="D2112" t="n">
        <v>36362.4</v>
      </c>
      <c r="E2112" t="n">
        <v>98817.39999999999</v>
      </c>
      <c r="F2112" t="n">
        <v>26097.1</v>
      </c>
      <c r="G2112" t="n">
        <v>29173.1</v>
      </c>
      <c r="H2112" t="n">
        <v>36546.2</v>
      </c>
      <c r="I2112" t="n">
        <v>43239.3</v>
      </c>
      <c r="J2112" t="n">
        <v>4584.3</v>
      </c>
      <c r="K2112" t="n">
        <v>332</v>
      </c>
      <c r="L2112" t="n">
        <v>12106.8</v>
      </c>
      <c r="M2112" t="n">
        <v>819727.6</v>
      </c>
      <c r="N2112" t="n">
        <v>3</v>
      </c>
    </row>
    <row r="2113">
      <c r="A2113" s="4" t="n">
        <v>44572</v>
      </c>
      <c r="B2113" t="n">
        <v>47711</v>
      </c>
      <c r="C2113" t="n">
        <v>517347.1</v>
      </c>
      <c r="D2113" t="n">
        <v>42357.7</v>
      </c>
      <c r="E2113" t="n">
        <v>82102.7</v>
      </c>
      <c r="F2113" t="n">
        <v>25950.9</v>
      </c>
      <c r="G2113" t="n">
        <v>27946.6</v>
      </c>
      <c r="H2113" t="n">
        <v>36709.4</v>
      </c>
      <c r="I2113" t="n">
        <v>44037.4</v>
      </c>
      <c r="J2113" t="n">
        <v>4111.7</v>
      </c>
      <c r="K2113" t="n">
        <v>294.2</v>
      </c>
      <c r="L2113" t="n">
        <v>12115.8</v>
      </c>
      <c r="M2113" t="n">
        <v>840684.6</v>
      </c>
      <c r="N2113" t="n">
        <v>3</v>
      </c>
    </row>
    <row r="2114">
      <c r="A2114" s="4" t="n">
        <v>44573</v>
      </c>
      <c r="B2114" t="n">
        <v>57961.7</v>
      </c>
      <c r="C2114" t="n">
        <v>522693.3</v>
      </c>
      <c r="D2114" t="n">
        <v>32484.6</v>
      </c>
      <c r="E2114" t="n">
        <v>58922.5</v>
      </c>
      <c r="F2114" t="n">
        <v>29559</v>
      </c>
      <c r="G2114" t="n">
        <v>28522</v>
      </c>
      <c r="H2114" t="n">
        <v>36668.7</v>
      </c>
      <c r="I2114" t="n">
        <v>55072.6</v>
      </c>
      <c r="J2114" t="n">
        <v>5010.1</v>
      </c>
      <c r="K2114" t="n">
        <v>512.1</v>
      </c>
      <c r="L2114" t="n">
        <v>12178.1</v>
      </c>
      <c r="M2114" t="n">
        <v>839584.7</v>
      </c>
      <c r="N2114" t="n">
        <v>3</v>
      </c>
    </row>
    <row r="2115">
      <c r="A2115" s="4" t="n">
        <v>44574</v>
      </c>
      <c r="B2115" t="n">
        <v>74598.10000000001</v>
      </c>
      <c r="C2115" t="n">
        <v>515386.1</v>
      </c>
      <c r="D2115" t="n">
        <v>34277</v>
      </c>
      <c r="E2115" t="n">
        <v>53544.4</v>
      </c>
      <c r="F2115" t="n">
        <v>38761.1</v>
      </c>
      <c r="G2115" t="n">
        <v>30116.3</v>
      </c>
      <c r="H2115" t="n">
        <v>23476.2</v>
      </c>
      <c r="I2115" t="n">
        <v>52241.8</v>
      </c>
      <c r="J2115" t="n">
        <v>4585.2</v>
      </c>
      <c r="K2115" t="n">
        <v>543.7</v>
      </c>
      <c r="L2115" t="n">
        <v>12183</v>
      </c>
      <c r="M2115" t="n">
        <v>839713</v>
      </c>
      <c r="N2115" t="n">
        <v>3</v>
      </c>
    </row>
    <row r="2116">
      <c r="A2116" s="4" t="n">
        <v>44575</v>
      </c>
      <c r="B2116" t="n">
        <v>81173.5</v>
      </c>
      <c r="C2116" t="n">
        <v>496244.1</v>
      </c>
      <c r="D2116" t="n">
        <v>42175.7</v>
      </c>
      <c r="E2116" t="n">
        <v>47228.9</v>
      </c>
      <c r="F2116" t="n">
        <v>37255.8</v>
      </c>
      <c r="G2116" t="n">
        <v>37142.6</v>
      </c>
      <c r="H2116" t="n">
        <v>18323.3</v>
      </c>
      <c r="I2116" t="n">
        <v>53804.9</v>
      </c>
      <c r="J2116" t="n">
        <v>4838.7</v>
      </c>
      <c r="K2116" t="n">
        <v>603.8</v>
      </c>
      <c r="L2116" t="n">
        <v>12294.8</v>
      </c>
      <c r="M2116" t="n">
        <v>831086.1</v>
      </c>
      <c r="N2116" t="n">
        <v>3</v>
      </c>
    </row>
    <row r="2117">
      <c r="A2117" s="4" t="n">
        <v>44576</v>
      </c>
      <c r="B2117" t="n">
        <v>64970.8</v>
      </c>
      <c r="C2117" t="n">
        <v>472672.4</v>
      </c>
      <c r="D2117" t="n">
        <v>48840.2</v>
      </c>
      <c r="E2117" t="n">
        <v>38822.7</v>
      </c>
      <c r="F2117" t="n">
        <v>31408.3</v>
      </c>
      <c r="G2117" t="n">
        <v>40422.2</v>
      </c>
      <c r="H2117" t="n">
        <v>18257.7</v>
      </c>
      <c r="I2117" t="n">
        <v>56470</v>
      </c>
      <c r="J2117" t="n">
        <v>5040.5</v>
      </c>
      <c r="K2117" t="n">
        <v>566.9</v>
      </c>
      <c r="L2117" t="n">
        <v>12256</v>
      </c>
      <c r="M2117" t="n">
        <v>789727.8</v>
      </c>
      <c r="N2117" t="n">
        <v>3</v>
      </c>
    </row>
    <row r="2118">
      <c r="A2118" s="4" t="n">
        <v>44577</v>
      </c>
      <c r="B2118" t="n">
        <v>45327</v>
      </c>
      <c r="C2118" t="n">
        <v>424942.6</v>
      </c>
      <c r="D2118" t="n">
        <v>37767.8</v>
      </c>
      <c r="E2118" t="n">
        <v>68085.7</v>
      </c>
      <c r="F2118" t="n">
        <v>37302.6</v>
      </c>
      <c r="G2118" t="n">
        <v>33677.9</v>
      </c>
      <c r="H2118" t="n">
        <v>17037.8</v>
      </c>
      <c r="I2118" t="n">
        <v>39577.9</v>
      </c>
      <c r="J2118" t="n">
        <v>4619.4</v>
      </c>
      <c r="K2118" t="n">
        <v>551</v>
      </c>
      <c r="L2118" t="n">
        <v>12250.3</v>
      </c>
      <c r="M2118" t="n">
        <v>721139.9</v>
      </c>
      <c r="N2118" t="n">
        <v>3</v>
      </c>
    </row>
    <row r="2119">
      <c r="A2119" s="4" t="n">
        <v>44578</v>
      </c>
      <c r="B2119" t="n">
        <v>49469.5</v>
      </c>
      <c r="C2119" t="n">
        <v>488666.5</v>
      </c>
      <c r="D2119" t="n">
        <v>40835.2</v>
      </c>
      <c r="E2119" t="n">
        <v>70786.8</v>
      </c>
      <c r="F2119" t="n">
        <v>34886.8</v>
      </c>
      <c r="G2119" t="n">
        <v>38063.5</v>
      </c>
      <c r="H2119" t="n">
        <v>19576</v>
      </c>
      <c r="I2119" t="n">
        <v>43030.6</v>
      </c>
      <c r="J2119" t="n">
        <v>4690</v>
      </c>
      <c r="K2119" t="n">
        <v>604.6</v>
      </c>
      <c r="L2119" t="n">
        <v>12298.6</v>
      </c>
      <c r="M2119" t="n">
        <v>802908.2</v>
      </c>
      <c r="N2119" t="n">
        <v>3</v>
      </c>
    </row>
    <row r="2120">
      <c r="A2120" s="4" t="n">
        <v>44579</v>
      </c>
      <c r="B2120" t="n">
        <v>48895.2</v>
      </c>
      <c r="C2120" t="n">
        <v>468223.4</v>
      </c>
      <c r="D2120" t="n">
        <v>42780.4</v>
      </c>
      <c r="E2120" t="n">
        <v>80041.39999999999</v>
      </c>
      <c r="F2120" t="n">
        <v>37257.8</v>
      </c>
      <c r="G2120" t="n">
        <v>44519</v>
      </c>
      <c r="H2120" t="n">
        <v>28655.2</v>
      </c>
      <c r="I2120" t="n">
        <v>49083.7</v>
      </c>
      <c r="J2120" t="n">
        <v>5090.9</v>
      </c>
      <c r="K2120" t="n">
        <v>607.9</v>
      </c>
      <c r="L2120" t="n">
        <v>12295.4</v>
      </c>
      <c r="M2120" t="n">
        <v>817450.3</v>
      </c>
      <c r="N2120" t="n">
        <v>3</v>
      </c>
    </row>
    <row r="2121">
      <c r="A2121" s="4" t="n">
        <v>44580</v>
      </c>
      <c r="B2121" t="n">
        <v>77819.5</v>
      </c>
      <c r="C2121" t="n">
        <v>489329.6</v>
      </c>
      <c r="D2121" t="n">
        <v>48456</v>
      </c>
      <c r="E2121" t="n">
        <v>31171.4</v>
      </c>
      <c r="F2121" t="n">
        <v>37015.2</v>
      </c>
      <c r="G2121" t="n">
        <v>39094.2</v>
      </c>
      <c r="H2121" t="n">
        <v>28746.7</v>
      </c>
      <c r="I2121" t="n">
        <v>54867.7</v>
      </c>
      <c r="J2121" t="n">
        <v>5080</v>
      </c>
      <c r="K2121" t="n">
        <v>594.1</v>
      </c>
      <c r="L2121" t="n">
        <v>12370</v>
      </c>
      <c r="M2121" t="n">
        <v>824544.4</v>
      </c>
      <c r="N2121" t="n">
        <v>3</v>
      </c>
    </row>
    <row r="2122">
      <c r="A2122" s="4" t="n">
        <v>44581</v>
      </c>
      <c r="B2122" t="n">
        <v>59271.1</v>
      </c>
      <c r="C2122" t="n">
        <v>505040.6</v>
      </c>
      <c r="D2122" t="n">
        <v>47931.8</v>
      </c>
      <c r="E2122" t="n">
        <v>63577.4</v>
      </c>
      <c r="F2122" t="n">
        <v>24618.9</v>
      </c>
      <c r="G2122" t="n">
        <v>40400.6</v>
      </c>
      <c r="H2122" t="n">
        <v>28829.8</v>
      </c>
      <c r="I2122" t="n">
        <v>54068.9</v>
      </c>
      <c r="J2122" t="n">
        <v>4127.9</v>
      </c>
      <c r="K2122" t="n">
        <v>404.4</v>
      </c>
      <c r="L2122" t="n">
        <v>12350.6</v>
      </c>
      <c r="M2122" t="n">
        <v>840621.9</v>
      </c>
      <c r="N2122" t="n">
        <v>3</v>
      </c>
    </row>
    <row r="2123">
      <c r="A2123" s="4" t="n">
        <v>44582</v>
      </c>
      <c r="B2123" t="n">
        <v>57988.8</v>
      </c>
      <c r="C2123" t="n">
        <v>498436.6</v>
      </c>
      <c r="D2123" t="n">
        <v>47645.4</v>
      </c>
      <c r="E2123" t="n">
        <v>80102.7</v>
      </c>
      <c r="F2123" t="n">
        <v>27529.5</v>
      </c>
      <c r="G2123" t="n">
        <v>39463.7</v>
      </c>
      <c r="H2123" t="n">
        <v>28908.5</v>
      </c>
      <c r="I2123" t="n">
        <v>56453.3</v>
      </c>
      <c r="J2123" t="n">
        <v>5077.3</v>
      </c>
      <c r="K2123" t="n">
        <v>590.1</v>
      </c>
      <c r="L2123" t="n">
        <v>12336.2</v>
      </c>
      <c r="M2123" t="n">
        <v>854532.1</v>
      </c>
      <c r="N2123" t="n">
        <v>3</v>
      </c>
    </row>
    <row r="2124">
      <c r="A2124" s="4" t="n">
        <v>44583</v>
      </c>
      <c r="B2124" t="n">
        <v>45060.6</v>
      </c>
      <c r="C2124" t="n">
        <v>498862.1</v>
      </c>
      <c r="D2124" t="n">
        <v>39814.3</v>
      </c>
      <c r="E2124" t="n">
        <v>76975.3</v>
      </c>
      <c r="F2124" t="n">
        <v>36059.8</v>
      </c>
      <c r="G2124" t="n">
        <v>37383.7</v>
      </c>
      <c r="H2124" t="n">
        <v>28999</v>
      </c>
      <c r="I2124" t="n">
        <v>36711.1</v>
      </c>
      <c r="J2124" t="n">
        <v>3830.5</v>
      </c>
      <c r="K2124" t="n">
        <v>432.8</v>
      </c>
      <c r="L2124" t="n">
        <v>11795.4</v>
      </c>
      <c r="M2124" t="n">
        <v>815924.6</v>
      </c>
      <c r="N2124" t="n">
        <v>3</v>
      </c>
    </row>
    <row r="2125">
      <c r="A2125" s="4" t="n">
        <v>44584</v>
      </c>
      <c r="B2125" t="n">
        <v>40139.5</v>
      </c>
      <c r="C2125" t="n">
        <v>438256.7</v>
      </c>
      <c r="D2125" t="n">
        <v>35115.8</v>
      </c>
      <c r="E2125" t="n">
        <v>72733.60000000001</v>
      </c>
      <c r="F2125" t="n">
        <v>35240.5</v>
      </c>
      <c r="G2125" t="n">
        <v>35475.9</v>
      </c>
      <c r="H2125" t="n">
        <v>28996.1</v>
      </c>
      <c r="I2125" t="n">
        <v>36469.5</v>
      </c>
      <c r="J2125" t="n">
        <v>3776.9</v>
      </c>
      <c r="K2125" t="n">
        <v>497.7</v>
      </c>
      <c r="L2125" t="n">
        <v>13033.1</v>
      </c>
      <c r="M2125" t="n">
        <v>739735.4</v>
      </c>
      <c r="N2125" t="n">
        <v>3</v>
      </c>
    </row>
    <row r="2126">
      <c r="A2126" s="4" t="n">
        <v>44585</v>
      </c>
      <c r="B2126" t="n">
        <v>67309.5</v>
      </c>
      <c r="C2126" t="n">
        <v>520093.7</v>
      </c>
      <c r="D2126" t="n">
        <v>43947.4</v>
      </c>
      <c r="E2126" t="n">
        <v>37583.1</v>
      </c>
      <c r="F2126" t="n">
        <v>29536</v>
      </c>
      <c r="G2126" t="n">
        <v>36210.7</v>
      </c>
      <c r="H2126" t="n">
        <v>28811.1</v>
      </c>
      <c r="I2126" t="n">
        <v>43606.3</v>
      </c>
      <c r="J2126" t="n">
        <v>4483.7</v>
      </c>
      <c r="K2126" t="n">
        <v>513</v>
      </c>
      <c r="L2126" t="n">
        <v>12811.4</v>
      </c>
      <c r="M2126" t="n">
        <v>824906</v>
      </c>
      <c r="N2126" t="n">
        <v>3</v>
      </c>
    </row>
    <row r="2127">
      <c r="A2127" s="4" t="n">
        <v>44586</v>
      </c>
      <c r="B2127" t="n">
        <v>68514.8</v>
      </c>
      <c r="C2127" t="n">
        <v>531578.9</v>
      </c>
      <c r="D2127" t="n">
        <v>47091.1</v>
      </c>
      <c r="E2127" t="n">
        <v>29656.5</v>
      </c>
      <c r="F2127" t="n">
        <v>39285.3</v>
      </c>
      <c r="G2127" t="n">
        <v>39432.4</v>
      </c>
      <c r="H2127" t="n">
        <v>28626.6</v>
      </c>
      <c r="I2127" t="n">
        <v>41902.2</v>
      </c>
      <c r="J2127" t="n">
        <v>4362.5</v>
      </c>
      <c r="K2127" t="n">
        <v>623.3</v>
      </c>
      <c r="L2127" t="n">
        <v>12813</v>
      </c>
      <c r="M2127" t="n">
        <v>843886.4</v>
      </c>
      <c r="N2127" t="n">
        <v>3</v>
      </c>
    </row>
    <row r="2128">
      <c r="A2128" s="4" t="n">
        <v>44587</v>
      </c>
      <c r="B2128" t="n">
        <v>53940.4</v>
      </c>
      <c r="C2128" t="n">
        <v>522384.7</v>
      </c>
      <c r="D2128" t="n">
        <v>44093.6</v>
      </c>
      <c r="E2128" t="n">
        <v>63208</v>
      </c>
      <c r="F2128" t="n">
        <v>39789</v>
      </c>
      <c r="G2128" t="n">
        <v>42472.9</v>
      </c>
      <c r="H2128" t="n">
        <v>28689.8</v>
      </c>
      <c r="I2128" t="n">
        <v>38311.3</v>
      </c>
      <c r="J2128" t="n">
        <v>4050.7</v>
      </c>
      <c r="K2128" t="n">
        <v>660.2</v>
      </c>
      <c r="L2128" t="n">
        <v>12857.2</v>
      </c>
      <c r="M2128" t="n">
        <v>850457.8</v>
      </c>
      <c r="N2128" t="n">
        <v>3</v>
      </c>
    </row>
    <row r="2129">
      <c r="A2129" s="4" t="n">
        <v>44588</v>
      </c>
      <c r="B2129" t="n">
        <v>54469.7</v>
      </c>
      <c r="C2129" t="n">
        <v>535117.8</v>
      </c>
      <c r="D2129" t="n">
        <v>41139.3</v>
      </c>
      <c r="E2129" t="n">
        <v>63101.7</v>
      </c>
      <c r="F2129" t="n">
        <v>37698.3</v>
      </c>
      <c r="G2129" t="n">
        <v>41418.6</v>
      </c>
      <c r="H2129" t="n">
        <v>28689.9</v>
      </c>
      <c r="I2129" t="n">
        <v>34322.8</v>
      </c>
      <c r="J2129" t="n">
        <v>4275.4</v>
      </c>
      <c r="K2129" t="n">
        <v>623.8</v>
      </c>
      <c r="L2129" t="n">
        <v>12862.2</v>
      </c>
      <c r="M2129" t="n">
        <v>853719.4</v>
      </c>
      <c r="N2129" t="n">
        <v>3</v>
      </c>
    </row>
    <row r="2130">
      <c r="A2130" s="4" t="n">
        <v>44589</v>
      </c>
      <c r="B2130" t="n">
        <v>55012.3</v>
      </c>
      <c r="C2130" t="n">
        <v>518725.4</v>
      </c>
      <c r="D2130" t="n">
        <v>41472.4</v>
      </c>
      <c r="E2130" t="n">
        <v>78153</v>
      </c>
      <c r="F2130" t="n">
        <v>36768.6</v>
      </c>
      <c r="G2130" t="n">
        <v>37433.7</v>
      </c>
      <c r="H2130" t="n">
        <v>34484.5</v>
      </c>
      <c r="I2130" t="n">
        <v>32713</v>
      </c>
      <c r="J2130" t="n">
        <v>4555.9</v>
      </c>
      <c r="K2130" t="n">
        <v>614.5</v>
      </c>
      <c r="L2130" t="n">
        <v>12831</v>
      </c>
      <c r="M2130" t="n">
        <v>852764.3</v>
      </c>
      <c r="N2130" t="n">
        <v>3</v>
      </c>
    </row>
    <row r="2131">
      <c r="A2131" s="4" t="n">
        <v>44590</v>
      </c>
      <c r="B2131" t="n">
        <v>50912.2</v>
      </c>
      <c r="C2131" t="n">
        <v>498647.4</v>
      </c>
      <c r="D2131" t="n">
        <v>37728.1</v>
      </c>
      <c r="E2131" t="n">
        <v>51058.2</v>
      </c>
      <c r="F2131" t="n">
        <v>40076.5</v>
      </c>
      <c r="G2131" t="n">
        <v>38864.9</v>
      </c>
      <c r="H2131" t="n">
        <v>35676.2</v>
      </c>
      <c r="I2131" t="n">
        <v>28415.6</v>
      </c>
      <c r="J2131" t="n">
        <v>4181.2</v>
      </c>
      <c r="K2131" t="n">
        <v>602.8</v>
      </c>
      <c r="L2131" t="n">
        <v>12864.7</v>
      </c>
      <c r="M2131" t="n">
        <v>799027.8</v>
      </c>
      <c r="N2131" t="n">
        <v>3</v>
      </c>
    </row>
    <row r="2132">
      <c r="A2132" s="4" t="n">
        <v>44591</v>
      </c>
      <c r="B2132" t="n">
        <v>44407.7</v>
      </c>
      <c r="C2132" t="n">
        <v>401770.5</v>
      </c>
      <c r="D2132" t="n">
        <v>31551.4</v>
      </c>
      <c r="E2132" t="n">
        <v>75663.60000000001</v>
      </c>
      <c r="F2132" t="n">
        <v>43122.4</v>
      </c>
      <c r="G2132" t="n">
        <v>37550.2</v>
      </c>
      <c r="H2132" t="n">
        <v>35806.3</v>
      </c>
      <c r="I2132" t="n">
        <v>27995.6</v>
      </c>
      <c r="J2132" t="n">
        <v>4099</v>
      </c>
      <c r="K2132" t="n">
        <v>440.6</v>
      </c>
      <c r="L2132" t="n">
        <v>12842.6</v>
      </c>
      <c r="M2132" t="n">
        <v>715249.9</v>
      </c>
      <c r="N2132" t="n">
        <v>3</v>
      </c>
    </row>
    <row r="2133">
      <c r="A2133" s="4" t="n">
        <v>44592</v>
      </c>
      <c r="B2133" t="n">
        <v>59528.3</v>
      </c>
      <c r="C2133" t="n">
        <v>495207.9</v>
      </c>
      <c r="D2133" t="n">
        <v>34713.2</v>
      </c>
      <c r="E2133" t="n">
        <v>48687.8</v>
      </c>
      <c r="F2133" t="n">
        <v>39622.9</v>
      </c>
      <c r="G2133" t="n">
        <v>37444.1</v>
      </c>
      <c r="H2133" t="n">
        <v>35590.9</v>
      </c>
      <c r="I2133" t="n">
        <v>30391.1</v>
      </c>
      <c r="J2133" t="n">
        <v>4759.1</v>
      </c>
      <c r="K2133" t="n">
        <v>579.4</v>
      </c>
      <c r="L2133" t="n">
        <v>12835.2</v>
      </c>
      <c r="M2133" t="n">
        <v>799359.9</v>
      </c>
      <c r="N2133" t="n">
        <v>3</v>
      </c>
    </row>
    <row r="2134">
      <c r="A2134" s="4" t="n">
        <v>44593</v>
      </c>
      <c r="B2134" t="n">
        <v>66146.89999999999</v>
      </c>
      <c r="C2134" t="n">
        <v>524056.3</v>
      </c>
      <c r="D2134" t="n">
        <v>40045.1</v>
      </c>
      <c r="E2134" t="n">
        <v>30652.2</v>
      </c>
      <c r="F2134" t="n">
        <v>38785.6</v>
      </c>
      <c r="G2134" t="n">
        <v>38099.1</v>
      </c>
      <c r="H2134" t="n">
        <v>35420.2</v>
      </c>
      <c r="I2134" t="n">
        <v>36503.1</v>
      </c>
      <c r="J2134" t="n">
        <v>4614</v>
      </c>
      <c r="K2134" t="n">
        <v>556.2</v>
      </c>
      <c r="L2134" t="n">
        <v>12294.3</v>
      </c>
      <c r="M2134" t="n">
        <v>827172.9</v>
      </c>
      <c r="N2134" t="n">
        <v>3</v>
      </c>
    </row>
    <row r="2135">
      <c r="A2135" s="4" t="n">
        <v>44594</v>
      </c>
      <c r="B2135" t="n">
        <v>62523.7</v>
      </c>
      <c r="C2135" t="n">
        <v>524011.1</v>
      </c>
      <c r="D2135" t="n">
        <v>36970.9</v>
      </c>
      <c r="E2135" t="n">
        <v>45987.3</v>
      </c>
      <c r="F2135" t="n">
        <v>35722.9</v>
      </c>
      <c r="G2135" t="n">
        <v>43730.2</v>
      </c>
      <c r="H2135" t="n">
        <v>35295.8</v>
      </c>
      <c r="I2135" t="n">
        <v>44081.7</v>
      </c>
      <c r="J2135" t="n">
        <v>4794</v>
      </c>
      <c r="K2135" t="n">
        <v>435.7</v>
      </c>
      <c r="L2135" t="n">
        <v>12363.5</v>
      </c>
      <c r="M2135" t="n">
        <v>845916.7</v>
      </c>
      <c r="N2135" t="n">
        <v>3</v>
      </c>
    </row>
    <row r="2136">
      <c r="A2136" s="4" t="n">
        <v>44595</v>
      </c>
      <c r="B2136" t="n">
        <v>74587.8</v>
      </c>
      <c r="C2136" t="n">
        <v>505873.2</v>
      </c>
      <c r="D2136" t="n">
        <v>36133.3</v>
      </c>
      <c r="E2136" t="n">
        <v>62221.6</v>
      </c>
      <c r="F2136" t="n">
        <v>30487.3</v>
      </c>
      <c r="G2136" t="n">
        <v>53707</v>
      </c>
      <c r="H2136" t="n">
        <v>35253.8</v>
      </c>
      <c r="I2136" t="n">
        <v>53026.2</v>
      </c>
      <c r="J2136" t="n">
        <v>4240.6</v>
      </c>
      <c r="K2136" t="n">
        <v>557.9</v>
      </c>
      <c r="L2136" t="n">
        <v>12819.4</v>
      </c>
      <c r="M2136" t="n">
        <v>868908</v>
      </c>
      <c r="N2136" t="n">
        <v>3</v>
      </c>
    </row>
    <row r="2137">
      <c r="A2137" s="4" t="n">
        <v>44596</v>
      </c>
      <c r="B2137" t="n">
        <v>56268.8</v>
      </c>
      <c r="C2137" t="n">
        <v>514676.1</v>
      </c>
      <c r="D2137" t="n">
        <v>31147.5</v>
      </c>
      <c r="E2137" t="n">
        <v>83774.89999999999</v>
      </c>
      <c r="F2137" t="n">
        <v>34158</v>
      </c>
      <c r="G2137" t="n">
        <v>53656.5</v>
      </c>
      <c r="H2137" t="n">
        <v>35465.1</v>
      </c>
      <c r="I2137" t="n">
        <v>54703</v>
      </c>
      <c r="J2137" t="n">
        <v>4498.1</v>
      </c>
      <c r="K2137" t="n">
        <v>539.1</v>
      </c>
      <c r="L2137" t="n">
        <v>12830.5</v>
      </c>
      <c r="M2137" t="n">
        <v>881717.7</v>
      </c>
      <c r="N2137" t="n">
        <v>3</v>
      </c>
    </row>
    <row r="2138">
      <c r="A2138" s="4" t="n">
        <v>44597</v>
      </c>
      <c r="B2138" t="n">
        <v>46104.6</v>
      </c>
      <c r="C2138" t="n">
        <v>507997.3</v>
      </c>
      <c r="D2138" t="n">
        <v>28238.7</v>
      </c>
      <c r="E2138" t="n">
        <v>46630.3</v>
      </c>
      <c r="F2138" t="n">
        <v>38877.2</v>
      </c>
      <c r="G2138" t="n">
        <v>47906.6</v>
      </c>
      <c r="H2138" t="n">
        <v>35616.9</v>
      </c>
      <c r="I2138" t="n">
        <v>49125.4</v>
      </c>
      <c r="J2138" t="n">
        <v>4666.5</v>
      </c>
      <c r="K2138" t="n">
        <v>406</v>
      </c>
      <c r="L2138" t="n">
        <v>12882.6</v>
      </c>
      <c r="M2138" t="n">
        <v>818452.1</v>
      </c>
      <c r="N2138" t="n">
        <v>3</v>
      </c>
    </row>
    <row r="2139">
      <c r="A2139" s="4" t="n">
        <v>44598</v>
      </c>
      <c r="B2139" t="n">
        <v>37179.6</v>
      </c>
      <c r="C2139" t="n">
        <v>431053</v>
      </c>
      <c r="D2139" t="n">
        <v>30481.4</v>
      </c>
      <c r="E2139" t="n">
        <v>58469.6</v>
      </c>
      <c r="F2139" t="n">
        <v>35643.5</v>
      </c>
      <c r="G2139" t="n">
        <v>43365.3</v>
      </c>
      <c r="H2139" t="n">
        <v>35531.4</v>
      </c>
      <c r="I2139" t="n">
        <v>37758.8</v>
      </c>
      <c r="J2139" t="n">
        <v>4470.3</v>
      </c>
      <c r="K2139" t="n">
        <v>575.4</v>
      </c>
      <c r="L2139" t="n">
        <v>12828.1</v>
      </c>
      <c r="M2139" t="n">
        <v>727356.3</v>
      </c>
      <c r="N2139" t="n">
        <v>3</v>
      </c>
    </row>
    <row r="2140">
      <c r="A2140" s="4" t="n">
        <v>44599</v>
      </c>
      <c r="B2140" t="n">
        <v>50362.2</v>
      </c>
      <c r="C2140" t="n">
        <v>418233.7</v>
      </c>
      <c r="D2140" t="n">
        <v>31407.4</v>
      </c>
      <c r="E2140" t="n">
        <v>76397.7</v>
      </c>
      <c r="F2140" t="n">
        <v>33800.8</v>
      </c>
      <c r="G2140" t="n">
        <v>42071.8</v>
      </c>
      <c r="H2140" t="n">
        <v>35362.3</v>
      </c>
      <c r="I2140" t="n">
        <v>36866.4</v>
      </c>
      <c r="J2140" t="n">
        <v>4474.4</v>
      </c>
      <c r="K2140" t="n">
        <v>579</v>
      </c>
      <c r="L2140" t="n">
        <v>12774</v>
      </c>
      <c r="M2140" t="n">
        <v>742329.8</v>
      </c>
      <c r="N2140" t="n">
        <v>3</v>
      </c>
    </row>
    <row r="2141">
      <c r="A2141" s="4" t="n">
        <v>44600</v>
      </c>
      <c r="B2141" t="n">
        <v>63778.4</v>
      </c>
      <c r="C2141" t="n">
        <v>483380.3</v>
      </c>
      <c r="D2141" t="n">
        <v>35020.2</v>
      </c>
      <c r="E2141" t="n">
        <v>57346.5</v>
      </c>
      <c r="F2141" t="n">
        <v>41110.5</v>
      </c>
      <c r="G2141" t="n">
        <v>45411.1</v>
      </c>
      <c r="H2141" t="n">
        <v>35447.7</v>
      </c>
      <c r="I2141" t="n">
        <v>39562.9</v>
      </c>
      <c r="J2141" t="n">
        <v>5772.4</v>
      </c>
      <c r="K2141" t="n">
        <v>505.4</v>
      </c>
      <c r="L2141" t="n">
        <v>12787.3</v>
      </c>
      <c r="M2141" t="n">
        <v>820122.8</v>
      </c>
      <c r="N2141" t="n">
        <v>3</v>
      </c>
    </row>
    <row r="2142">
      <c r="A2142" s="4" t="n">
        <v>44601</v>
      </c>
      <c r="B2142" t="n">
        <v>51313.2</v>
      </c>
      <c r="C2142" t="n">
        <v>515157</v>
      </c>
      <c r="D2142" t="n">
        <v>33372</v>
      </c>
      <c r="E2142" t="n">
        <v>66746.3</v>
      </c>
      <c r="F2142" t="n">
        <v>44127.2</v>
      </c>
      <c r="G2142" t="n">
        <v>42919.5</v>
      </c>
      <c r="H2142" t="n">
        <v>35307.4</v>
      </c>
      <c r="I2142" t="n">
        <v>33262</v>
      </c>
      <c r="J2142" t="n">
        <v>5235.4</v>
      </c>
      <c r="K2142" t="n">
        <v>556.5</v>
      </c>
      <c r="L2142" t="n">
        <v>12836.4</v>
      </c>
      <c r="M2142" t="n">
        <v>840833</v>
      </c>
      <c r="N2142" t="n">
        <v>3</v>
      </c>
    </row>
    <row r="2143">
      <c r="A2143" s="4" t="n">
        <v>44602</v>
      </c>
      <c r="B2143" t="n">
        <v>64844</v>
      </c>
      <c r="C2143" t="n">
        <v>508829.5</v>
      </c>
      <c r="D2143" t="n">
        <v>38207.6</v>
      </c>
      <c r="E2143" t="n">
        <v>57481.4</v>
      </c>
      <c r="F2143" t="n">
        <v>37920.9</v>
      </c>
      <c r="G2143" t="n">
        <v>38317.8</v>
      </c>
      <c r="H2143" t="n">
        <v>35124.3</v>
      </c>
      <c r="I2143" t="n">
        <v>39029.1</v>
      </c>
      <c r="J2143" t="n">
        <v>5320.6</v>
      </c>
      <c r="K2143" t="n">
        <v>576.4</v>
      </c>
      <c r="L2143" t="n">
        <v>12813.6</v>
      </c>
      <c r="M2143" t="n">
        <v>838465.2</v>
      </c>
      <c r="N2143" t="n">
        <v>3</v>
      </c>
    </row>
    <row r="2144">
      <c r="A2144" s="4" t="n">
        <v>44603</v>
      </c>
      <c r="B2144" t="n">
        <v>60624.1</v>
      </c>
      <c r="C2144" t="n">
        <v>507686.3</v>
      </c>
      <c r="D2144" t="n">
        <v>35709.5</v>
      </c>
      <c r="E2144" t="n">
        <v>39681.8</v>
      </c>
      <c r="F2144" t="n">
        <v>44594</v>
      </c>
      <c r="G2144" t="n">
        <v>40095.8</v>
      </c>
      <c r="H2144" t="n">
        <v>35038.3</v>
      </c>
      <c r="I2144" t="n">
        <v>53623.8</v>
      </c>
      <c r="J2144" t="n">
        <v>5072.4</v>
      </c>
      <c r="K2144" t="n">
        <v>567.6</v>
      </c>
      <c r="L2144" t="n">
        <v>12847.1</v>
      </c>
      <c r="M2144" t="n">
        <v>835540.8</v>
      </c>
      <c r="N2144" t="n">
        <v>3</v>
      </c>
    </row>
    <row r="2145">
      <c r="A2145" s="4" t="n">
        <v>44604</v>
      </c>
      <c r="B2145" t="n">
        <v>55654.1</v>
      </c>
      <c r="C2145" t="n">
        <v>470282.8</v>
      </c>
      <c r="D2145" t="n">
        <v>35851.6</v>
      </c>
      <c r="E2145" t="n">
        <v>62270.3</v>
      </c>
      <c r="F2145" t="n">
        <v>42049.6</v>
      </c>
      <c r="G2145" t="n">
        <v>41373.8</v>
      </c>
      <c r="H2145" t="n">
        <v>34994.3</v>
      </c>
      <c r="I2145" t="n">
        <v>43679.3</v>
      </c>
      <c r="J2145" t="n">
        <v>4531.7</v>
      </c>
      <c r="K2145" t="n">
        <v>591</v>
      </c>
      <c r="L2145" t="n">
        <v>13329.4</v>
      </c>
      <c r="M2145" t="n">
        <v>804607.9</v>
      </c>
      <c r="N2145" t="n">
        <v>3</v>
      </c>
    </row>
    <row r="2146">
      <c r="A2146" s="4" t="n">
        <v>44605</v>
      </c>
      <c r="B2146" t="n">
        <v>49964.5</v>
      </c>
      <c r="C2146" t="n">
        <v>416311.3</v>
      </c>
      <c r="D2146" t="n">
        <v>34969.9</v>
      </c>
      <c r="E2146" t="n">
        <v>63947.2</v>
      </c>
      <c r="F2146" t="n">
        <v>34851.2</v>
      </c>
      <c r="G2146" t="n">
        <v>43630.6</v>
      </c>
      <c r="H2146" t="n">
        <v>34056.7</v>
      </c>
      <c r="I2146" t="n">
        <v>36839.9</v>
      </c>
      <c r="J2146" t="n">
        <v>5544.7</v>
      </c>
      <c r="K2146" t="n">
        <v>591.7</v>
      </c>
      <c r="L2146" t="n">
        <v>13302.9</v>
      </c>
      <c r="M2146" t="n">
        <v>734010.6</v>
      </c>
      <c r="N2146" t="n">
        <v>3</v>
      </c>
    </row>
    <row r="2147">
      <c r="A2147" s="4" t="n">
        <v>44606</v>
      </c>
      <c r="B2147" t="n">
        <v>52118.2</v>
      </c>
      <c r="C2147" t="n">
        <v>487168.8</v>
      </c>
      <c r="D2147" t="n">
        <v>35317.8</v>
      </c>
      <c r="E2147" t="n">
        <v>64838.8</v>
      </c>
      <c r="F2147" t="n">
        <v>38326.3</v>
      </c>
      <c r="G2147" t="n">
        <v>46073.5</v>
      </c>
      <c r="H2147" t="n">
        <v>35236.9</v>
      </c>
      <c r="I2147" t="n">
        <v>35687.5</v>
      </c>
      <c r="J2147" t="n">
        <v>4825.7</v>
      </c>
      <c r="K2147" t="n">
        <v>568.2</v>
      </c>
      <c r="L2147" t="n">
        <v>13225.4</v>
      </c>
      <c r="M2147" t="n">
        <v>813387.1</v>
      </c>
      <c r="N2147" t="n">
        <v>3</v>
      </c>
    </row>
    <row r="2148">
      <c r="A2148" s="4" t="n">
        <v>44607</v>
      </c>
      <c r="B2148" t="n">
        <v>47890.9</v>
      </c>
      <c r="C2148" t="n">
        <v>470347.5</v>
      </c>
      <c r="D2148" t="n">
        <v>34313.4</v>
      </c>
      <c r="E2148" t="n">
        <v>100852.1</v>
      </c>
      <c r="F2148" t="n">
        <v>44614.6</v>
      </c>
      <c r="G2148" t="n">
        <v>41430.3</v>
      </c>
      <c r="H2148" t="n">
        <v>34947.2</v>
      </c>
      <c r="I2148" t="n">
        <v>39048.5</v>
      </c>
      <c r="J2148" t="n">
        <v>4183.7</v>
      </c>
      <c r="K2148" t="n">
        <v>605.5</v>
      </c>
      <c r="L2148" t="n">
        <v>12635.6</v>
      </c>
      <c r="M2148" t="n">
        <v>830869.4</v>
      </c>
      <c r="N2148" t="n">
        <v>3</v>
      </c>
    </row>
    <row r="2149">
      <c r="A2149" s="4" t="n">
        <v>44608</v>
      </c>
      <c r="B2149" t="n">
        <v>61628.8</v>
      </c>
      <c r="C2149" t="n">
        <v>467467.9</v>
      </c>
      <c r="D2149" t="n">
        <v>34262.4</v>
      </c>
      <c r="E2149" t="n">
        <v>95224.7</v>
      </c>
      <c r="F2149" t="n">
        <v>40514</v>
      </c>
      <c r="G2149" t="n">
        <v>42086</v>
      </c>
      <c r="H2149" t="n">
        <v>34845.3</v>
      </c>
      <c r="I2149" t="n">
        <v>41420</v>
      </c>
      <c r="J2149" t="n">
        <v>4174.5</v>
      </c>
      <c r="K2149" t="n">
        <v>608</v>
      </c>
      <c r="L2149" t="n">
        <v>13066.9</v>
      </c>
      <c r="M2149" t="n">
        <v>835298.4</v>
      </c>
      <c r="N2149" t="n">
        <v>3</v>
      </c>
    </row>
    <row r="2150">
      <c r="A2150" s="4" t="n">
        <v>44609</v>
      </c>
      <c r="B2150" t="n">
        <v>64117.9</v>
      </c>
      <c r="C2150" t="n">
        <v>505793.9</v>
      </c>
      <c r="D2150" t="n">
        <v>36181.3</v>
      </c>
      <c r="E2150" t="n">
        <v>51223.3</v>
      </c>
      <c r="F2150" t="n">
        <v>46191.7</v>
      </c>
      <c r="G2150" t="n">
        <v>45322.4</v>
      </c>
      <c r="H2150" t="n">
        <v>34825.9</v>
      </c>
      <c r="I2150" t="n">
        <v>47475.7</v>
      </c>
      <c r="J2150" t="n">
        <v>4406.6</v>
      </c>
      <c r="K2150" t="n">
        <v>536.2</v>
      </c>
      <c r="L2150" t="n">
        <v>13242.9</v>
      </c>
      <c r="M2150" t="n">
        <v>849317.8</v>
      </c>
      <c r="N2150" t="n">
        <v>3</v>
      </c>
    </row>
    <row r="2151">
      <c r="A2151" s="4" t="n">
        <v>44610</v>
      </c>
      <c r="B2151" t="n">
        <v>65036.2</v>
      </c>
      <c r="C2151" t="n">
        <v>497946.9</v>
      </c>
      <c r="D2151" t="n">
        <v>35798.7</v>
      </c>
      <c r="E2151" t="n">
        <v>66316.89999999999</v>
      </c>
      <c r="F2151" t="n">
        <v>45462.3</v>
      </c>
      <c r="G2151" t="n">
        <v>45682.6</v>
      </c>
      <c r="H2151" t="n">
        <v>34814.9</v>
      </c>
      <c r="I2151" t="n">
        <v>44848.8</v>
      </c>
      <c r="J2151" t="n">
        <v>3579</v>
      </c>
      <c r="K2151" t="n">
        <v>554.7</v>
      </c>
      <c r="L2151" t="n">
        <v>12709.6</v>
      </c>
      <c r="M2151" t="n">
        <v>852750.6</v>
      </c>
      <c r="N2151" t="n">
        <v>3</v>
      </c>
    </row>
    <row r="2152">
      <c r="A2152" s="4" t="n">
        <v>44611</v>
      </c>
      <c r="B2152" t="n">
        <v>45162.4</v>
      </c>
      <c r="C2152" t="n">
        <v>474786.5</v>
      </c>
      <c r="D2152" t="n">
        <v>33819.2</v>
      </c>
      <c r="E2152" t="n">
        <v>69567.2</v>
      </c>
      <c r="F2152" t="n">
        <v>40490.9</v>
      </c>
      <c r="G2152" t="n">
        <v>46427.7</v>
      </c>
      <c r="H2152" t="n">
        <v>34806.3</v>
      </c>
      <c r="I2152" t="n">
        <v>50235.4</v>
      </c>
      <c r="J2152" t="n">
        <v>4033.2</v>
      </c>
      <c r="K2152" t="n">
        <v>340.3</v>
      </c>
      <c r="L2152" t="n">
        <v>13264.6</v>
      </c>
      <c r="M2152" t="n">
        <v>812933.7</v>
      </c>
      <c r="N2152" t="n">
        <v>3</v>
      </c>
    </row>
    <row r="2153">
      <c r="A2153" s="4" t="n">
        <v>44612</v>
      </c>
      <c r="B2153" t="n">
        <v>41458.3</v>
      </c>
      <c r="C2153" t="n">
        <v>404256.3</v>
      </c>
      <c r="D2153" t="n">
        <v>31641.1</v>
      </c>
      <c r="E2153" t="n">
        <v>72805.5</v>
      </c>
      <c r="F2153" t="n">
        <v>40928.7</v>
      </c>
      <c r="G2153" t="n">
        <v>45297.8</v>
      </c>
      <c r="H2153" t="n">
        <v>34778.1</v>
      </c>
      <c r="I2153" t="n">
        <v>43677.4</v>
      </c>
      <c r="J2153" t="n">
        <v>4797.9</v>
      </c>
      <c r="K2153" t="n">
        <v>589.4</v>
      </c>
      <c r="L2153" t="n">
        <v>13375.3</v>
      </c>
      <c r="M2153" t="n">
        <v>733605.7</v>
      </c>
      <c r="N2153" t="n">
        <v>3</v>
      </c>
    </row>
    <row r="2154">
      <c r="A2154" s="4" t="n">
        <v>44613</v>
      </c>
      <c r="B2154" t="n">
        <v>61904.9</v>
      </c>
      <c r="C2154" t="n">
        <v>451757.7</v>
      </c>
      <c r="D2154" t="n">
        <v>35293.9</v>
      </c>
      <c r="E2154" t="n">
        <v>77065.5</v>
      </c>
      <c r="F2154" t="n">
        <v>40441.1</v>
      </c>
      <c r="G2154" t="n">
        <v>49470.6</v>
      </c>
      <c r="H2154" t="n">
        <v>34570</v>
      </c>
      <c r="I2154" t="n">
        <v>55287.9</v>
      </c>
      <c r="J2154" t="n">
        <v>4564.9</v>
      </c>
      <c r="K2154" t="n">
        <v>575.8</v>
      </c>
      <c r="L2154" t="n">
        <v>13367.7</v>
      </c>
      <c r="M2154" t="n">
        <v>824300</v>
      </c>
      <c r="N2154" t="n">
        <v>3</v>
      </c>
    </row>
    <row r="2155">
      <c r="A2155" s="4" t="n">
        <v>44614</v>
      </c>
      <c r="B2155" t="n">
        <v>82586.89999999999</v>
      </c>
      <c r="C2155" t="n">
        <v>491283.8</v>
      </c>
      <c r="D2155" t="n">
        <v>41533.8</v>
      </c>
      <c r="E2155" t="n">
        <v>40613.5</v>
      </c>
      <c r="F2155" t="n">
        <v>45722.9</v>
      </c>
      <c r="G2155" t="n">
        <v>51633.8</v>
      </c>
      <c r="H2155" t="n">
        <v>34486.4</v>
      </c>
      <c r="I2155" t="n">
        <v>63612.7</v>
      </c>
      <c r="J2155" t="n">
        <v>4348.7</v>
      </c>
      <c r="K2155" t="n">
        <v>623</v>
      </c>
      <c r="L2155" t="n">
        <v>12827.6</v>
      </c>
      <c r="M2155" t="n">
        <v>869273.1</v>
      </c>
      <c r="N2155" t="n">
        <v>3</v>
      </c>
    </row>
    <row r="2156">
      <c r="A2156" s="4" t="n">
        <v>44615</v>
      </c>
      <c r="B2156" t="n">
        <v>64432.8</v>
      </c>
      <c r="C2156" t="n">
        <v>524422.4</v>
      </c>
      <c r="D2156" t="n">
        <v>38919.2</v>
      </c>
      <c r="E2156" t="n">
        <v>35934.7</v>
      </c>
      <c r="F2156" t="n">
        <v>44179.5</v>
      </c>
      <c r="G2156" t="n">
        <v>53267.6</v>
      </c>
      <c r="H2156" t="n">
        <v>34542.3</v>
      </c>
      <c r="I2156" t="n">
        <v>69504.3</v>
      </c>
      <c r="J2156" t="n">
        <v>4629.2</v>
      </c>
      <c r="K2156" t="n">
        <v>585.2</v>
      </c>
      <c r="L2156" t="n">
        <v>11835</v>
      </c>
      <c r="M2156" t="n">
        <v>882252.2</v>
      </c>
      <c r="N2156" t="n">
        <v>3</v>
      </c>
    </row>
    <row r="2157">
      <c r="A2157" s="4" t="n">
        <v>44616</v>
      </c>
      <c r="B2157" t="n">
        <v>70969.89999999999</v>
      </c>
      <c r="C2157" t="n">
        <v>537537.7</v>
      </c>
      <c r="D2157" t="n">
        <v>36969.2</v>
      </c>
      <c r="E2157" t="n">
        <v>27357.6</v>
      </c>
      <c r="F2157" t="n">
        <v>46690.9</v>
      </c>
      <c r="G2157" t="n">
        <v>54942.6</v>
      </c>
      <c r="H2157" t="n">
        <v>34502.8</v>
      </c>
      <c r="I2157" t="n">
        <v>63803.8</v>
      </c>
      <c r="J2157" t="n">
        <v>4576</v>
      </c>
      <c r="K2157" t="n">
        <v>540.8</v>
      </c>
      <c r="L2157" t="n">
        <v>12470.9</v>
      </c>
      <c r="M2157" t="n">
        <v>890362.3</v>
      </c>
      <c r="N2157" t="n">
        <v>3</v>
      </c>
    </row>
    <row r="2158">
      <c r="A2158" s="4" t="n">
        <v>44617</v>
      </c>
      <c r="B2158" t="n">
        <v>61282.7</v>
      </c>
      <c r="C2158" t="n">
        <v>512642</v>
      </c>
      <c r="D2158" t="n">
        <v>33364.3</v>
      </c>
      <c r="E2158" t="n">
        <v>76165.2</v>
      </c>
      <c r="F2158" t="n">
        <v>42372.2</v>
      </c>
      <c r="G2158" t="n">
        <v>47992.5</v>
      </c>
      <c r="H2158" t="n">
        <v>34187.1</v>
      </c>
      <c r="I2158" t="n">
        <v>62417</v>
      </c>
      <c r="J2158" t="n">
        <v>4149.6</v>
      </c>
      <c r="K2158" t="n">
        <v>465.5</v>
      </c>
      <c r="L2158" t="n">
        <v>13086.3</v>
      </c>
      <c r="M2158" t="n">
        <v>888124.3</v>
      </c>
      <c r="N2158" t="n">
        <v>3</v>
      </c>
    </row>
    <row r="2159">
      <c r="A2159" s="4" t="n">
        <v>44618</v>
      </c>
      <c r="B2159" t="n">
        <v>57165.8</v>
      </c>
      <c r="C2159" t="n">
        <v>480621.7</v>
      </c>
      <c r="D2159" t="n">
        <v>33717.8</v>
      </c>
      <c r="E2159" t="n">
        <v>67645</v>
      </c>
      <c r="F2159" t="n">
        <v>44189.2</v>
      </c>
      <c r="G2159" t="n">
        <v>49356.4</v>
      </c>
      <c r="H2159" t="n">
        <v>34293.7</v>
      </c>
      <c r="I2159" t="n">
        <v>58262.9</v>
      </c>
      <c r="J2159" t="n">
        <v>3722.8</v>
      </c>
      <c r="K2159" t="n">
        <v>581.3</v>
      </c>
      <c r="L2159" t="n">
        <v>13151.6</v>
      </c>
      <c r="M2159" t="n">
        <v>842708.1</v>
      </c>
      <c r="N2159" t="n">
        <v>3</v>
      </c>
    </row>
    <row r="2160">
      <c r="A2160" s="4" t="n">
        <v>44619</v>
      </c>
      <c r="B2160" t="n">
        <v>48025.5</v>
      </c>
      <c r="C2160" t="n">
        <v>405908.8</v>
      </c>
      <c r="D2160" t="n">
        <v>31706.3</v>
      </c>
      <c r="E2160" t="n">
        <v>82908.8</v>
      </c>
      <c r="F2160" t="n">
        <v>44111.7</v>
      </c>
      <c r="G2160" t="n">
        <v>47717.3</v>
      </c>
      <c r="H2160" t="n">
        <v>33049.3</v>
      </c>
      <c r="I2160" t="n">
        <v>45634.1</v>
      </c>
      <c r="J2160" t="n">
        <v>3024.3</v>
      </c>
      <c r="K2160" t="n">
        <v>602.9</v>
      </c>
      <c r="L2160" t="n">
        <v>13706.7</v>
      </c>
      <c r="M2160" t="n">
        <v>756395.7</v>
      </c>
      <c r="N2160" t="n">
        <v>3</v>
      </c>
    </row>
    <row r="2161">
      <c r="A2161" s="4" t="n">
        <v>44620</v>
      </c>
      <c r="B2161" t="n">
        <v>56592.2</v>
      </c>
      <c r="C2161" t="n">
        <v>481723.4</v>
      </c>
      <c r="D2161" t="n">
        <v>34129.8</v>
      </c>
      <c r="E2161" t="n">
        <v>68792.7</v>
      </c>
      <c r="F2161" t="n">
        <v>45052.9</v>
      </c>
      <c r="G2161" t="n">
        <v>49077.9</v>
      </c>
      <c r="H2161" t="n">
        <v>34344</v>
      </c>
      <c r="I2161" t="n">
        <v>47860.8</v>
      </c>
      <c r="J2161" t="n">
        <v>3603.9</v>
      </c>
      <c r="K2161" t="n">
        <v>497</v>
      </c>
      <c r="L2161" t="n">
        <v>13606.3</v>
      </c>
      <c r="M2161" t="n">
        <v>835280.9</v>
      </c>
      <c r="N2161" t="n">
        <v>3</v>
      </c>
    </row>
    <row r="2162">
      <c r="A2162" s="4" t="n">
        <v>44621</v>
      </c>
      <c r="B2162" t="n">
        <v>58112</v>
      </c>
      <c r="C2162" t="n">
        <v>494610.8</v>
      </c>
      <c r="D2162" t="n">
        <v>36614.7</v>
      </c>
      <c r="E2162" t="n">
        <v>72743.89999999999</v>
      </c>
      <c r="F2162" t="n">
        <v>48243.7</v>
      </c>
      <c r="G2162" t="n">
        <v>44044.6</v>
      </c>
      <c r="H2162" t="n">
        <v>34335.4</v>
      </c>
      <c r="I2162" t="n">
        <v>44446.9</v>
      </c>
      <c r="J2162" t="n">
        <v>3823.2</v>
      </c>
      <c r="K2162" t="n">
        <v>546.6</v>
      </c>
      <c r="L2162" t="n">
        <v>13543.6</v>
      </c>
      <c r="M2162" t="n">
        <v>851065.4</v>
      </c>
      <c r="N2162" t="n">
        <v>3</v>
      </c>
    </row>
    <row r="2163">
      <c r="A2163" s="4" t="n">
        <v>44622</v>
      </c>
      <c r="B2163" t="n">
        <v>58208.6</v>
      </c>
      <c r="C2163" t="n">
        <v>485631.4</v>
      </c>
      <c r="D2163" t="n">
        <v>38397.4</v>
      </c>
      <c r="E2163" t="n">
        <v>76986.10000000001</v>
      </c>
      <c r="F2163" t="n">
        <v>47379.3</v>
      </c>
      <c r="G2163" t="n">
        <v>47665.2</v>
      </c>
      <c r="H2163" t="n">
        <v>34221.2</v>
      </c>
      <c r="I2163" t="n">
        <v>50341.4</v>
      </c>
      <c r="J2163" t="n">
        <v>3735.5</v>
      </c>
      <c r="K2163" t="n">
        <v>519.5</v>
      </c>
      <c r="L2163" t="n">
        <v>13568.2</v>
      </c>
      <c r="M2163" t="n">
        <v>856653.9</v>
      </c>
      <c r="N2163" t="n">
        <v>3</v>
      </c>
    </row>
    <row r="2164">
      <c r="A2164" s="4" t="n">
        <v>44623</v>
      </c>
      <c r="B2164" t="n">
        <v>66898.10000000001</v>
      </c>
      <c r="C2164" t="n">
        <v>493461</v>
      </c>
      <c r="D2164" t="n">
        <v>40678.3</v>
      </c>
      <c r="E2164" t="n">
        <v>77051.3</v>
      </c>
      <c r="F2164" t="n">
        <v>41985.4</v>
      </c>
      <c r="G2164" t="n">
        <v>44522</v>
      </c>
      <c r="H2164" t="n">
        <v>34017.9</v>
      </c>
      <c r="I2164" t="n">
        <v>45600.7</v>
      </c>
      <c r="J2164" t="n">
        <v>3972.4</v>
      </c>
      <c r="K2164" t="n">
        <v>552</v>
      </c>
      <c r="L2164" t="n">
        <v>13394.2</v>
      </c>
      <c r="M2164" t="n">
        <v>862133.5</v>
      </c>
      <c r="N2164" t="n">
        <v>3</v>
      </c>
    </row>
    <row r="2165">
      <c r="A2165" s="4" t="n">
        <v>44624</v>
      </c>
      <c r="B2165" t="n">
        <v>63224.7</v>
      </c>
      <c r="C2165" t="n">
        <v>488731</v>
      </c>
      <c r="D2165" t="n">
        <v>38067.8</v>
      </c>
      <c r="E2165" t="n">
        <v>91339.5</v>
      </c>
      <c r="F2165" t="n">
        <v>49153.5</v>
      </c>
      <c r="G2165" t="n">
        <v>38281.8</v>
      </c>
      <c r="H2165" t="n">
        <v>33995.1</v>
      </c>
      <c r="I2165" t="n">
        <v>40934.7</v>
      </c>
      <c r="J2165" t="n">
        <v>4237.1</v>
      </c>
      <c r="K2165" t="n">
        <v>584.7</v>
      </c>
      <c r="L2165" t="n">
        <v>13578.7</v>
      </c>
      <c r="M2165" t="n">
        <v>862128.7</v>
      </c>
      <c r="N2165" t="n">
        <v>3</v>
      </c>
    </row>
    <row r="2166">
      <c r="A2166" s="4" t="n">
        <v>44625</v>
      </c>
      <c r="B2166" t="n">
        <v>56136.7</v>
      </c>
      <c r="C2166" t="n">
        <v>484678</v>
      </c>
      <c r="D2166" t="n">
        <v>39570.2</v>
      </c>
      <c r="E2166" t="n">
        <v>69238.3</v>
      </c>
      <c r="F2166" t="n">
        <v>48379.7</v>
      </c>
      <c r="G2166" t="n">
        <v>41628.3</v>
      </c>
      <c r="H2166" t="n">
        <v>33887.9</v>
      </c>
      <c r="I2166" t="n">
        <v>41348</v>
      </c>
      <c r="J2166" t="n">
        <v>3648.4</v>
      </c>
      <c r="K2166" t="n">
        <v>595.1</v>
      </c>
      <c r="L2166" t="n">
        <v>13582.3</v>
      </c>
      <c r="M2166" t="n">
        <v>832692.8</v>
      </c>
      <c r="N2166" t="n">
        <v>3</v>
      </c>
    </row>
    <row r="2167">
      <c r="A2167" s="4" t="n">
        <v>44626</v>
      </c>
      <c r="B2167" t="n">
        <v>50858.9</v>
      </c>
      <c r="C2167" t="n">
        <v>432867.7</v>
      </c>
      <c r="D2167" t="n">
        <v>38444.3</v>
      </c>
      <c r="E2167" t="n">
        <v>56060.1</v>
      </c>
      <c r="F2167" t="n">
        <v>50119.8</v>
      </c>
      <c r="G2167" t="n">
        <v>42729.6</v>
      </c>
      <c r="H2167" t="n">
        <v>33972.4</v>
      </c>
      <c r="I2167" t="n">
        <v>39996.7</v>
      </c>
      <c r="J2167" t="n">
        <v>3474.3</v>
      </c>
      <c r="K2167" t="n">
        <v>583.1</v>
      </c>
      <c r="L2167" t="n">
        <v>13587.1</v>
      </c>
      <c r="M2167" t="n">
        <v>762694.1</v>
      </c>
      <c r="N2167" t="n">
        <v>3</v>
      </c>
    </row>
    <row r="2168">
      <c r="A2168" s="4" t="n">
        <v>44627</v>
      </c>
      <c r="B2168" t="n">
        <v>74651.10000000001</v>
      </c>
      <c r="C2168" t="n">
        <v>503179.8</v>
      </c>
      <c r="D2168" t="n">
        <v>51158.8</v>
      </c>
      <c r="E2168" t="n">
        <v>47008.7</v>
      </c>
      <c r="F2168" t="n">
        <v>42812.9</v>
      </c>
      <c r="G2168" t="n">
        <v>45581.8</v>
      </c>
      <c r="H2168" t="n">
        <v>33956.3</v>
      </c>
      <c r="I2168" t="n">
        <v>46402.6</v>
      </c>
      <c r="J2168" t="n">
        <v>4010</v>
      </c>
      <c r="K2168" t="n">
        <v>591.9</v>
      </c>
      <c r="L2168" t="n">
        <v>13562.6</v>
      </c>
      <c r="M2168" t="n">
        <v>862916.5</v>
      </c>
      <c r="N2168" t="n">
        <v>3</v>
      </c>
    </row>
    <row r="2169">
      <c r="A2169" s="4" t="n">
        <v>44628</v>
      </c>
      <c r="B2169" t="n">
        <v>76473.60000000001</v>
      </c>
      <c r="C2169" t="n">
        <v>526895.9</v>
      </c>
      <c r="D2169" t="n">
        <v>50898.3</v>
      </c>
      <c r="E2169" t="n">
        <v>34419.7</v>
      </c>
      <c r="F2169" t="n">
        <v>48632.4</v>
      </c>
      <c r="G2169" t="n">
        <v>45171.9</v>
      </c>
      <c r="H2169" t="n">
        <v>33776.4</v>
      </c>
      <c r="I2169" t="n">
        <v>53735.6</v>
      </c>
      <c r="J2169" t="n">
        <v>3384.3</v>
      </c>
      <c r="K2169" t="n">
        <v>610.2</v>
      </c>
      <c r="L2169" t="n">
        <v>13626.6</v>
      </c>
      <c r="M2169" t="n">
        <v>887624.9</v>
      </c>
      <c r="N2169" t="n">
        <v>3</v>
      </c>
    </row>
    <row r="2170">
      <c r="A2170" s="4" t="n">
        <v>44629</v>
      </c>
      <c r="B2170" t="n">
        <v>72114.7</v>
      </c>
      <c r="C2170" t="n">
        <v>522478.3</v>
      </c>
      <c r="D2170" t="n">
        <v>44570.4</v>
      </c>
      <c r="E2170" t="n">
        <v>43214.9</v>
      </c>
      <c r="F2170" t="n">
        <v>45980.9</v>
      </c>
      <c r="G2170" t="n">
        <v>48211.3</v>
      </c>
      <c r="H2170" t="n">
        <v>33747.4</v>
      </c>
      <c r="I2170" t="n">
        <v>61928.6</v>
      </c>
      <c r="J2170" t="n">
        <v>3048.4</v>
      </c>
      <c r="K2170" t="n">
        <v>606.9</v>
      </c>
      <c r="L2170" t="n">
        <v>13614.4</v>
      </c>
      <c r="M2170" t="n">
        <v>889516.3</v>
      </c>
      <c r="N2170" t="n">
        <v>3</v>
      </c>
    </row>
    <row r="2171">
      <c r="A2171" s="4" t="n">
        <v>44630</v>
      </c>
      <c r="B2171" t="n">
        <v>79457.7</v>
      </c>
      <c r="C2171" t="n">
        <v>500574.6</v>
      </c>
      <c r="D2171" t="n">
        <v>54315</v>
      </c>
      <c r="E2171" t="n">
        <v>33770</v>
      </c>
      <c r="F2171" t="n">
        <v>48678.4</v>
      </c>
      <c r="G2171" t="n">
        <v>47997</v>
      </c>
      <c r="H2171" t="n">
        <v>33760</v>
      </c>
      <c r="I2171" t="n">
        <v>68963.10000000001</v>
      </c>
      <c r="J2171" t="n">
        <v>3273.7</v>
      </c>
      <c r="K2171" t="n">
        <v>677.7</v>
      </c>
      <c r="L2171" t="n">
        <v>13514.6</v>
      </c>
      <c r="M2171" t="n">
        <v>884981.9</v>
      </c>
      <c r="N2171" t="n">
        <v>3</v>
      </c>
    </row>
    <row r="2172">
      <c r="A2172" s="4" t="n">
        <v>44631</v>
      </c>
      <c r="B2172" t="n">
        <v>73622.10000000001</v>
      </c>
      <c r="C2172" t="n">
        <v>500784.1</v>
      </c>
      <c r="D2172" t="n">
        <v>43980.7</v>
      </c>
      <c r="E2172" t="n">
        <v>48961</v>
      </c>
      <c r="F2172" t="n">
        <v>49520.2</v>
      </c>
      <c r="G2172" t="n">
        <v>52170</v>
      </c>
      <c r="H2172" t="n">
        <v>33560.7</v>
      </c>
      <c r="I2172" t="n">
        <v>64148.4</v>
      </c>
      <c r="J2172" t="n">
        <v>4171.2</v>
      </c>
      <c r="K2172" t="n">
        <v>627</v>
      </c>
      <c r="L2172" t="n">
        <v>13586.3</v>
      </c>
      <c r="M2172" t="n">
        <v>885131.7</v>
      </c>
      <c r="N2172" t="n">
        <v>3</v>
      </c>
    </row>
    <row r="2173">
      <c r="A2173" s="4" t="n">
        <v>44632</v>
      </c>
      <c r="B2173" t="n">
        <v>61620.2</v>
      </c>
      <c r="C2173" t="n">
        <v>476910.4</v>
      </c>
      <c r="D2173" t="n">
        <v>37034.6</v>
      </c>
      <c r="E2173" t="n">
        <v>64607.6</v>
      </c>
      <c r="F2173" t="n">
        <v>50324.3</v>
      </c>
      <c r="G2173" t="n">
        <v>39471.7</v>
      </c>
      <c r="H2173" t="n">
        <v>33690.8</v>
      </c>
      <c r="I2173" t="n">
        <v>50102.4</v>
      </c>
      <c r="J2173" t="n">
        <v>4315.5</v>
      </c>
      <c r="K2173" t="n">
        <v>361.1</v>
      </c>
      <c r="L2173" t="n">
        <v>13518.4</v>
      </c>
      <c r="M2173" t="n">
        <v>831957</v>
      </c>
      <c r="N2173" t="n">
        <v>3</v>
      </c>
    </row>
    <row r="2174">
      <c r="A2174" s="4" t="n">
        <v>44633</v>
      </c>
      <c r="B2174" t="n">
        <v>49663.1</v>
      </c>
      <c r="C2174" t="n">
        <v>386283.5</v>
      </c>
      <c r="D2174" t="n">
        <v>32313.3</v>
      </c>
      <c r="E2174" t="n">
        <v>85840.2</v>
      </c>
      <c r="F2174" t="n">
        <v>53478.5</v>
      </c>
      <c r="G2174" t="n">
        <v>33576.4</v>
      </c>
      <c r="H2174" t="n">
        <v>33059.5</v>
      </c>
      <c r="I2174" t="n">
        <v>44268.7</v>
      </c>
      <c r="J2174" t="n">
        <v>3802.5</v>
      </c>
      <c r="K2174" t="n">
        <v>129.8</v>
      </c>
      <c r="L2174" t="n">
        <v>13182.2</v>
      </c>
      <c r="M2174" t="n">
        <v>735597.7</v>
      </c>
      <c r="N2174" t="n">
        <v>3</v>
      </c>
    </row>
    <row r="2175">
      <c r="A2175" s="4" t="n">
        <v>44634</v>
      </c>
      <c r="B2175" t="n">
        <v>67183.89999999999</v>
      </c>
      <c r="C2175" t="n">
        <v>478572.7</v>
      </c>
      <c r="D2175" t="n">
        <v>38198.8</v>
      </c>
      <c r="E2175" t="n">
        <v>65829.7</v>
      </c>
      <c r="F2175" t="n">
        <v>51211.1</v>
      </c>
      <c r="G2175" t="n">
        <v>40973</v>
      </c>
      <c r="H2175" t="n">
        <v>33737.7</v>
      </c>
      <c r="I2175" t="n">
        <v>50095.3</v>
      </c>
      <c r="J2175" t="n">
        <v>3974.4</v>
      </c>
      <c r="K2175" t="n">
        <v>294.3</v>
      </c>
      <c r="L2175" t="n">
        <v>12760.7</v>
      </c>
      <c r="M2175" t="n">
        <v>842831.6</v>
      </c>
      <c r="N2175" t="n">
        <v>3</v>
      </c>
    </row>
    <row r="2176">
      <c r="A2176" s="4" t="n">
        <v>44635</v>
      </c>
      <c r="B2176" t="n">
        <v>63082.2</v>
      </c>
      <c r="C2176" t="n">
        <v>508559.2</v>
      </c>
      <c r="D2176" t="n">
        <v>35432.9</v>
      </c>
      <c r="E2176" t="n">
        <v>71520.39999999999</v>
      </c>
      <c r="F2176" t="n">
        <v>52544.1</v>
      </c>
      <c r="G2176" t="n">
        <v>45504.6</v>
      </c>
      <c r="H2176" t="n">
        <v>33603.4</v>
      </c>
      <c r="I2176" t="n">
        <v>54757.8</v>
      </c>
      <c r="J2176" t="n">
        <v>3482.2</v>
      </c>
      <c r="K2176" t="n">
        <v>651.7</v>
      </c>
      <c r="L2176" t="n">
        <v>12733.5</v>
      </c>
      <c r="M2176" t="n">
        <v>881871.9</v>
      </c>
      <c r="N2176" t="n">
        <v>3</v>
      </c>
    </row>
    <row r="2177">
      <c r="A2177" s="4" t="n">
        <v>44636</v>
      </c>
      <c r="B2177" t="n">
        <v>66389.8</v>
      </c>
      <c r="C2177" t="n">
        <v>505468.8</v>
      </c>
      <c r="D2177" t="n">
        <v>35360.6</v>
      </c>
      <c r="E2177" t="n">
        <v>90881.2</v>
      </c>
      <c r="F2177" t="n">
        <v>47855.3</v>
      </c>
      <c r="G2177" t="n">
        <v>45140.6</v>
      </c>
      <c r="H2177" t="n">
        <v>33529.5</v>
      </c>
      <c r="I2177" t="n">
        <v>48060.7</v>
      </c>
      <c r="J2177" t="n">
        <v>3269</v>
      </c>
      <c r="K2177" t="n">
        <v>618.5</v>
      </c>
      <c r="L2177" t="n">
        <v>12785.8</v>
      </c>
      <c r="M2177" t="n">
        <v>889359.9</v>
      </c>
      <c r="N2177" t="n">
        <v>3</v>
      </c>
    </row>
    <row r="2178">
      <c r="A2178" s="4" t="n">
        <v>44637</v>
      </c>
      <c r="B2178" t="n">
        <v>79021.60000000001</v>
      </c>
      <c r="C2178" t="n">
        <v>526106</v>
      </c>
      <c r="D2178" t="n">
        <v>40478.7</v>
      </c>
      <c r="E2178" t="n">
        <v>54945.2</v>
      </c>
      <c r="F2178" t="n">
        <v>51827.2</v>
      </c>
      <c r="G2178" t="n">
        <v>47063.7</v>
      </c>
      <c r="H2178" t="n">
        <v>33498.7</v>
      </c>
      <c r="I2178" t="n">
        <v>49168.5</v>
      </c>
      <c r="J2178" t="n">
        <v>4084.7</v>
      </c>
      <c r="K2178" t="n">
        <v>635.9</v>
      </c>
      <c r="L2178" t="n">
        <v>12946.8</v>
      </c>
      <c r="M2178" t="n">
        <v>899777</v>
      </c>
      <c r="N2178" t="n">
        <v>3</v>
      </c>
    </row>
    <row r="2179">
      <c r="A2179" s="4" t="n">
        <v>44638</v>
      </c>
      <c r="B2179" t="n">
        <v>77070.5</v>
      </c>
      <c r="C2179" t="n">
        <v>537235.5</v>
      </c>
      <c r="D2179" t="n">
        <v>33658.3</v>
      </c>
      <c r="E2179" t="n">
        <v>42201.7</v>
      </c>
      <c r="F2179" t="n">
        <v>52492</v>
      </c>
      <c r="G2179" t="n">
        <v>45637.5</v>
      </c>
      <c r="H2179" t="n">
        <v>33652</v>
      </c>
      <c r="I2179" t="n">
        <v>56020.3</v>
      </c>
      <c r="J2179" t="n">
        <v>4964.6</v>
      </c>
      <c r="K2179" t="n">
        <v>604.4</v>
      </c>
      <c r="L2179" t="n">
        <v>13016.2</v>
      </c>
      <c r="M2179" t="n">
        <v>896553</v>
      </c>
      <c r="N2179" t="n">
        <v>3</v>
      </c>
    </row>
    <row r="2180">
      <c r="A2180" s="4" t="n">
        <v>44639</v>
      </c>
      <c r="B2180" t="n">
        <v>52803.3</v>
      </c>
      <c r="C2180" t="n">
        <v>497449.2</v>
      </c>
      <c r="D2180" t="n">
        <v>32023.1</v>
      </c>
      <c r="E2180" t="n">
        <v>74275.60000000001</v>
      </c>
      <c r="F2180" t="n">
        <v>53059.2</v>
      </c>
      <c r="G2180" t="n">
        <v>46694.5</v>
      </c>
      <c r="H2180" t="n">
        <v>32262.6</v>
      </c>
      <c r="I2180" t="n">
        <v>41820.5</v>
      </c>
      <c r="J2180" t="n">
        <v>4640.7</v>
      </c>
      <c r="K2180" t="n">
        <v>571.5</v>
      </c>
      <c r="L2180" t="n">
        <v>13037</v>
      </c>
      <c r="M2180" t="n">
        <v>848637.2</v>
      </c>
      <c r="N2180" t="n">
        <v>3</v>
      </c>
    </row>
    <row r="2181">
      <c r="A2181" s="4" t="n">
        <v>44640</v>
      </c>
      <c r="B2181" t="n">
        <v>50406.7</v>
      </c>
      <c r="C2181" t="n">
        <v>402269.2</v>
      </c>
      <c r="D2181" t="n">
        <v>31844.9</v>
      </c>
      <c r="E2181" t="n">
        <v>93562.39999999999</v>
      </c>
      <c r="F2181" t="n">
        <v>51110.6</v>
      </c>
      <c r="G2181" t="n">
        <v>39564.1</v>
      </c>
      <c r="H2181" t="n">
        <v>33412</v>
      </c>
      <c r="I2181" t="n">
        <v>42500.6</v>
      </c>
      <c r="J2181" t="n">
        <v>4274.4</v>
      </c>
      <c r="K2181" t="n">
        <v>637.8</v>
      </c>
      <c r="L2181" t="n">
        <v>12965.9</v>
      </c>
      <c r="M2181" t="n">
        <v>762548.6</v>
      </c>
      <c r="N2181" t="n">
        <v>3</v>
      </c>
    </row>
    <row r="2182">
      <c r="A2182" s="4" t="n">
        <v>44641</v>
      </c>
      <c r="B2182" t="n">
        <v>60670.6</v>
      </c>
      <c r="C2182" t="n">
        <v>424490.7</v>
      </c>
      <c r="D2182" t="n">
        <v>32456.1</v>
      </c>
      <c r="E2182" t="n">
        <v>83695.89999999999</v>
      </c>
      <c r="F2182" t="n">
        <v>48563.4</v>
      </c>
      <c r="G2182" t="n">
        <v>41874.1</v>
      </c>
      <c r="H2182" t="n">
        <v>33327.3</v>
      </c>
      <c r="I2182" t="n">
        <v>46461.2</v>
      </c>
      <c r="J2182" t="n">
        <v>4403.8</v>
      </c>
      <c r="K2182" t="n">
        <v>452.8</v>
      </c>
      <c r="L2182" t="n">
        <v>13018</v>
      </c>
      <c r="M2182" t="n">
        <v>789413.9</v>
      </c>
      <c r="N2182" t="n">
        <v>3</v>
      </c>
    </row>
    <row r="2183">
      <c r="A2183" s="4" t="n">
        <v>44642</v>
      </c>
      <c r="B2183" t="n">
        <v>70920.5</v>
      </c>
      <c r="C2183" t="n">
        <v>523647.5</v>
      </c>
      <c r="D2183" t="n">
        <v>37193.9</v>
      </c>
      <c r="E2183" t="n">
        <v>60950</v>
      </c>
      <c r="F2183" t="n">
        <v>52278.2</v>
      </c>
      <c r="G2183" t="n">
        <v>39106.4</v>
      </c>
      <c r="H2183" t="n">
        <v>33349.6</v>
      </c>
      <c r="I2183" t="n">
        <v>49809.6</v>
      </c>
      <c r="J2183" t="n">
        <v>3793.6</v>
      </c>
      <c r="K2183" t="n">
        <v>507.7</v>
      </c>
      <c r="L2183" t="n">
        <v>12974.8</v>
      </c>
      <c r="M2183" t="n">
        <v>884532</v>
      </c>
      <c r="N2183" t="n">
        <v>3</v>
      </c>
    </row>
    <row r="2184">
      <c r="A2184" s="4" t="n">
        <v>44643</v>
      </c>
      <c r="B2184" t="n">
        <v>70255.5</v>
      </c>
      <c r="C2184" t="n">
        <v>526994.8</v>
      </c>
      <c r="D2184" t="n">
        <v>39555.7</v>
      </c>
      <c r="E2184" t="n">
        <v>60052.2</v>
      </c>
      <c r="F2184" t="n">
        <v>56371.9</v>
      </c>
      <c r="G2184" t="n">
        <v>41254.7</v>
      </c>
      <c r="H2184" t="n">
        <v>33348.6</v>
      </c>
      <c r="I2184" t="n">
        <v>50701.3</v>
      </c>
      <c r="J2184" t="n">
        <v>3880.8</v>
      </c>
      <c r="K2184" t="n">
        <v>587.5</v>
      </c>
      <c r="L2184" t="n">
        <v>12998.5</v>
      </c>
      <c r="M2184" t="n">
        <v>896001.7</v>
      </c>
      <c r="N2184" t="n">
        <v>3</v>
      </c>
    </row>
    <row r="2185">
      <c r="A2185" s="4" t="n">
        <v>44644</v>
      </c>
      <c r="B2185" t="n">
        <v>65378.1</v>
      </c>
      <c r="C2185" t="n">
        <v>505561.3</v>
      </c>
      <c r="D2185" t="n">
        <v>39839.1</v>
      </c>
      <c r="E2185" t="n">
        <v>68540.2</v>
      </c>
      <c r="F2185" t="n">
        <v>56216</v>
      </c>
      <c r="G2185" t="n">
        <v>37435.2</v>
      </c>
      <c r="H2185" t="n">
        <v>33348</v>
      </c>
      <c r="I2185" t="n">
        <v>57708.8</v>
      </c>
      <c r="J2185" t="n">
        <v>3645.9</v>
      </c>
      <c r="K2185" t="n">
        <v>635.4</v>
      </c>
      <c r="L2185" t="n">
        <v>13012.3</v>
      </c>
      <c r="M2185" t="n">
        <v>881320.5</v>
      </c>
      <c r="N2185" t="n">
        <v>3</v>
      </c>
    </row>
    <row r="2186">
      <c r="A2186" s="4" t="n">
        <v>44645</v>
      </c>
      <c r="B2186" t="n">
        <v>64788.7</v>
      </c>
      <c r="C2186" t="n">
        <v>491675.4</v>
      </c>
      <c r="D2186" t="n">
        <v>40317.7</v>
      </c>
      <c r="E2186" t="n">
        <v>75549.89999999999</v>
      </c>
      <c r="F2186" t="n">
        <v>56160.9</v>
      </c>
      <c r="G2186" t="n">
        <v>39966</v>
      </c>
      <c r="H2186" t="n">
        <v>33225.3</v>
      </c>
      <c r="I2186" t="n">
        <v>52705.5</v>
      </c>
      <c r="J2186" t="n">
        <v>3510.8</v>
      </c>
      <c r="K2186" t="n">
        <v>427.5</v>
      </c>
      <c r="L2186" t="n">
        <v>13043</v>
      </c>
      <c r="M2186" t="n">
        <v>871370.5</v>
      </c>
      <c r="N2186" t="n">
        <v>3</v>
      </c>
    </row>
    <row r="2187">
      <c r="A2187" s="4" t="n">
        <v>44646</v>
      </c>
      <c r="B2187" t="n">
        <v>57695.3</v>
      </c>
      <c r="C2187" t="n">
        <v>458318</v>
      </c>
      <c r="D2187" t="n">
        <v>40454.8</v>
      </c>
      <c r="E2187" t="n">
        <v>83581.89999999999</v>
      </c>
      <c r="F2187" t="n">
        <v>54877.1</v>
      </c>
      <c r="G2187" t="n">
        <v>45452.8</v>
      </c>
      <c r="H2187" t="n">
        <v>32991.6</v>
      </c>
      <c r="I2187" t="n">
        <v>41221.9</v>
      </c>
      <c r="J2187" t="n">
        <v>3436.5</v>
      </c>
      <c r="K2187" t="n">
        <v>617.4</v>
      </c>
      <c r="L2187" t="n">
        <v>13069.8</v>
      </c>
      <c r="M2187" t="n">
        <v>831717.2</v>
      </c>
      <c r="N2187" t="n">
        <v>3</v>
      </c>
    </row>
    <row r="2188">
      <c r="A2188" s="4" t="n">
        <v>44647</v>
      </c>
      <c r="B2188" t="n">
        <v>55459.8</v>
      </c>
      <c r="C2188" t="n">
        <v>390099.3</v>
      </c>
      <c r="D2188" t="n">
        <v>39238.6</v>
      </c>
      <c r="E2188" t="n">
        <v>89842.39999999999</v>
      </c>
      <c r="F2188" t="n">
        <v>53828.9</v>
      </c>
      <c r="G2188" t="n">
        <v>43799.7</v>
      </c>
      <c r="H2188" t="n">
        <v>31012.1</v>
      </c>
      <c r="I2188" t="n">
        <v>33656.4</v>
      </c>
      <c r="J2188" t="n">
        <v>3491.4</v>
      </c>
      <c r="K2188" t="n">
        <v>537.7</v>
      </c>
      <c r="L2188" t="n">
        <v>13070.5</v>
      </c>
      <c r="M2188" t="n">
        <v>754036.8</v>
      </c>
      <c r="N2188" t="n">
        <v>3</v>
      </c>
    </row>
    <row r="2189">
      <c r="A2189" s="4" t="n">
        <v>44648</v>
      </c>
      <c r="B2189" t="n">
        <v>74578.3</v>
      </c>
      <c r="C2189" t="n">
        <v>509033.8</v>
      </c>
      <c r="D2189" t="n">
        <v>41632.7</v>
      </c>
      <c r="E2189" t="n">
        <v>73342.39999999999</v>
      </c>
      <c r="F2189" t="n">
        <v>47865.7</v>
      </c>
      <c r="G2189" t="n">
        <v>47145.7</v>
      </c>
      <c r="H2189" t="n">
        <v>18002.3</v>
      </c>
      <c r="I2189" t="n">
        <v>37087</v>
      </c>
      <c r="J2189" t="n">
        <v>3810.8</v>
      </c>
      <c r="K2189" t="n">
        <v>547.6</v>
      </c>
      <c r="L2189" t="n">
        <v>12520.4</v>
      </c>
      <c r="M2189" t="n">
        <v>865566.7</v>
      </c>
      <c r="N2189" t="n">
        <v>3</v>
      </c>
    </row>
    <row r="2190">
      <c r="A2190" s="4" t="n">
        <v>44649</v>
      </c>
      <c r="B2190" t="n">
        <v>85266.3</v>
      </c>
      <c r="C2190" t="n">
        <v>536449.4</v>
      </c>
      <c r="D2190" t="n">
        <v>42914.2</v>
      </c>
      <c r="E2190" t="n">
        <v>70840</v>
      </c>
      <c r="F2190" t="n">
        <v>51775.6</v>
      </c>
      <c r="G2190" t="n">
        <v>46875.5</v>
      </c>
      <c r="H2190" t="n">
        <v>17916.9</v>
      </c>
      <c r="I2190" t="n">
        <v>32447.7</v>
      </c>
      <c r="J2190" t="n">
        <v>4560.7</v>
      </c>
      <c r="K2190" t="n">
        <v>575.7</v>
      </c>
      <c r="L2190" t="n">
        <v>12308.2</v>
      </c>
      <c r="M2190" t="n">
        <v>901930.4</v>
      </c>
      <c r="N2190" t="n">
        <v>3</v>
      </c>
    </row>
    <row r="2191">
      <c r="A2191" s="4" t="n">
        <v>44650</v>
      </c>
      <c r="B2191" t="n">
        <v>85144.8</v>
      </c>
      <c r="C2191" t="n">
        <v>544489.1</v>
      </c>
      <c r="D2191" t="n">
        <v>42408.1</v>
      </c>
      <c r="E2191" t="n">
        <v>67367.7</v>
      </c>
      <c r="F2191" t="n">
        <v>55925.8</v>
      </c>
      <c r="G2191" t="n">
        <v>47210.4</v>
      </c>
      <c r="H2191" t="n">
        <v>17949.1</v>
      </c>
      <c r="I2191" t="n">
        <v>43742.8</v>
      </c>
      <c r="J2191" t="n">
        <v>4114.9</v>
      </c>
      <c r="K2191" t="n">
        <v>507</v>
      </c>
      <c r="L2191" t="n">
        <v>12624.7</v>
      </c>
      <c r="M2191" t="n">
        <v>921484.4</v>
      </c>
      <c r="N2191" t="n">
        <v>3</v>
      </c>
    </row>
    <row r="2192">
      <c r="A2192" s="4" t="n">
        <v>44651</v>
      </c>
      <c r="B2192" t="n">
        <v>84529.2</v>
      </c>
      <c r="C2192" t="n">
        <v>580848.3</v>
      </c>
      <c r="D2192" t="n">
        <v>40622.4</v>
      </c>
      <c r="E2192" t="n">
        <v>30815.4</v>
      </c>
      <c r="F2192" t="n">
        <v>57660.3</v>
      </c>
      <c r="G2192" t="n">
        <v>44305.1</v>
      </c>
      <c r="H2192" t="n">
        <v>17998.4</v>
      </c>
      <c r="I2192" t="n">
        <v>53327.8</v>
      </c>
      <c r="J2192" t="n">
        <v>3328.8</v>
      </c>
      <c r="K2192" t="n">
        <v>537.6</v>
      </c>
      <c r="L2192" t="n">
        <v>13071.2</v>
      </c>
      <c r="M2192" t="n">
        <v>927044.5</v>
      </c>
      <c r="N2192" t="n">
        <v>3</v>
      </c>
    </row>
    <row r="2193">
      <c r="A2193" s="4" t="n">
        <v>44652</v>
      </c>
      <c r="B2193" t="n">
        <v>78837.10000000001</v>
      </c>
      <c r="C2193" t="n">
        <v>562991.1</v>
      </c>
      <c r="D2193" t="n">
        <v>36283.4</v>
      </c>
      <c r="E2193" t="n">
        <v>35828.7</v>
      </c>
      <c r="F2193" t="n">
        <v>57830.4</v>
      </c>
      <c r="G2193" t="n">
        <v>41968.7</v>
      </c>
      <c r="H2193" t="n">
        <v>17943.2</v>
      </c>
      <c r="I2193" t="n">
        <v>66473.5</v>
      </c>
      <c r="J2193" t="n">
        <v>3863.2</v>
      </c>
      <c r="K2193" t="n">
        <v>586.7</v>
      </c>
      <c r="L2193" t="n">
        <v>13097.5</v>
      </c>
      <c r="M2193" t="n">
        <v>915703.4</v>
      </c>
      <c r="N2193" t="n">
        <v>3</v>
      </c>
    </row>
    <row r="2194">
      <c r="A2194" s="4" t="n">
        <v>44653</v>
      </c>
      <c r="B2194" t="n">
        <v>73879.8</v>
      </c>
      <c r="C2194" t="n">
        <v>546798.6</v>
      </c>
      <c r="D2194" t="n">
        <v>37385.3</v>
      </c>
      <c r="E2194" t="n">
        <v>23452.7</v>
      </c>
      <c r="F2194" t="n">
        <v>52256.1</v>
      </c>
      <c r="G2194" t="n">
        <v>42640.9</v>
      </c>
      <c r="H2194" t="n">
        <v>17903.6</v>
      </c>
      <c r="I2194" t="n">
        <v>76999.89999999999</v>
      </c>
      <c r="J2194" t="n">
        <v>5420.5</v>
      </c>
      <c r="K2194" t="n">
        <v>598.1</v>
      </c>
      <c r="L2194" t="n">
        <v>13087</v>
      </c>
      <c r="M2194" t="n">
        <v>890422.5</v>
      </c>
      <c r="N2194" t="n">
        <v>3</v>
      </c>
    </row>
    <row r="2195">
      <c r="A2195" s="4" t="n">
        <v>44654</v>
      </c>
      <c r="B2195" t="n">
        <v>61173.2</v>
      </c>
      <c r="C2195" t="n">
        <v>464451.1</v>
      </c>
      <c r="D2195" t="n">
        <v>30911.4</v>
      </c>
      <c r="E2195" t="n">
        <v>39880.2</v>
      </c>
      <c r="F2195" t="n">
        <v>54310.8</v>
      </c>
      <c r="G2195" t="n">
        <v>37895.6</v>
      </c>
      <c r="H2195" t="n">
        <v>17092.4</v>
      </c>
      <c r="I2195" t="n">
        <v>55364.7</v>
      </c>
      <c r="J2195" t="n">
        <v>3560.5</v>
      </c>
      <c r="K2195" t="n">
        <v>468.8</v>
      </c>
      <c r="L2195" t="n">
        <v>12823.7</v>
      </c>
      <c r="M2195" t="n">
        <v>777932.4</v>
      </c>
      <c r="N2195" t="n">
        <v>3</v>
      </c>
    </row>
    <row r="2196">
      <c r="A2196" s="4" t="n">
        <v>44655</v>
      </c>
      <c r="B2196" t="n">
        <v>86251.3</v>
      </c>
      <c r="C2196" t="n">
        <v>540813.1</v>
      </c>
      <c r="D2196" t="n">
        <v>34590.7</v>
      </c>
      <c r="E2196" t="n">
        <v>55445.3</v>
      </c>
      <c r="F2196" t="n">
        <v>54067.9</v>
      </c>
      <c r="G2196" t="n">
        <v>43597.7</v>
      </c>
      <c r="H2196" t="n">
        <v>17749.2</v>
      </c>
      <c r="I2196" t="n">
        <v>69769.3</v>
      </c>
      <c r="J2196" t="n">
        <v>3681.8</v>
      </c>
      <c r="K2196" t="n">
        <v>321.6</v>
      </c>
      <c r="L2196" t="n">
        <v>13083.6</v>
      </c>
      <c r="M2196" t="n">
        <v>919371.5</v>
      </c>
      <c r="N2196" t="n">
        <v>3</v>
      </c>
    </row>
    <row r="2197">
      <c r="A2197" s="4" t="n">
        <v>44656</v>
      </c>
      <c r="B2197" t="n">
        <v>103843.3</v>
      </c>
      <c r="C2197" t="n">
        <v>572657.9</v>
      </c>
      <c r="D2197" t="n">
        <v>38226.5</v>
      </c>
      <c r="E2197" t="n">
        <v>39699.2</v>
      </c>
      <c r="F2197" t="n">
        <v>52873</v>
      </c>
      <c r="G2197" t="n">
        <v>47662.5</v>
      </c>
      <c r="H2197" t="n">
        <v>17754.1</v>
      </c>
      <c r="I2197" t="n">
        <v>71116.60000000001</v>
      </c>
      <c r="J2197" t="n">
        <v>3877.5</v>
      </c>
      <c r="K2197" t="n">
        <v>630.5</v>
      </c>
      <c r="L2197" t="n">
        <v>13060.5</v>
      </c>
      <c r="M2197" t="n">
        <v>961401.7</v>
      </c>
      <c r="N2197" t="n">
        <v>3</v>
      </c>
    </row>
    <row r="2198">
      <c r="A2198" s="4" t="n">
        <v>44657</v>
      </c>
      <c r="B2198" t="n">
        <v>93858.2</v>
      </c>
      <c r="C2198" t="n">
        <v>578458.4</v>
      </c>
      <c r="D2198" t="n">
        <v>39219.9</v>
      </c>
      <c r="E2198" t="n">
        <v>32649.5</v>
      </c>
      <c r="F2198" t="n">
        <v>52037</v>
      </c>
      <c r="G2198" t="n">
        <v>49413.4</v>
      </c>
      <c r="H2198" t="n">
        <v>17867.5</v>
      </c>
      <c r="I2198" t="n">
        <v>91194.7</v>
      </c>
      <c r="J2198" t="n">
        <v>4415.6</v>
      </c>
      <c r="K2198" t="n">
        <v>626</v>
      </c>
      <c r="L2198" t="n">
        <v>13050</v>
      </c>
      <c r="M2198" t="n">
        <v>972790.2</v>
      </c>
      <c r="N2198" t="n">
        <v>3</v>
      </c>
    </row>
    <row r="2199">
      <c r="A2199" s="4" t="n">
        <v>44658</v>
      </c>
      <c r="B2199" t="n">
        <v>93212.2</v>
      </c>
      <c r="C2199" t="n">
        <v>544915.8</v>
      </c>
      <c r="D2199" t="n">
        <v>38016.3</v>
      </c>
      <c r="E2199" t="n">
        <v>69531.39999999999</v>
      </c>
      <c r="F2199" t="n">
        <v>49318.6</v>
      </c>
      <c r="G2199" t="n">
        <v>45117.1</v>
      </c>
      <c r="H2199" t="n">
        <v>17817.2</v>
      </c>
      <c r="I2199" t="n">
        <v>76166</v>
      </c>
      <c r="J2199" t="n">
        <v>3798</v>
      </c>
      <c r="K2199" t="n">
        <v>612.6</v>
      </c>
      <c r="L2199" t="n">
        <v>13127</v>
      </c>
      <c r="M2199" t="n">
        <v>951632.3</v>
      </c>
      <c r="N2199" t="n">
        <v>3</v>
      </c>
    </row>
    <row r="2200">
      <c r="A2200" s="4" t="n">
        <v>44659</v>
      </c>
      <c r="B2200" t="n">
        <v>69551.7</v>
      </c>
      <c r="C2200" t="n">
        <v>536090.3</v>
      </c>
      <c r="D2200" t="n">
        <v>29871.1</v>
      </c>
      <c r="E2200" t="n">
        <v>81401.2</v>
      </c>
      <c r="F2200" t="n">
        <v>48225.7</v>
      </c>
      <c r="G2200" t="n">
        <v>48614.9</v>
      </c>
      <c r="H2200" t="n">
        <v>17812.1</v>
      </c>
      <c r="I2200" t="n">
        <v>70257.5</v>
      </c>
      <c r="J2200" t="n">
        <v>4238.4</v>
      </c>
      <c r="K2200" t="n">
        <v>630.3</v>
      </c>
      <c r="L2200" t="n">
        <v>13028.5</v>
      </c>
      <c r="M2200" t="n">
        <v>919721.7</v>
      </c>
      <c r="N2200" t="n">
        <v>3</v>
      </c>
    </row>
    <row r="2201">
      <c r="A2201" s="4" t="n">
        <v>44660</v>
      </c>
      <c r="B2201" t="n">
        <v>70571.7</v>
      </c>
      <c r="C2201" t="n">
        <v>503898.3</v>
      </c>
      <c r="D2201" t="n">
        <v>28135.9</v>
      </c>
      <c r="E2201" t="n">
        <v>99461.3</v>
      </c>
      <c r="F2201" t="n">
        <v>48754.9</v>
      </c>
      <c r="G2201" t="n">
        <v>41528.7</v>
      </c>
      <c r="H2201" t="n">
        <v>17749.1</v>
      </c>
      <c r="I2201" t="n">
        <v>34217.3</v>
      </c>
      <c r="J2201" t="n">
        <v>3586.5</v>
      </c>
      <c r="K2201" t="n">
        <v>614.7</v>
      </c>
      <c r="L2201" t="n">
        <v>13042.5</v>
      </c>
      <c r="M2201" t="n">
        <v>861560.8</v>
      </c>
      <c r="N2201" t="n">
        <v>3</v>
      </c>
    </row>
    <row r="2202">
      <c r="A2202" s="4" t="n">
        <v>44661</v>
      </c>
      <c r="B2202" t="n">
        <v>62438.6</v>
      </c>
      <c r="C2202" t="n">
        <v>459801.1</v>
      </c>
      <c r="D2202" t="n">
        <v>29271.2</v>
      </c>
      <c r="E2202" t="n">
        <v>80001.10000000001</v>
      </c>
      <c r="F2202" t="n">
        <v>51147.5</v>
      </c>
      <c r="G2202" t="n">
        <v>39171.2</v>
      </c>
      <c r="H2202" t="n">
        <v>17683.6</v>
      </c>
      <c r="I2202" t="n">
        <v>34195.4</v>
      </c>
      <c r="J2202" t="n">
        <v>3894.9</v>
      </c>
      <c r="K2202" t="n">
        <v>587.1</v>
      </c>
      <c r="L2202" t="n">
        <v>13085.8</v>
      </c>
      <c r="M2202" t="n">
        <v>791277.7</v>
      </c>
      <c r="N2202" t="n">
        <v>3</v>
      </c>
    </row>
    <row r="2203">
      <c r="A2203" s="4" t="n">
        <v>44662</v>
      </c>
      <c r="B2203" t="n">
        <v>84759.39999999999</v>
      </c>
      <c r="C2203" t="n">
        <v>563803.6</v>
      </c>
      <c r="D2203" t="n">
        <v>40674.8</v>
      </c>
      <c r="E2203" t="n">
        <v>44433</v>
      </c>
      <c r="F2203" t="n">
        <v>51204.9</v>
      </c>
      <c r="G2203" t="n">
        <v>45130.1</v>
      </c>
      <c r="H2203" t="n">
        <v>17677.5</v>
      </c>
      <c r="I2203" t="n">
        <v>46074.8</v>
      </c>
      <c r="J2203" t="n">
        <v>3412.5</v>
      </c>
      <c r="K2203" t="n">
        <v>523.2</v>
      </c>
      <c r="L2203" t="n">
        <v>13105</v>
      </c>
      <c r="M2203" t="n">
        <v>910798.8</v>
      </c>
      <c r="N2203" t="n">
        <v>3</v>
      </c>
    </row>
    <row r="2204">
      <c r="A2204" s="4" t="n">
        <v>44663</v>
      </c>
      <c r="B2204" t="n">
        <v>90769.60000000001</v>
      </c>
      <c r="C2204" t="n">
        <v>594911.1</v>
      </c>
      <c r="D2204" t="n">
        <v>35194.7</v>
      </c>
      <c r="E2204" t="n">
        <v>41196.5</v>
      </c>
      <c r="F2204" t="n">
        <v>51672.9</v>
      </c>
      <c r="G2204" t="n">
        <v>42773.3</v>
      </c>
      <c r="H2204" t="n">
        <v>17683.7</v>
      </c>
      <c r="I2204" t="n">
        <v>59928.3</v>
      </c>
      <c r="J2204" t="n">
        <v>4098.5</v>
      </c>
      <c r="K2204" t="n">
        <v>519.3</v>
      </c>
      <c r="L2204" t="n">
        <v>13112.9</v>
      </c>
      <c r="M2204" t="n">
        <v>951860.7</v>
      </c>
      <c r="N2204" t="n">
        <v>3</v>
      </c>
    </row>
    <row r="2205">
      <c r="A2205" s="4" t="n">
        <v>44664</v>
      </c>
      <c r="B2205" t="n">
        <v>90345.7</v>
      </c>
      <c r="C2205" t="n">
        <v>586646.1</v>
      </c>
      <c r="D2205" t="n">
        <v>39390.1</v>
      </c>
      <c r="E2205" t="n">
        <v>43423.8</v>
      </c>
      <c r="F2205" t="n">
        <v>56056.7</v>
      </c>
      <c r="G2205" t="n">
        <v>38654.3</v>
      </c>
      <c r="H2205" t="n">
        <v>17654.6</v>
      </c>
      <c r="I2205" t="n">
        <v>60772.4</v>
      </c>
      <c r="J2205" t="n">
        <v>4175.1</v>
      </c>
      <c r="K2205" t="n">
        <v>504.2</v>
      </c>
      <c r="L2205" t="n">
        <v>13432.1</v>
      </c>
      <c r="M2205" t="n">
        <v>951055</v>
      </c>
      <c r="N2205" t="n">
        <v>3</v>
      </c>
    </row>
    <row r="2206">
      <c r="A2206" s="4" t="n">
        <v>44665</v>
      </c>
      <c r="B2206" t="n">
        <v>77344.8</v>
      </c>
      <c r="C2206" t="n">
        <v>568252.5</v>
      </c>
      <c r="D2206" t="n">
        <v>37282.2</v>
      </c>
      <c r="E2206" t="n">
        <v>35918</v>
      </c>
      <c r="F2206" t="n">
        <v>51940.7</v>
      </c>
      <c r="G2206" t="n">
        <v>38671.3</v>
      </c>
      <c r="H2206" t="n">
        <v>17640</v>
      </c>
      <c r="I2206" t="n">
        <v>57853.6</v>
      </c>
      <c r="J2206" t="n">
        <v>3724.5</v>
      </c>
      <c r="K2206" t="n">
        <v>566.1</v>
      </c>
      <c r="L2206" t="n">
        <v>13638.7</v>
      </c>
      <c r="M2206" t="n">
        <v>902832.3</v>
      </c>
      <c r="N2206" t="n">
        <v>3</v>
      </c>
    </row>
    <row r="2207">
      <c r="A2207" s="4" t="n">
        <v>44666</v>
      </c>
      <c r="B2207" t="n">
        <v>69561.2</v>
      </c>
      <c r="C2207" t="n">
        <v>506142.6</v>
      </c>
      <c r="D2207" t="n">
        <v>35354</v>
      </c>
      <c r="E2207" t="n">
        <v>36878.1</v>
      </c>
      <c r="F2207" t="n">
        <v>50664.2</v>
      </c>
      <c r="G2207" t="n">
        <v>38007.9</v>
      </c>
      <c r="H2207" t="n">
        <v>17588.1</v>
      </c>
      <c r="I2207" t="n">
        <v>44868.5</v>
      </c>
      <c r="J2207" t="n">
        <v>3183.3</v>
      </c>
      <c r="K2207" t="n">
        <v>491.8</v>
      </c>
      <c r="L2207" t="n">
        <v>13690.9</v>
      </c>
      <c r="M2207" t="n">
        <v>816430.7</v>
      </c>
      <c r="N2207" t="n">
        <v>3</v>
      </c>
    </row>
    <row r="2208">
      <c r="A2208" s="4" t="n">
        <v>44667</v>
      </c>
      <c r="B2208" t="n">
        <v>70072.89999999999</v>
      </c>
      <c r="C2208" t="n">
        <v>522908.5</v>
      </c>
      <c r="D2208" t="n">
        <v>36038</v>
      </c>
      <c r="E2208" t="n">
        <v>34990.6</v>
      </c>
      <c r="F2208" t="n">
        <v>51981.5</v>
      </c>
      <c r="G2208" t="n">
        <v>37487.9</v>
      </c>
      <c r="H2208" t="n">
        <v>17485.3</v>
      </c>
      <c r="I2208" t="n">
        <v>36021.4</v>
      </c>
      <c r="J2208" t="n">
        <v>3601.3</v>
      </c>
      <c r="K2208" t="n">
        <v>574.4</v>
      </c>
      <c r="L2208" t="n">
        <v>13279</v>
      </c>
      <c r="M2208" t="n">
        <v>824440.7</v>
      </c>
      <c r="N2208" t="n">
        <v>3</v>
      </c>
    </row>
    <row r="2209">
      <c r="A2209" s="4" t="n">
        <v>44668</v>
      </c>
      <c r="B2209" t="n">
        <v>61913.5</v>
      </c>
      <c r="C2209" t="n">
        <v>529056.1</v>
      </c>
      <c r="D2209" t="n">
        <v>39491.4</v>
      </c>
      <c r="E2209" t="n">
        <v>30805.3</v>
      </c>
      <c r="F2209" t="n">
        <v>54545.3</v>
      </c>
      <c r="G2209" t="n">
        <v>41781.5</v>
      </c>
      <c r="H2209" t="n">
        <v>16313.1</v>
      </c>
      <c r="I2209" t="n">
        <v>39743.3</v>
      </c>
      <c r="J2209" t="n">
        <v>3746.2</v>
      </c>
      <c r="K2209" t="n">
        <v>475.8</v>
      </c>
      <c r="L2209" t="n">
        <v>13311.4</v>
      </c>
      <c r="M2209" t="n">
        <v>831183</v>
      </c>
      <c r="N2209" t="n">
        <v>3</v>
      </c>
    </row>
    <row r="2210">
      <c r="A2210" s="4" t="n">
        <v>44669</v>
      </c>
      <c r="B2210" t="n">
        <v>84480.5</v>
      </c>
      <c r="C2210" t="n">
        <v>581591.6</v>
      </c>
      <c r="D2210" t="n">
        <v>54828.1</v>
      </c>
      <c r="E2210" t="n">
        <v>43025.1</v>
      </c>
      <c r="F2210" t="n">
        <v>49534.1</v>
      </c>
      <c r="G2210" t="n">
        <v>46876.6</v>
      </c>
      <c r="H2210" t="n">
        <v>17528.8</v>
      </c>
      <c r="I2210" t="n">
        <v>62364</v>
      </c>
      <c r="J2210" t="n">
        <v>5186.7</v>
      </c>
      <c r="K2210" t="n">
        <v>220.2</v>
      </c>
      <c r="L2210" t="n">
        <v>13630.2</v>
      </c>
      <c r="M2210" t="n">
        <v>959265.8</v>
      </c>
      <c r="N2210" t="n">
        <v>3</v>
      </c>
    </row>
    <row r="2211">
      <c r="A2211" s="4" t="n">
        <v>44670</v>
      </c>
      <c r="B2211" t="n">
        <v>85947.7</v>
      </c>
      <c r="C2211" t="n">
        <v>563301.2</v>
      </c>
      <c r="D2211" t="n">
        <v>40791</v>
      </c>
      <c r="E2211" t="n">
        <v>84934.89999999999</v>
      </c>
      <c r="F2211" t="n">
        <v>46197.8</v>
      </c>
      <c r="G2211" t="n">
        <v>47492.5</v>
      </c>
      <c r="H2211" t="n">
        <v>17458.1</v>
      </c>
      <c r="I2211" t="n">
        <v>70899.7</v>
      </c>
      <c r="J2211" t="n">
        <v>4842.1</v>
      </c>
      <c r="K2211" t="n">
        <v>90.2</v>
      </c>
      <c r="L2211" t="n">
        <v>13531.9</v>
      </c>
      <c r="M2211" t="n">
        <v>975487</v>
      </c>
      <c r="N2211" t="n">
        <v>3</v>
      </c>
    </row>
    <row r="2212">
      <c r="A2212" s="4" t="n">
        <v>44671</v>
      </c>
      <c r="B2212" t="n">
        <v>94350.3</v>
      </c>
      <c r="C2212" t="n">
        <v>554115.2</v>
      </c>
      <c r="D2212" t="n">
        <v>52500.2</v>
      </c>
      <c r="E2212" t="n">
        <v>55524.3</v>
      </c>
      <c r="F2212" t="n">
        <v>53603.4</v>
      </c>
      <c r="G2212" t="n">
        <v>52868.2</v>
      </c>
      <c r="H2212" t="n">
        <v>17335.6</v>
      </c>
      <c r="I2212" t="n">
        <v>79244.60000000001</v>
      </c>
      <c r="J2212" t="n">
        <v>5600.9</v>
      </c>
      <c r="K2212" t="n">
        <v>98.2</v>
      </c>
      <c r="L2212" t="n">
        <v>13535</v>
      </c>
      <c r="M2212" t="n">
        <v>978776</v>
      </c>
      <c r="N2212" t="n">
        <v>3</v>
      </c>
    </row>
    <row r="2213">
      <c r="A2213" s="4" t="n">
        <v>44672</v>
      </c>
      <c r="B2213" t="n">
        <v>100530</v>
      </c>
      <c r="C2213" t="n">
        <v>578474.4</v>
      </c>
      <c r="D2213" t="n">
        <v>51161.9</v>
      </c>
      <c r="E2213" t="n">
        <v>44800.2</v>
      </c>
      <c r="F2213" t="n">
        <v>52830.9</v>
      </c>
      <c r="G2213" t="n">
        <v>51853.6</v>
      </c>
      <c r="H2213" t="n">
        <v>17471.8</v>
      </c>
      <c r="I2213" t="n">
        <v>71896.3</v>
      </c>
      <c r="J2213" t="n">
        <v>5000.4</v>
      </c>
      <c r="K2213" t="n">
        <v>371.8</v>
      </c>
      <c r="L2213" t="n">
        <v>13140.4</v>
      </c>
      <c r="M2213" t="n">
        <v>987531.8</v>
      </c>
      <c r="N2213" t="n">
        <v>3</v>
      </c>
    </row>
    <row r="2214">
      <c r="A2214" s="4" t="n">
        <v>44673</v>
      </c>
      <c r="B2214" t="n">
        <v>86665.2</v>
      </c>
      <c r="C2214" t="n">
        <v>544753.8</v>
      </c>
      <c r="D2214" t="n">
        <v>41908.8</v>
      </c>
      <c r="E2214" t="n">
        <v>81973.2</v>
      </c>
      <c r="F2214" t="n">
        <v>51294.6</v>
      </c>
      <c r="G2214" t="n">
        <v>53009.5</v>
      </c>
      <c r="H2214" t="n">
        <v>17451.5</v>
      </c>
      <c r="I2214" t="n">
        <v>72231.39999999999</v>
      </c>
      <c r="J2214" t="n">
        <v>6372.3</v>
      </c>
      <c r="K2214" t="n">
        <v>484.6</v>
      </c>
      <c r="L2214" t="n">
        <v>13278.3</v>
      </c>
      <c r="M2214" t="n">
        <v>969423.1</v>
      </c>
      <c r="N2214" t="n">
        <v>3</v>
      </c>
    </row>
    <row r="2215">
      <c r="A2215" s="4" t="n">
        <v>44674</v>
      </c>
      <c r="B2215" t="n">
        <v>81581.89999999999</v>
      </c>
      <c r="C2215" t="n">
        <v>542679.8</v>
      </c>
      <c r="D2215" t="n">
        <v>38156.8</v>
      </c>
      <c r="E2215" t="n">
        <v>72666.7</v>
      </c>
      <c r="F2215" t="n">
        <v>50467</v>
      </c>
      <c r="G2215" t="n">
        <v>45509.2</v>
      </c>
      <c r="H2215" t="n">
        <v>17392</v>
      </c>
      <c r="I2215" t="n">
        <v>57836.7</v>
      </c>
      <c r="J2215" t="n">
        <v>5535.2</v>
      </c>
      <c r="K2215" t="n">
        <v>546.2</v>
      </c>
      <c r="L2215" t="n">
        <v>13570.6</v>
      </c>
      <c r="M2215" t="n">
        <v>925942.2</v>
      </c>
      <c r="N2215" t="n">
        <v>3</v>
      </c>
    </row>
    <row r="2216">
      <c r="A2216" s="4" t="n">
        <v>44675</v>
      </c>
      <c r="B2216" t="n">
        <v>77238</v>
      </c>
      <c r="C2216" t="n">
        <v>514267.7</v>
      </c>
      <c r="D2216" t="n">
        <v>36623.8</v>
      </c>
      <c r="E2216" t="n">
        <v>55675.8</v>
      </c>
      <c r="F2216" t="n">
        <v>49460.1</v>
      </c>
      <c r="G2216" t="n">
        <v>42569.7</v>
      </c>
      <c r="H2216" t="n">
        <v>17356.4</v>
      </c>
      <c r="I2216" t="n">
        <v>42262.1</v>
      </c>
      <c r="J2216" t="n">
        <v>4784.6</v>
      </c>
      <c r="K2216" t="n">
        <v>544.9</v>
      </c>
      <c r="L2216" t="n">
        <v>13565</v>
      </c>
      <c r="M2216" t="n">
        <v>854348.1</v>
      </c>
      <c r="N2216" t="n">
        <v>3</v>
      </c>
    </row>
    <row r="2217">
      <c r="A2217" s="4" t="n">
        <v>44676</v>
      </c>
      <c r="B2217" t="n">
        <v>95891.60000000001</v>
      </c>
      <c r="C2217" t="n">
        <v>556833.2</v>
      </c>
      <c r="D2217" t="n">
        <v>51051.7</v>
      </c>
      <c r="E2217" t="n">
        <v>42677.1</v>
      </c>
      <c r="F2217" t="n">
        <v>52274.1</v>
      </c>
      <c r="G2217" t="n">
        <v>45016.5</v>
      </c>
      <c r="H2217" t="n">
        <v>17339.4</v>
      </c>
      <c r="I2217" t="n">
        <v>75266.2</v>
      </c>
      <c r="J2217" t="n">
        <v>5749.8</v>
      </c>
      <c r="K2217" t="n">
        <v>497.5</v>
      </c>
      <c r="L2217" t="n">
        <v>13496.4</v>
      </c>
      <c r="M2217" t="n">
        <v>956093.4</v>
      </c>
      <c r="N2217" t="n">
        <v>3</v>
      </c>
    </row>
    <row r="2218">
      <c r="A2218" s="4" t="n">
        <v>44677</v>
      </c>
      <c r="B2218" t="n">
        <v>95751.89999999999</v>
      </c>
      <c r="C2218" t="n">
        <v>563782.9</v>
      </c>
      <c r="D2218" t="n">
        <v>41015.9</v>
      </c>
      <c r="E2218" t="n">
        <v>57874</v>
      </c>
      <c r="F2218" t="n">
        <v>42146</v>
      </c>
      <c r="G2218" t="n">
        <v>45640</v>
      </c>
      <c r="H2218" t="n">
        <v>17294.4</v>
      </c>
      <c r="I2218" t="n">
        <v>74747.89999999999</v>
      </c>
      <c r="J2218" t="n">
        <v>5665.3</v>
      </c>
      <c r="K2218" t="n">
        <v>532.6</v>
      </c>
      <c r="L2218" t="n">
        <v>13107.2</v>
      </c>
      <c r="M2218" t="n">
        <v>957558</v>
      </c>
      <c r="N2218" t="n">
        <v>3</v>
      </c>
    </row>
    <row r="2219">
      <c r="A2219" s="4" t="n">
        <v>44678</v>
      </c>
      <c r="B2219" t="n">
        <v>99054.8</v>
      </c>
      <c r="C2219" t="n">
        <v>546788.3</v>
      </c>
      <c r="D2219" t="n">
        <v>41652.9</v>
      </c>
      <c r="E2219" t="n">
        <v>75889</v>
      </c>
      <c r="F2219" t="n">
        <v>49217.1</v>
      </c>
      <c r="G2219" t="n">
        <v>44860.1</v>
      </c>
      <c r="H2219" t="n">
        <v>17302.6</v>
      </c>
      <c r="I2219" t="n">
        <v>55323.6</v>
      </c>
      <c r="J2219" t="n">
        <v>4088.3</v>
      </c>
      <c r="K2219" t="n">
        <v>219.7</v>
      </c>
      <c r="L2219" t="n">
        <v>12782.5</v>
      </c>
      <c r="M2219" t="n">
        <v>947178.9</v>
      </c>
      <c r="N2219" t="n">
        <v>3</v>
      </c>
    </row>
    <row r="2220">
      <c r="A2220" s="4" t="n">
        <v>44679</v>
      </c>
      <c r="B2220" t="n">
        <v>97826.8</v>
      </c>
      <c r="C2220" t="n">
        <v>558245.9</v>
      </c>
      <c r="D2220" t="n">
        <v>39857</v>
      </c>
      <c r="E2220" t="n">
        <v>80898.60000000001</v>
      </c>
      <c r="F2220" t="n">
        <v>50249.9</v>
      </c>
      <c r="G2220" t="n">
        <v>43008</v>
      </c>
      <c r="H2220" t="n">
        <v>17136.3</v>
      </c>
      <c r="I2220" t="n">
        <v>54363.4</v>
      </c>
      <c r="J2220" t="n">
        <v>3850</v>
      </c>
      <c r="K2220" t="n">
        <v>442.5</v>
      </c>
      <c r="L2220" t="n">
        <v>12496.9</v>
      </c>
      <c r="M2220" t="n">
        <v>958375.3</v>
      </c>
      <c r="N2220" t="n">
        <v>3</v>
      </c>
    </row>
    <row r="2221">
      <c r="A2221" s="4" t="n">
        <v>44680</v>
      </c>
      <c r="B2221" t="n">
        <v>106142.4</v>
      </c>
      <c r="C2221" t="n">
        <v>564405.6</v>
      </c>
      <c r="D2221" t="n">
        <v>42112.6</v>
      </c>
      <c r="E2221" t="n">
        <v>55022.2</v>
      </c>
      <c r="F2221" t="n">
        <v>55035.3</v>
      </c>
      <c r="G2221" t="n">
        <v>44649</v>
      </c>
      <c r="H2221" t="n">
        <v>17051.2</v>
      </c>
      <c r="I2221" t="n">
        <v>64930.5</v>
      </c>
      <c r="J2221" t="n">
        <v>5697.1</v>
      </c>
      <c r="K2221" t="n">
        <v>485.5</v>
      </c>
      <c r="L2221" t="n">
        <v>12776.6</v>
      </c>
      <c r="M2221" t="n">
        <v>968308.1</v>
      </c>
      <c r="N2221" t="n">
        <v>3</v>
      </c>
    </row>
    <row r="2222">
      <c r="A2222" s="4" t="n">
        <v>44681</v>
      </c>
      <c r="B2222" t="n">
        <v>94179.39999999999</v>
      </c>
      <c r="C2222" t="n">
        <v>561573.2</v>
      </c>
      <c r="D2222" t="n">
        <v>36338.1</v>
      </c>
      <c r="E2222" t="n">
        <v>42153.4</v>
      </c>
      <c r="F2222" t="n">
        <v>56447.1</v>
      </c>
      <c r="G2222" t="n">
        <v>43170.7</v>
      </c>
      <c r="H2222" t="n">
        <v>17099.6</v>
      </c>
      <c r="I2222" t="n">
        <v>56790.3</v>
      </c>
      <c r="J2222" t="n">
        <v>5120.3</v>
      </c>
      <c r="K2222" t="n">
        <v>481.8</v>
      </c>
      <c r="L2222" t="n">
        <v>13449.9</v>
      </c>
      <c r="M2222" t="n">
        <v>926803.7</v>
      </c>
      <c r="N2222" t="n">
        <v>3</v>
      </c>
    </row>
    <row r="2223">
      <c r="A2223" s="4" t="n">
        <v>44682</v>
      </c>
      <c r="B2223" t="n">
        <v>82057.2</v>
      </c>
      <c r="C2223" t="n">
        <v>485548.5</v>
      </c>
      <c r="D2223" t="n">
        <v>34992.6</v>
      </c>
      <c r="E2223" t="n">
        <v>53885.6</v>
      </c>
      <c r="F2223" t="n">
        <v>52956.6</v>
      </c>
      <c r="G2223" t="n">
        <v>43952.9</v>
      </c>
      <c r="H2223" t="n">
        <v>17146.1</v>
      </c>
      <c r="I2223" t="n">
        <v>42790.5</v>
      </c>
      <c r="J2223" t="n">
        <v>4784.4</v>
      </c>
      <c r="K2223" t="n">
        <v>434.2</v>
      </c>
      <c r="L2223" t="n">
        <v>13464</v>
      </c>
      <c r="M2223" t="n">
        <v>832012.7</v>
      </c>
      <c r="N2223" t="n">
        <v>3</v>
      </c>
    </row>
    <row r="2224">
      <c r="A2224" s="4" t="n">
        <v>44683</v>
      </c>
      <c r="B2224" t="n">
        <v>102623.8</v>
      </c>
      <c r="C2224" t="n">
        <v>550811.8</v>
      </c>
      <c r="D2224" t="n">
        <v>42064.9</v>
      </c>
      <c r="E2224" t="n">
        <v>55131.3</v>
      </c>
      <c r="F2224" t="n">
        <v>59568.9</v>
      </c>
      <c r="G2224" t="n">
        <v>45057.8</v>
      </c>
      <c r="H2224" t="n">
        <v>17051.1</v>
      </c>
      <c r="I2224" t="n">
        <v>57463.8</v>
      </c>
      <c r="J2224" t="n">
        <v>4939.7</v>
      </c>
      <c r="K2224" t="n">
        <v>479.2</v>
      </c>
      <c r="L2224" t="n">
        <v>13436.7</v>
      </c>
      <c r="M2224" t="n">
        <v>948629.1</v>
      </c>
      <c r="N2224" t="n">
        <v>3</v>
      </c>
    </row>
    <row r="2225">
      <c r="A2225" s="4" t="n">
        <v>44684</v>
      </c>
      <c r="B2225" t="n">
        <v>111797.8</v>
      </c>
      <c r="C2225" t="n">
        <v>587775.8</v>
      </c>
      <c r="D2225" t="n">
        <v>44919.2</v>
      </c>
      <c r="E2225" t="n">
        <v>41853</v>
      </c>
      <c r="F2225" t="n">
        <v>49490</v>
      </c>
      <c r="G2225" t="n">
        <v>49075.5</v>
      </c>
      <c r="H2225" t="n">
        <v>17136</v>
      </c>
      <c r="I2225" t="n">
        <v>80323.3</v>
      </c>
      <c r="J2225" t="n">
        <v>4889.1</v>
      </c>
      <c r="K2225" t="n">
        <v>451.7</v>
      </c>
      <c r="L2225" t="n">
        <v>13332.1</v>
      </c>
      <c r="M2225" t="n">
        <v>1001043.5</v>
      </c>
      <c r="N2225" t="n">
        <v>3</v>
      </c>
    </row>
    <row r="2226">
      <c r="A2226" s="4" t="n">
        <v>44685</v>
      </c>
      <c r="B2226" t="n">
        <v>118605.9</v>
      </c>
      <c r="C2226" t="n">
        <v>575830.8</v>
      </c>
      <c r="D2226" t="n">
        <v>44007.4</v>
      </c>
      <c r="E2226" t="n">
        <v>50467</v>
      </c>
      <c r="F2226" t="n">
        <v>54613.2</v>
      </c>
      <c r="G2226" t="n">
        <v>46889.1</v>
      </c>
      <c r="H2226" t="n">
        <v>17148.5</v>
      </c>
      <c r="I2226" t="n">
        <v>88054</v>
      </c>
      <c r="J2226" t="n">
        <v>4637.9</v>
      </c>
      <c r="K2226" t="n">
        <v>378.6</v>
      </c>
      <c r="L2226" t="n">
        <v>13609.6</v>
      </c>
      <c r="M2226" t="n">
        <v>1014242.1</v>
      </c>
      <c r="N2226" t="n">
        <v>3</v>
      </c>
    </row>
    <row r="2227">
      <c r="A2227" s="4" t="n">
        <v>44686</v>
      </c>
      <c r="B2227" t="n">
        <v>120734.1</v>
      </c>
      <c r="C2227" t="n">
        <v>580200.4</v>
      </c>
      <c r="D2227" t="n">
        <v>51208.3</v>
      </c>
      <c r="E2227" t="n">
        <v>41567.6</v>
      </c>
      <c r="F2227" t="n">
        <v>58037.6</v>
      </c>
      <c r="G2227" t="n">
        <v>47833.2</v>
      </c>
      <c r="H2227" t="n">
        <v>17106.2</v>
      </c>
      <c r="I2227" t="n">
        <v>86739.7</v>
      </c>
      <c r="J2227" t="n">
        <v>3877.2</v>
      </c>
      <c r="K2227" t="n">
        <v>402</v>
      </c>
      <c r="L2227" t="n">
        <v>13598.8</v>
      </c>
      <c r="M2227" t="n">
        <v>1021305.1</v>
      </c>
      <c r="N2227" t="n">
        <v>3</v>
      </c>
    </row>
    <row r="2228">
      <c r="A2228" s="4" t="n">
        <v>44687</v>
      </c>
      <c r="B2228" t="n">
        <v>115000.6</v>
      </c>
      <c r="C2228" t="n">
        <v>582833.3</v>
      </c>
      <c r="D2228" t="n">
        <v>56313.4</v>
      </c>
      <c r="E2228" t="n">
        <v>24624.2</v>
      </c>
      <c r="F2228" t="n">
        <v>56582.1</v>
      </c>
      <c r="G2228" t="n">
        <v>48845.3</v>
      </c>
      <c r="H2228" t="n">
        <v>17108.3</v>
      </c>
      <c r="I2228" t="n">
        <v>109191.3</v>
      </c>
      <c r="J2228" t="n">
        <v>5632</v>
      </c>
      <c r="K2228" t="n">
        <v>378.2</v>
      </c>
      <c r="L2228" t="n">
        <v>13550.3</v>
      </c>
      <c r="M2228" t="n">
        <v>1030059</v>
      </c>
      <c r="N2228" t="n">
        <v>3</v>
      </c>
    </row>
    <row r="2229">
      <c r="A2229" s="4" t="n">
        <v>44688</v>
      </c>
      <c r="B2229" t="n">
        <v>105886.1</v>
      </c>
      <c r="C2229" t="n">
        <v>578339.7</v>
      </c>
      <c r="D2229" t="n">
        <v>46704.6</v>
      </c>
      <c r="E2229" t="n">
        <v>32971.8</v>
      </c>
      <c r="F2229" t="n">
        <v>57499.3</v>
      </c>
      <c r="G2229" t="n">
        <v>46672</v>
      </c>
      <c r="H2229" t="n">
        <v>16982.4</v>
      </c>
      <c r="I2229" t="n">
        <v>86842.8</v>
      </c>
      <c r="J2229" t="n">
        <v>5213.8</v>
      </c>
      <c r="K2229" t="n">
        <v>256.9</v>
      </c>
      <c r="L2229" t="n">
        <v>13545.2</v>
      </c>
      <c r="M2229" t="n">
        <v>990914.6</v>
      </c>
      <c r="N2229" t="n">
        <v>3</v>
      </c>
    </row>
    <row r="2230">
      <c r="A2230" s="4" t="n">
        <v>44689</v>
      </c>
      <c r="B2230" t="n">
        <v>84070.10000000001</v>
      </c>
      <c r="C2230" t="n">
        <v>548185.9</v>
      </c>
      <c r="D2230" t="n">
        <v>39347.3</v>
      </c>
      <c r="E2230" t="n">
        <v>50300.3</v>
      </c>
      <c r="F2230" t="n">
        <v>56967.2</v>
      </c>
      <c r="G2230" t="n">
        <v>42050.4</v>
      </c>
      <c r="H2230" t="n">
        <v>16943.4</v>
      </c>
      <c r="I2230" t="n">
        <v>67372.5</v>
      </c>
      <c r="J2230" t="n">
        <v>3843.2</v>
      </c>
      <c r="K2230" t="n">
        <v>336.6</v>
      </c>
      <c r="L2230" t="n">
        <v>13569.2</v>
      </c>
      <c r="M2230" t="n">
        <v>922986.1</v>
      </c>
      <c r="N2230" t="n">
        <v>3</v>
      </c>
    </row>
    <row r="2231">
      <c r="A2231" s="4" t="n">
        <v>44690</v>
      </c>
      <c r="B2231" t="n">
        <v>110749.3</v>
      </c>
      <c r="C2231" t="n">
        <v>587099.3</v>
      </c>
      <c r="D2231" t="n">
        <v>47721.3</v>
      </c>
      <c r="E2231" t="n">
        <v>47962.3</v>
      </c>
      <c r="F2231" t="n">
        <v>58155.2</v>
      </c>
      <c r="G2231" t="n">
        <v>46899.3</v>
      </c>
      <c r="H2231" t="n">
        <v>17021.3</v>
      </c>
      <c r="I2231" t="n">
        <v>88079.39999999999</v>
      </c>
      <c r="J2231" t="n">
        <v>4021.3</v>
      </c>
      <c r="K2231" t="n">
        <v>239.2</v>
      </c>
      <c r="L2231" t="n">
        <v>13623.4</v>
      </c>
      <c r="M2231" t="n">
        <v>1021571.4</v>
      </c>
      <c r="N2231" t="n">
        <v>3</v>
      </c>
    </row>
    <row r="2232">
      <c r="A2232" s="4" t="n">
        <v>44691</v>
      </c>
      <c r="B2232" t="n">
        <v>107957.4</v>
      </c>
      <c r="C2232" t="n">
        <v>592953</v>
      </c>
      <c r="D2232" t="n">
        <v>43377.8</v>
      </c>
      <c r="E2232" t="n">
        <v>48849.7</v>
      </c>
      <c r="F2232" t="n">
        <v>51776.1</v>
      </c>
      <c r="G2232" t="n">
        <v>52073.3</v>
      </c>
      <c r="H2232" t="n">
        <v>16977.2</v>
      </c>
      <c r="I2232" t="n">
        <v>80788.39999999999</v>
      </c>
      <c r="J2232" t="n">
        <v>5202.3</v>
      </c>
      <c r="K2232" t="n">
        <v>316.2</v>
      </c>
      <c r="L2232" t="n">
        <v>13684.9</v>
      </c>
      <c r="M2232" t="n">
        <v>1013956.4</v>
      </c>
      <c r="N2232" t="n">
        <v>3</v>
      </c>
    </row>
    <row r="2233">
      <c r="A2233" s="4" t="n">
        <v>44692</v>
      </c>
      <c r="B2233" t="n">
        <v>118899.5</v>
      </c>
      <c r="C2233" t="n">
        <v>576754.2</v>
      </c>
      <c r="D2233" t="n">
        <v>43408.1</v>
      </c>
      <c r="E2233" t="n">
        <v>65105.8</v>
      </c>
      <c r="F2233" t="n">
        <v>56075.5</v>
      </c>
      <c r="G2233" t="n">
        <v>52665.3</v>
      </c>
      <c r="H2233" t="n">
        <v>16842.6</v>
      </c>
      <c r="I2233" t="n">
        <v>86229</v>
      </c>
      <c r="J2233" t="n">
        <v>5545.2</v>
      </c>
      <c r="K2233" t="n">
        <v>276.6</v>
      </c>
      <c r="L2233" t="n">
        <v>13216.9</v>
      </c>
      <c r="M2233" t="n">
        <v>1035018.7</v>
      </c>
      <c r="N2233" t="n">
        <v>3</v>
      </c>
    </row>
    <row r="2234">
      <c r="A2234" s="4" t="n">
        <v>44693</v>
      </c>
      <c r="B2234" t="n">
        <v>112927</v>
      </c>
      <c r="C2234" t="n">
        <v>570423</v>
      </c>
      <c r="D2234" t="n">
        <v>46011.1</v>
      </c>
      <c r="E2234" t="n">
        <v>76718</v>
      </c>
      <c r="F2234" t="n">
        <v>56291.8</v>
      </c>
      <c r="G2234" t="n">
        <v>47343.4</v>
      </c>
      <c r="H2234" t="n">
        <v>16778.7</v>
      </c>
      <c r="I2234" t="n">
        <v>90492</v>
      </c>
      <c r="J2234" t="n">
        <v>5486.6</v>
      </c>
      <c r="K2234" t="n">
        <v>451.3</v>
      </c>
      <c r="L2234" t="n">
        <v>13741.6</v>
      </c>
      <c r="M2234" t="n">
        <v>1036664.7</v>
      </c>
      <c r="N2234" t="n">
        <v>3</v>
      </c>
    </row>
    <row r="2235">
      <c r="A2235" s="4" t="n">
        <v>44694</v>
      </c>
      <c r="B2235" t="n">
        <v>114066.8</v>
      </c>
      <c r="C2235" t="n">
        <v>581790.8</v>
      </c>
      <c r="D2235" t="n">
        <v>44195.4</v>
      </c>
      <c r="E2235" t="n">
        <v>64761.5</v>
      </c>
      <c r="F2235" t="n">
        <v>60202.8</v>
      </c>
      <c r="G2235" t="n">
        <v>48924.5</v>
      </c>
      <c r="H2235" t="n">
        <v>16634</v>
      </c>
      <c r="I2235" t="n">
        <v>84013.7</v>
      </c>
      <c r="J2235" t="n">
        <v>5746.9</v>
      </c>
      <c r="K2235" t="n">
        <v>445.4</v>
      </c>
      <c r="L2235" t="n">
        <v>13725.8</v>
      </c>
      <c r="M2235" t="n">
        <v>1034507.7</v>
      </c>
      <c r="N2235" t="n">
        <v>3</v>
      </c>
    </row>
    <row r="2236">
      <c r="A2236" s="4" t="n">
        <v>44695</v>
      </c>
      <c r="B2236" t="n">
        <v>95941.89999999999</v>
      </c>
      <c r="C2236" t="n">
        <v>602514</v>
      </c>
      <c r="D2236" t="n">
        <v>42823.1</v>
      </c>
      <c r="E2236" t="n">
        <v>48025.4</v>
      </c>
      <c r="F2236" t="n">
        <v>54577.7</v>
      </c>
      <c r="G2236" t="n">
        <v>48522.2</v>
      </c>
      <c r="H2236" t="n">
        <v>16506.3</v>
      </c>
      <c r="I2236" t="n">
        <v>65930.2</v>
      </c>
      <c r="J2236" t="n">
        <v>5132.3</v>
      </c>
      <c r="K2236" t="n">
        <v>451.5</v>
      </c>
      <c r="L2236" t="n">
        <v>13675.7</v>
      </c>
      <c r="M2236" t="n">
        <v>994100.2</v>
      </c>
      <c r="N2236" t="n">
        <v>3</v>
      </c>
    </row>
    <row r="2237">
      <c r="A2237" s="4" t="n">
        <v>44696</v>
      </c>
      <c r="B2237" t="n">
        <v>83218.10000000001</v>
      </c>
      <c r="C2237" t="n">
        <v>546717.4</v>
      </c>
      <c r="D2237" t="n">
        <v>39808.2</v>
      </c>
      <c r="E2237" t="n">
        <v>61082.5</v>
      </c>
      <c r="F2237" t="n">
        <v>58934.4</v>
      </c>
      <c r="G2237" t="n">
        <v>43457.7</v>
      </c>
      <c r="H2237" t="n">
        <v>16492.2</v>
      </c>
      <c r="I2237" t="n">
        <v>45224.1</v>
      </c>
      <c r="J2237" t="n">
        <v>4993.9</v>
      </c>
      <c r="K2237" t="n">
        <v>448.3</v>
      </c>
      <c r="L2237" t="n">
        <v>13616.9</v>
      </c>
      <c r="M2237" t="n">
        <v>913993.8</v>
      </c>
      <c r="N2237" t="n">
        <v>3</v>
      </c>
    </row>
    <row r="2238">
      <c r="A2238" s="4" t="n">
        <v>44697</v>
      </c>
      <c r="B2238" t="n">
        <v>109670.8</v>
      </c>
      <c r="C2238" t="n">
        <v>597933.1</v>
      </c>
      <c r="D2238" t="n">
        <v>43686.6</v>
      </c>
      <c r="E2238" t="n">
        <v>63458.5</v>
      </c>
      <c r="F2238" t="n">
        <v>57157.8</v>
      </c>
      <c r="G2238" t="n">
        <v>44163.3</v>
      </c>
      <c r="H2238" t="n">
        <v>16491.5</v>
      </c>
      <c r="I2238" t="n">
        <v>70090.3</v>
      </c>
      <c r="J2238" t="n">
        <v>5097.5</v>
      </c>
      <c r="K2238" t="n">
        <v>378.7</v>
      </c>
      <c r="L2238" t="n">
        <v>13644.4</v>
      </c>
      <c r="M2238" t="n">
        <v>1021772.4</v>
      </c>
      <c r="N2238" t="n">
        <v>3</v>
      </c>
    </row>
    <row r="2239">
      <c r="A2239" s="4" t="n">
        <v>44698</v>
      </c>
      <c r="B2239" t="n">
        <v>118933.9</v>
      </c>
      <c r="C2239" t="n">
        <v>617619.8</v>
      </c>
      <c r="D2239" t="n">
        <v>41989.9</v>
      </c>
      <c r="E2239" t="n">
        <v>56386.9</v>
      </c>
      <c r="F2239" t="n">
        <v>51072.6</v>
      </c>
      <c r="G2239" t="n">
        <v>47805.4</v>
      </c>
      <c r="H2239" t="n">
        <v>16425.1</v>
      </c>
      <c r="I2239" t="n">
        <v>85843.7</v>
      </c>
      <c r="J2239" t="n">
        <v>5232.1</v>
      </c>
      <c r="K2239" t="n">
        <v>425.6</v>
      </c>
      <c r="L2239" t="n">
        <v>13573.8</v>
      </c>
      <c r="M2239" t="n">
        <v>1055308.9</v>
      </c>
      <c r="N2239" t="n">
        <v>3</v>
      </c>
    </row>
    <row r="2240">
      <c r="A2240" s="4" t="n">
        <v>44699</v>
      </c>
      <c r="B2240" t="n">
        <v>129571.9</v>
      </c>
      <c r="C2240" t="n">
        <v>611440.9</v>
      </c>
      <c r="D2240" t="n">
        <v>42770.5</v>
      </c>
      <c r="E2240" t="n">
        <v>46769.7</v>
      </c>
      <c r="F2240" t="n">
        <v>55695.1</v>
      </c>
      <c r="G2240" t="n">
        <v>51098.6</v>
      </c>
      <c r="H2240" t="n">
        <v>17345.7</v>
      </c>
      <c r="I2240" t="n">
        <v>79260.60000000001</v>
      </c>
      <c r="J2240" t="n">
        <v>5436.9</v>
      </c>
      <c r="K2240" t="n">
        <v>452.1</v>
      </c>
      <c r="L2240" t="n">
        <v>13629.3</v>
      </c>
      <c r="M2240" t="n">
        <v>1053471.4</v>
      </c>
      <c r="N2240" t="n">
        <v>3</v>
      </c>
    </row>
    <row r="2241">
      <c r="A2241" s="4" t="n">
        <v>44700</v>
      </c>
      <c r="B2241" t="n">
        <v>128099</v>
      </c>
      <c r="C2241" t="n">
        <v>600847.8</v>
      </c>
      <c r="D2241" t="n">
        <v>39516.4</v>
      </c>
      <c r="E2241" t="n">
        <v>53498.5</v>
      </c>
      <c r="F2241" t="n">
        <v>55822</v>
      </c>
      <c r="G2241" t="n">
        <v>48457.6</v>
      </c>
      <c r="H2241" t="n">
        <v>15597.6</v>
      </c>
      <c r="I2241" t="n">
        <v>92928.39999999999</v>
      </c>
      <c r="J2241" t="n">
        <v>4889.1</v>
      </c>
      <c r="K2241" t="n">
        <v>337.9</v>
      </c>
      <c r="L2241" t="n">
        <v>13576.3</v>
      </c>
      <c r="M2241" t="n">
        <v>1053570.7</v>
      </c>
      <c r="N2241" t="n">
        <v>3</v>
      </c>
    </row>
    <row r="2242">
      <c r="A2242" s="4" t="n">
        <v>44701</v>
      </c>
      <c r="B2242" t="n">
        <v>123287.2</v>
      </c>
      <c r="C2242" t="n">
        <v>589312.5</v>
      </c>
      <c r="D2242" t="n">
        <v>45640.1</v>
      </c>
      <c r="E2242" t="n">
        <v>60974.4</v>
      </c>
      <c r="F2242" t="n">
        <v>59072.8</v>
      </c>
      <c r="G2242" t="n">
        <v>53721.9</v>
      </c>
      <c r="H2242" t="n">
        <v>16577.1</v>
      </c>
      <c r="I2242" t="n">
        <v>89346.5</v>
      </c>
      <c r="J2242" t="n">
        <v>5574.9</v>
      </c>
      <c r="K2242" t="n">
        <v>347.7</v>
      </c>
      <c r="L2242" t="n">
        <v>13587.7</v>
      </c>
      <c r="M2242" t="n">
        <v>1057442.8</v>
      </c>
      <c r="N2242" t="n">
        <v>3</v>
      </c>
    </row>
    <row r="2243">
      <c r="A2243" s="4" t="n">
        <v>44702</v>
      </c>
      <c r="B2243" t="n">
        <v>106756</v>
      </c>
      <c r="C2243" t="n">
        <v>587909.1</v>
      </c>
      <c r="D2243" t="n">
        <v>41330.2</v>
      </c>
      <c r="E2243" t="n">
        <v>53506.3</v>
      </c>
      <c r="F2243" t="n">
        <v>58274.9</v>
      </c>
      <c r="G2243" t="n">
        <v>51700.3</v>
      </c>
      <c r="H2243" t="n">
        <v>15378.2</v>
      </c>
      <c r="I2243" t="n">
        <v>81224.3</v>
      </c>
      <c r="J2243" t="n">
        <v>5531</v>
      </c>
      <c r="K2243" t="n">
        <v>415.5</v>
      </c>
      <c r="L2243" t="n">
        <v>13595.2</v>
      </c>
      <c r="M2243" t="n">
        <v>1015621.2</v>
      </c>
      <c r="N2243" t="n">
        <v>3</v>
      </c>
    </row>
    <row r="2244">
      <c r="A2244" s="4" t="n">
        <v>44703</v>
      </c>
      <c r="B2244" t="n">
        <v>91474.89999999999</v>
      </c>
      <c r="C2244" t="n">
        <v>555480.8</v>
      </c>
      <c r="D2244" t="n">
        <v>32943.8</v>
      </c>
      <c r="E2244" t="n">
        <v>37288.5</v>
      </c>
      <c r="F2244" t="n">
        <v>52702.2</v>
      </c>
      <c r="G2244" t="n">
        <v>44097.8</v>
      </c>
      <c r="H2244" t="n">
        <v>11474.1</v>
      </c>
      <c r="I2244" t="n">
        <v>73656.8</v>
      </c>
      <c r="J2244" t="n">
        <v>5002.2</v>
      </c>
      <c r="K2244" t="n">
        <v>372.1</v>
      </c>
      <c r="L2244" t="n">
        <v>13563.1</v>
      </c>
      <c r="M2244" t="n">
        <v>918056.2</v>
      </c>
      <c r="N2244" t="n">
        <v>3</v>
      </c>
    </row>
    <row r="2245">
      <c r="A2245" s="4" t="n">
        <v>44704</v>
      </c>
      <c r="B2245" t="n">
        <v>124515.2</v>
      </c>
      <c r="C2245" t="n">
        <v>562916.2</v>
      </c>
      <c r="D2245" t="n">
        <v>37030.1</v>
      </c>
      <c r="E2245" t="n">
        <v>54045.4</v>
      </c>
      <c r="F2245" t="n">
        <v>55187.3</v>
      </c>
      <c r="G2245" t="n">
        <v>49378.4</v>
      </c>
      <c r="H2245" t="n">
        <v>7507.4</v>
      </c>
      <c r="I2245" t="n">
        <v>86644.7</v>
      </c>
      <c r="J2245" t="n">
        <v>4282.7</v>
      </c>
      <c r="K2245" t="n">
        <v>428.7</v>
      </c>
      <c r="L2245" t="n">
        <v>13272.2</v>
      </c>
      <c r="M2245" t="n">
        <v>995208.3</v>
      </c>
      <c r="N2245" t="n">
        <v>3</v>
      </c>
    </row>
    <row r="2246">
      <c r="A2246" s="4" t="n">
        <v>44705</v>
      </c>
      <c r="B2246" t="n">
        <v>131961.7</v>
      </c>
      <c r="C2246" t="n">
        <v>559002.2</v>
      </c>
      <c r="D2246" t="n">
        <v>35847</v>
      </c>
      <c r="E2246" t="n">
        <v>53634.6</v>
      </c>
      <c r="F2246" t="n">
        <v>57086.7</v>
      </c>
      <c r="G2246" t="n">
        <v>50936</v>
      </c>
      <c r="H2246" t="n">
        <v>13699.5</v>
      </c>
      <c r="I2246" t="n">
        <v>88735.89999999999</v>
      </c>
      <c r="J2246" t="n">
        <v>4577.9</v>
      </c>
      <c r="K2246" t="n">
        <v>286.1</v>
      </c>
      <c r="L2246" t="n">
        <v>13531.4</v>
      </c>
      <c r="M2246" t="n">
        <v>1009299</v>
      </c>
      <c r="N2246" t="n">
        <v>3</v>
      </c>
    </row>
    <row r="2247">
      <c r="A2247" s="4" t="n">
        <v>44706</v>
      </c>
      <c r="B2247" t="n">
        <v>129892.1</v>
      </c>
      <c r="C2247" t="n">
        <v>574830.4</v>
      </c>
      <c r="D2247" t="n">
        <v>38965.9</v>
      </c>
      <c r="E2247" t="n">
        <v>39769.2</v>
      </c>
      <c r="F2247" t="n">
        <v>60700.7</v>
      </c>
      <c r="G2247" t="n">
        <v>42379.3</v>
      </c>
      <c r="H2247" t="n">
        <v>30156.1</v>
      </c>
      <c r="I2247" t="n">
        <v>88267.8</v>
      </c>
      <c r="J2247" t="n">
        <v>4439.7</v>
      </c>
      <c r="K2247" t="n">
        <v>188.8</v>
      </c>
      <c r="L2247" t="n">
        <v>13432.8</v>
      </c>
      <c r="M2247" t="n">
        <v>1023022.8</v>
      </c>
      <c r="N2247" t="n">
        <v>3</v>
      </c>
    </row>
    <row r="2248">
      <c r="A2248" s="4" t="n">
        <v>44707</v>
      </c>
      <c r="B2248" t="n">
        <v>141329.2</v>
      </c>
      <c r="C2248" t="n">
        <v>593985.7</v>
      </c>
      <c r="D2248" t="n">
        <v>34853.5</v>
      </c>
      <c r="E2248" t="n">
        <v>29128.5</v>
      </c>
      <c r="F2248" t="n">
        <v>56753.4</v>
      </c>
      <c r="G2248" t="n">
        <v>40803.3</v>
      </c>
      <c r="H2248" t="n">
        <v>32483.7</v>
      </c>
      <c r="I2248" t="n">
        <v>91440</v>
      </c>
      <c r="J2248" t="n">
        <v>4562.5</v>
      </c>
      <c r="K2248" t="n">
        <v>79.40000000000001</v>
      </c>
      <c r="L2248" t="n">
        <v>13522.3</v>
      </c>
      <c r="M2248" t="n">
        <v>1038941.6</v>
      </c>
      <c r="N2248" t="n">
        <v>3</v>
      </c>
    </row>
    <row r="2249">
      <c r="A2249" s="4" t="n">
        <v>44708</v>
      </c>
      <c r="B2249" t="n">
        <v>131641.9</v>
      </c>
      <c r="C2249" t="n">
        <v>592200.5</v>
      </c>
      <c r="D2249" t="n">
        <v>37065.8</v>
      </c>
      <c r="E2249" t="n">
        <v>45457.7</v>
      </c>
      <c r="F2249" t="n">
        <v>57211.7</v>
      </c>
      <c r="G2249" t="n">
        <v>38086.5</v>
      </c>
      <c r="H2249" t="n">
        <v>33443.8</v>
      </c>
      <c r="I2249" t="n">
        <v>92253.60000000001</v>
      </c>
      <c r="J2249" t="n">
        <v>4623.6</v>
      </c>
      <c r="K2249" t="n">
        <v>55.8</v>
      </c>
      <c r="L2249" t="n">
        <v>13369.5</v>
      </c>
      <c r="M2249" t="n">
        <v>1045410.4</v>
      </c>
      <c r="N2249" t="n">
        <v>3</v>
      </c>
    </row>
    <row r="2250">
      <c r="A2250" s="4" t="n">
        <v>44709</v>
      </c>
      <c r="B2250" t="n">
        <v>117785.5</v>
      </c>
      <c r="C2250" t="n">
        <v>572041.7</v>
      </c>
      <c r="D2250" t="n">
        <v>31873</v>
      </c>
      <c r="E2250" t="n">
        <v>52267.5</v>
      </c>
      <c r="F2250" t="n">
        <v>56209.8</v>
      </c>
      <c r="G2250" t="n">
        <v>37726.2</v>
      </c>
      <c r="H2250" t="n">
        <v>33389.2</v>
      </c>
      <c r="I2250" t="n">
        <v>74476.10000000001</v>
      </c>
      <c r="J2250" t="n">
        <v>5544</v>
      </c>
      <c r="K2250" t="n">
        <v>60</v>
      </c>
      <c r="L2250" t="n">
        <v>12774.7</v>
      </c>
      <c r="M2250" t="n">
        <v>994147.7</v>
      </c>
      <c r="N2250" t="n">
        <v>3</v>
      </c>
    </row>
    <row r="2251">
      <c r="A2251" s="4" t="n">
        <v>44710</v>
      </c>
      <c r="B2251" t="n">
        <v>83527</v>
      </c>
      <c r="C2251" t="n">
        <v>543735.4</v>
      </c>
      <c r="D2251" t="n">
        <v>31792.8</v>
      </c>
      <c r="E2251" t="n">
        <v>53683.4</v>
      </c>
      <c r="F2251" t="n">
        <v>54356.3</v>
      </c>
      <c r="G2251" t="n">
        <v>39378.9</v>
      </c>
      <c r="H2251" t="n">
        <v>34237.4</v>
      </c>
      <c r="I2251" t="n">
        <v>56036.2</v>
      </c>
      <c r="J2251" t="n">
        <v>4872.8</v>
      </c>
      <c r="K2251" t="n">
        <v>51.1</v>
      </c>
      <c r="L2251" t="n">
        <v>13183.5</v>
      </c>
      <c r="M2251" t="n">
        <v>914854.8</v>
      </c>
      <c r="N2251" t="n">
        <v>3</v>
      </c>
    </row>
    <row r="2252">
      <c r="A2252" s="4" t="n">
        <v>44711</v>
      </c>
      <c r="B2252" t="n">
        <v>114942.9</v>
      </c>
      <c r="C2252" t="n">
        <v>590937.2</v>
      </c>
      <c r="D2252" t="n">
        <v>35491</v>
      </c>
      <c r="E2252" t="n">
        <v>59461.9</v>
      </c>
      <c r="F2252" t="n">
        <v>53103</v>
      </c>
      <c r="G2252" t="n">
        <v>36652.7</v>
      </c>
      <c r="H2252" t="n">
        <v>34434.2</v>
      </c>
      <c r="I2252" t="n">
        <v>74448.2</v>
      </c>
      <c r="J2252" t="n">
        <v>5443.9</v>
      </c>
      <c r="K2252" t="n">
        <v>55.5</v>
      </c>
      <c r="L2252" t="n">
        <v>13506</v>
      </c>
      <c r="M2252" t="n">
        <v>1018476.5</v>
      </c>
      <c r="N2252" t="n">
        <v>3</v>
      </c>
    </row>
    <row r="2253">
      <c r="A2253" s="4" t="n">
        <v>44712</v>
      </c>
      <c r="B2253" t="n">
        <v>121572.3</v>
      </c>
      <c r="C2253" t="n">
        <v>608257.7</v>
      </c>
      <c r="D2253" t="n">
        <v>32710.6</v>
      </c>
      <c r="E2253" t="n">
        <v>48661.3</v>
      </c>
      <c r="F2253" t="n">
        <v>52396.6</v>
      </c>
      <c r="G2253" t="n">
        <v>36079.2</v>
      </c>
      <c r="H2253" t="n">
        <v>35563.1</v>
      </c>
      <c r="I2253" t="n">
        <v>87302.89999999999</v>
      </c>
      <c r="J2253" t="n">
        <v>4934</v>
      </c>
      <c r="K2253" t="n">
        <v>59</v>
      </c>
      <c r="L2253" t="n">
        <v>13474.3</v>
      </c>
      <c r="M2253" t="n">
        <v>1041010.9</v>
      </c>
      <c r="N2253" t="n">
        <v>3</v>
      </c>
    </row>
    <row r="2254">
      <c r="A2254" s="4" t="n">
        <v>44713</v>
      </c>
      <c r="B2254" t="n">
        <v>121479.9</v>
      </c>
      <c r="C2254" t="n">
        <v>582935.6</v>
      </c>
      <c r="D2254" t="n">
        <v>38900.5</v>
      </c>
      <c r="E2254" t="n">
        <v>42427.5</v>
      </c>
      <c r="F2254" t="n">
        <v>56128.7</v>
      </c>
      <c r="G2254" t="n">
        <v>38674</v>
      </c>
      <c r="H2254" t="n">
        <v>35740.4</v>
      </c>
      <c r="I2254" t="n">
        <v>93752.5</v>
      </c>
      <c r="J2254" t="n">
        <v>6182.2</v>
      </c>
      <c r="K2254" t="n">
        <v>68.5</v>
      </c>
      <c r="L2254" t="n">
        <v>13295.3</v>
      </c>
      <c r="M2254" t="n">
        <v>1029585.1</v>
      </c>
      <c r="N2254" t="n">
        <v>3</v>
      </c>
    </row>
    <row r="2255">
      <c r="A2255" s="4" t="n">
        <v>44714</v>
      </c>
      <c r="B2255" t="n">
        <v>126394.2</v>
      </c>
      <c r="C2255" t="n">
        <v>593667.2</v>
      </c>
      <c r="D2255" t="n">
        <v>42064.8</v>
      </c>
      <c r="E2255" t="n">
        <v>33730.5</v>
      </c>
      <c r="F2255" t="n">
        <v>54273.5</v>
      </c>
      <c r="G2255" t="n">
        <v>38229.3</v>
      </c>
      <c r="H2255" t="n">
        <v>35793.8</v>
      </c>
      <c r="I2255" t="n">
        <v>82333.5</v>
      </c>
      <c r="J2255" t="n">
        <v>5346.7</v>
      </c>
      <c r="K2255" t="n">
        <v>49.6</v>
      </c>
      <c r="L2255" t="n">
        <v>13237.9</v>
      </c>
      <c r="M2255" t="n">
        <v>1025121.1</v>
      </c>
      <c r="N2255" t="n">
        <v>3</v>
      </c>
    </row>
    <row r="2256">
      <c r="A2256" s="4" t="n">
        <v>44715</v>
      </c>
      <c r="B2256" t="n">
        <v>126580.8</v>
      </c>
      <c r="C2256" t="n">
        <v>596597.4</v>
      </c>
      <c r="D2256" t="n">
        <v>43298.2</v>
      </c>
      <c r="E2256" t="n">
        <v>31605.9</v>
      </c>
      <c r="F2256" t="n">
        <v>52280.5</v>
      </c>
      <c r="G2256" t="n">
        <v>43984.5</v>
      </c>
      <c r="H2256" t="n">
        <v>35545.6</v>
      </c>
      <c r="I2256" t="n">
        <v>74134.7</v>
      </c>
      <c r="J2256" t="n">
        <v>5899.7</v>
      </c>
      <c r="K2256" t="n">
        <v>77.2</v>
      </c>
      <c r="L2256" t="n">
        <v>13076.7</v>
      </c>
      <c r="M2256" t="n">
        <v>1023081.1</v>
      </c>
      <c r="N2256" t="n">
        <v>3</v>
      </c>
    </row>
    <row r="2257">
      <c r="A2257" s="4" t="n">
        <v>44716</v>
      </c>
      <c r="B2257" t="n">
        <v>120296.6</v>
      </c>
      <c r="C2257" t="n">
        <v>589108.5</v>
      </c>
      <c r="D2257" t="n">
        <v>42656.6</v>
      </c>
      <c r="E2257" t="n">
        <v>31761.5</v>
      </c>
      <c r="F2257" t="n">
        <v>51479.1</v>
      </c>
      <c r="G2257" t="n">
        <v>43498.6</v>
      </c>
      <c r="H2257" t="n">
        <v>35382.3</v>
      </c>
      <c r="I2257" t="n">
        <v>51044.2</v>
      </c>
      <c r="J2257" t="n">
        <v>6063.7</v>
      </c>
      <c r="K2257" t="n">
        <v>77.59999999999999</v>
      </c>
      <c r="L2257" t="n">
        <v>13200.2</v>
      </c>
      <c r="M2257" t="n">
        <v>984569</v>
      </c>
      <c r="N2257" t="n">
        <v>3</v>
      </c>
    </row>
    <row r="2258">
      <c r="A2258" s="4" t="n">
        <v>44717</v>
      </c>
      <c r="B2258" t="n">
        <v>94333</v>
      </c>
      <c r="C2258" t="n">
        <v>542015.6</v>
      </c>
      <c r="D2258" t="n">
        <v>40406.2</v>
      </c>
      <c r="E2258" t="n">
        <v>40501.9</v>
      </c>
      <c r="F2258" t="n">
        <v>54207.9</v>
      </c>
      <c r="G2258" t="n">
        <v>43677.8</v>
      </c>
      <c r="H2258" t="n">
        <v>35199.6</v>
      </c>
      <c r="I2258" t="n">
        <v>49249.2</v>
      </c>
      <c r="J2258" t="n">
        <v>5610.6</v>
      </c>
      <c r="K2258" t="n">
        <v>75.3</v>
      </c>
      <c r="L2258" t="n">
        <v>13178.6</v>
      </c>
      <c r="M2258" t="n">
        <v>918455.7</v>
      </c>
      <c r="N2258" t="n">
        <v>3</v>
      </c>
    </row>
    <row r="2259">
      <c r="A2259" s="4" t="n">
        <v>44718</v>
      </c>
      <c r="B2259" t="n">
        <v>124557.5</v>
      </c>
      <c r="C2259" t="n">
        <v>597224.7</v>
      </c>
      <c r="D2259" t="n">
        <v>41769.8</v>
      </c>
      <c r="E2259" t="n">
        <v>52068.4</v>
      </c>
      <c r="F2259" t="n">
        <v>57321.4</v>
      </c>
      <c r="G2259" t="n">
        <v>46836.9</v>
      </c>
      <c r="H2259" t="n">
        <v>35412.6</v>
      </c>
      <c r="I2259" t="n">
        <v>66695</v>
      </c>
      <c r="J2259" t="n">
        <v>5744.9</v>
      </c>
      <c r="K2259" t="n">
        <v>66</v>
      </c>
      <c r="L2259" t="n">
        <v>13245.8</v>
      </c>
      <c r="M2259" t="n">
        <v>1040943.1</v>
      </c>
      <c r="N2259" t="n">
        <v>3</v>
      </c>
    </row>
    <row r="2260">
      <c r="A2260" s="4" t="n">
        <v>44719</v>
      </c>
      <c r="B2260" t="n">
        <v>125354.3</v>
      </c>
      <c r="C2260" t="n">
        <v>612770.6</v>
      </c>
      <c r="D2260" t="n">
        <v>43103.3</v>
      </c>
      <c r="E2260" t="n">
        <v>52872</v>
      </c>
      <c r="F2260" t="n">
        <v>58397.4</v>
      </c>
      <c r="G2260" t="n">
        <v>50117.2</v>
      </c>
      <c r="H2260" t="n">
        <v>35387.1</v>
      </c>
      <c r="I2260" t="n">
        <v>82833</v>
      </c>
      <c r="J2260" t="n">
        <v>5697.9</v>
      </c>
      <c r="K2260" t="n">
        <v>59.3</v>
      </c>
      <c r="L2260" t="n">
        <v>13112.5</v>
      </c>
      <c r="M2260" t="n">
        <v>1079704.8</v>
      </c>
      <c r="N2260" t="n">
        <v>3</v>
      </c>
    </row>
    <row r="2261">
      <c r="A2261" s="4" t="n">
        <v>44720</v>
      </c>
      <c r="B2261" t="n">
        <v>132032.2</v>
      </c>
      <c r="C2261" t="n">
        <v>604825.2</v>
      </c>
      <c r="D2261" t="n">
        <v>43267.5</v>
      </c>
      <c r="E2261" t="n">
        <v>49284.5</v>
      </c>
      <c r="F2261" t="n">
        <v>53668.3</v>
      </c>
      <c r="G2261" t="n">
        <v>48807.1</v>
      </c>
      <c r="H2261" t="n">
        <v>35435.8</v>
      </c>
      <c r="I2261" t="n">
        <v>91896.60000000001</v>
      </c>
      <c r="J2261" t="n">
        <v>5994.4</v>
      </c>
      <c r="K2261" t="n">
        <v>79.5</v>
      </c>
      <c r="L2261" t="n">
        <v>13148.7</v>
      </c>
      <c r="M2261" t="n">
        <v>1078439.9</v>
      </c>
      <c r="N2261" t="n">
        <v>3</v>
      </c>
    </row>
    <row r="2262">
      <c r="A2262" s="4" t="n">
        <v>44721</v>
      </c>
      <c r="B2262" t="n">
        <v>133262.8</v>
      </c>
      <c r="C2262" t="n">
        <v>589765.8</v>
      </c>
      <c r="D2262" t="n">
        <v>46979.5</v>
      </c>
      <c r="E2262" t="n">
        <v>48903</v>
      </c>
      <c r="F2262" t="n">
        <v>49303.1</v>
      </c>
      <c r="G2262" t="n">
        <v>51192.6</v>
      </c>
      <c r="H2262" t="n">
        <v>35416</v>
      </c>
      <c r="I2262" t="n">
        <v>93255.10000000001</v>
      </c>
      <c r="J2262" t="n">
        <v>5747.7</v>
      </c>
      <c r="K2262" t="n">
        <v>67.7</v>
      </c>
      <c r="L2262" t="n">
        <v>13141.4</v>
      </c>
      <c r="M2262" t="n">
        <v>1067034.7</v>
      </c>
      <c r="N2262" t="n">
        <v>3</v>
      </c>
    </row>
    <row r="2263">
      <c r="A2263" s="4" t="n">
        <v>44722</v>
      </c>
      <c r="B2263" t="n">
        <v>132712.5</v>
      </c>
      <c r="C2263" t="n">
        <v>579456.3</v>
      </c>
      <c r="D2263" t="n">
        <v>49127.7</v>
      </c>
      <c r="E2263" t="n">
        <v>46933.6</v>
      </c>
      <c r="F2263" t="n">
        <v>54465.2</v>
      </c>
      <c r="G2263" t="n">
        <v>51952.5</v>
      </c>
      <c r="H2263" t="n">
        <v>35468.4</v>
      </c>
      <c r="I2263" t="n">
        <v>92098.8</v>
      </c>
      <c r="J2263" t="n">
        <v>6483.6</v>
      </c>
      <c r="K2263" t="n">
        <v>67.59999999999999</v>
      </c>
      <c r="L2263" t="n">
        <v>12970.7</v>
      </c>
      <c r="M2263" t="n">
        <v>1061736.9</v>
      </c>
      <c r="N2263" t="n">
        <v>3</v>
      </c>
    </row>
    <row r="2264">
      <c r="A2264" s="4" t="n">
        <v>44723</v>
      </c>
      <c r="B2264" t="n">
        <v>107659.4</v>
      </c>
      <c r="C2264" t="n">
        <v>579170.8</v>
      </c>
      <c r="D2264" t="n">
        <v>48391.7</v>
      </c>
      <c r="E2264" t="n">
        <v>50938.7</v>
      </c>
      <c r="F2264" t="n">
        <v>55362.4</v>
      </c>
      <c r="G2264" t="n">
        <v>45143.9</v>
      </c>
      <c r="H2264" t="n">
        <v>35152.5</v>
      </c>
      <c r="I2264" t="n">
        <v>88594.39999999999</v>
      </c>
      <c r="J2264" t="n">
        <v>5802.4</v>
      </c>
      <c r="K2264" t="n">
        <v>68.90000000000001</v>
      </c>
      <c r="L2264" t="n">
        <v>12666.7</v>
      </c>
      <c r="M2264" t="n">
        <v>1028951.7</v>
      </c>
      <c r="N2264" t="n">
        <v>3</v>
      </c>
    </row>
    <row r="2265">
      <c r="A2265" s="4" t="n">
        <v>44724</v>
      </c>
      <c r="B2265" t="n">
        <v>83137.2</v>
      </c>
      <c r="C2265" t="n">
        <v>561216.9</v>
      </c>
      <c r="D2265" t="n">
        <v>46035.1</v>
      </c>
      <c r="E2265" t="n">
        <v>62484.4</v>
      </c>
      <c r="F2265" t="n">
        <v>54249.8</v>
      </c>
      <c r="G2265" t="n">
        <v>42662.7</v>
      </c>
      <c r="H2265" t="n">
        <v>35138.7</v>
      </c>
      <c r="I2265" t="n">
        <v>55074.3</v>
      </c>
      <c r="J2265" t="n">
        <v>5508.7</v>
      </c>
      <c r="K2265" t="n">
        <v>69</v>
      </c>
      <c r="L2265" t="n">
        <v>12874.2</v>
      </c>
      <c r="M2265" t="n">
        <v>958450.8</v>
      </c>
      <c r="N2265" t="n">
        <v>3</v>
      </c>
    </row>
    <row r="2266">
      <c r="A2266" s="4" t="n">
        <v>44725</v>
      </c>
      <c r="B2266" t="n">
        <v>109702.5</v>
      </c>
      <c r="C2266" t="n">
        <v>590456.1</v>
      </c>
      <c r="D2266" t="n">
        <v>52709.1</v>
      </c>
      <c r="E2266" t="n">
        <v>70214.89999999999</v>
      </c>
      <c r="F2266" t="n">
        <v>49560.4</v>
      </c>
      <c r="G2266" t="n">
        <v>47497.7</v>
      </c>
      <c r="H2266" t="n">
        <v>35453.1</v>
      </c>
      <c r="I2266" t="n">
        <v>73317.89999999999</v>
      </c>
      <c r="J2266" t="n">
        <v>6229.8</v>
      </c>
      <c r="K2266" t="n">
        <v>67.8</v>
      </c>
      <c r="L2266" t="n">
        <v>12963.4</v>
      </c>
      <c r="M2266" t="n">
        <v>1048172.7</v>
      </c>
      <c r="N2266" t="n">
        <v>3</v>
      </c>
    </row>
    <row r="2267">
      <c r="A2267" s="4" t="n">
        <v>44726</v>
      </c>
      <c r="B2267" t="n">
        <v>114229</v>
      </c>
      <c r="C2267" t="n">
        <v>583278.7</v>
      </c>
      <c r="D2267" t="n">
        <v>48038.3</v>
      </c>
      <c r="E2267" t="n">
        <v>74063.89999999999</v>
      </c>
      <c r="F2267" t="n">
        <v>46471.6</v>
      </c>
      <c r="G2267" t="n">
        <v>42448.4</v>
      </c>
      <c r="H2267" t="n">
        <v>35429</v>
      </c>
      <c r="I2267" t="n">
        <v>92615.39999999999</v>
      </c>
      <c r="J2267" t="n">
        <v>5587.6</v>
      </c>
      <c r="K2267" t="n">
        <v>67.3</v>
      </c>
      <c r="L2267" t="n">
        <v>13094.7</v>
      </c>
      <c r="M2267" t="n">
        <v>1055323.8</v>
      </c>
      <c r="N2267" t="n">
        <v>3</v>
      </c>
    </row>
    <row r="2268">
      <c r="A2268" s="4" t="n">
        <v>44727</v>
      </c>
      <c r="B2268" t="n">
        <v>125084.1</v>
      </c>
      <c r="C2268" t="n">
        <v>591652.2</v>
      </c>
      <c r="D2268" t="n">
        <v>49103</v>
      </c>
      <c r="E2268" t="n">
        <v>60813.1</v>
      </c>
      <c r="F2268" t="n">
        <v>47279.2</v>
      </c>
      <c r="G2268" t="n">
        <v>42601</v>
      </c>
      <c r="H2268" t="n">
        <v>35433.4</v>
      </c>
      <c r="I2268" t="n">
        <v>82383.10000000001</v>
      </c>
      <c r="J2268" t="n">
        <v>5595</v>
      </c>
      <c r="K2268" t="n">
        <v>53.4</v>
      </c>
      <c r="L2268" t="n">
        <v>12966.2</v>
      </c>
      <c r="M2268" t="n">
        <v>1052963.7</v>
      </c>
      <c r="N2268" t="n">
        <v>3</v>
      </c>
    </row>
    <row r="2269">
      <c r="A2269" s="4" t="n">
        <v>44728</v>
      </c>
      <c r="B2269" t="n">
        <v>122051.5</v>
      </c>
      <c r="C2269" t="n">
        <v>581653.6</v>
      </c>
      <c r="D2269" t="n">
        <v>47763.8</v>
      </c>
      <c r="E2269" t="n">
        <v>76002.2</v>
      </c>
      <c r="F2269" t="n">
        <v>52506.4</v>
      </c>
      <c r="G2269" t="n">
        <v>43699.5</v>
      </c>
      <c r="H2269" t="n">
        <v>35437.6</v>
      </c>
      <c r="I2269" t="n">
        <v>73545.8</v>
      </c>
      <c r="J2269" t="n">
        <v>6252.7</v>
      </c>
      <c r="K2269" t="n">
        <v>66.5</v>
      </c>
      <c r="L2269" t="n">
        <v>12968.5</v>
      </c>
      <c r="M2269" t="n">
        <v>1051948.2</v>
      </c>
      <c r="N2269" t="n">
        <v>3</v>
      </c>
    </row>
    <row r="2270">
      <c r="A2270" s="4" t="n">
        <v>44729</v>
      </c>
      <c r="B2270" t="n">
        <v>116058.2</v>
      </c>
      <c r="C2270" t="n">
        <v>584849</v>
      </c>
      <c r="D2270" t="n">
        <v>49640.3</v>
      </c>
      <c r="E2270" t="n">
        <v>74361.10000000001</v>
      </c>
      <c r="F2270" t="n">
        <v>50630.7</v>
      </c>
      <c r="G2270" t="n">
        <v>44234.4</v>
      </c>
      <c r="H2270" t="n">
        <v>35381.4</v>
      </c>
      <c r="I2270" t="n">
        <v>72030.2</v>
      </c>
      <c r="J2270" t="n">
        <v>6514.9</v>
      </c>
      <c r="K2270" t="n">
        <v>64.7</v>
      </c>
      <c r="L2270" t="n">
        <v>13339.6</v>
      </c>
      <c r="M2270" t="n">
        <v>1047104.6</v>
      </c>
      <c r="N2270" t="n">
        <v>3</v>
      </c>
    </row>
    <row r="2271">
      <c r="A2271" s="4" t="n">
        <v>44730</v>
      </c>
      <c r="B2271" t="n">
        <v>107018.9</v>
      </c>
      <c r="C2271" t="n">
        <v>580971.4</v>
      </c>
      <c r="D2271" t="n">
        <v>46702.9</v>
      </c>
      <c r="E2271" t="n">
        <v>59533.5</v>
      </c>
      <c r="F2271" t="n">
        <v>48246.6</v>
      </c>
      <c r="G2271" t="n">
        <v>43587.6</v>
      </c>
      <c r="H2271" t="n">
        <v>35445.8</v>
      </c>
      <c r="I2271" t="n">
        <v>52864</v>
      </c>
      <c r="J2271" t="n">
        <v>6532.1</v>
      </c>
      <c r="K2271" t="n">
        <v>60.8</v>
      </c>
      <c r="L2271" t="n">
        <v>13478.6</v>
      </c>
      <c r="M2271" t="n">
        <v>994442.2</v>
      </c>
      <c r="N2271" t="n">
        <v>3</v>
      </c>
    </row>
    <row r="2272">
      <c r="A2272" s="4" t="n">
        <v>44731</v>
      </c>
      <c r="B2272" t="n">
        <v>84675.8</v>
      </c>
      <c r="C2272" t="n">
        <v>512050.8</v>
      </c>
      <c r="D2272" t="n">
        <v>46643.5</v>
      </c>
      <c r="E2272" t="n">
        <v>71579.2</v>
      </c>
      <c r="F2272" t="n">
        <v>47771.3</v>
      </c>
      <c r="G2272" t="n">
        <v>38755.4</v>
      </c>
      <c r="H2272" t="n">
        <v>34570</v>
      </c>
      <c r="I2272" t="n">
        <v>45109.4</v>
      </c>
      <c r="J2272" t="n">
        <v>5263.3</v>
      </c>
      <c r="K2272" t="n">
        <v>64.5</v>
      </c>
      <c r="L2272" t="n">
        <v>13456.6</v>
      </c>
      <c r="M2272" t="n">
        <v>899939.7</v>
      </c>
      <c r="N2272" t="n">
        <v>3</v>
      </c>
    </row>
    <row r="2273">
      <c r="A2273" s="4" t="n">
        <v>44732</v>
      </c>
      <c r="B2273" t="n">
        <v>111059.9</v>
      </c>
      <c r="C2273" t="n">
        <v>590934</v>
      </c>
      <c r="D2273" t="n">
        <v>52443.6</v>
      </c>
      <c r="E2273" t="n">
        <v>56474.1</v>
      </c>
      <c r="F2273" t="n">
        <v>50399.9</v>
      </c>
      <c r="G2273" t="n">
        <v>39205</v>
      </c>
      <c r="H2273" t="n">
        <v>35625.2</v>
      </c>
      <c r="I2273" t="n">
        <v>56796</v>
      </c>
      <c r="J2273" t="n">
        <v>5959.6</v>
      </c>
      <c r="K2273" t="n">
        <v>66.8</v>
      </c>
      <c r="L2273" t="n">
        <v>12963.2</v>
      </c>
      <c r="M2273" t="n">
        <v>1011927.2</v>
      </c>
      <c r="N2273" t="n">
        <v>3</v>
      </c>
    </row>
    <row r="2274">
      <c r="A2274" s="4" t="n">
        <v>44733</v>
      </c>
      <c r="B2274" t="n">
        <v>130697.5</v>
      </c>
      <c r="C2274" t="n">
        <v>624089.1</v>
      </c>
      <c r="D2274" t="n">
        <v>48608</v>
      </c>
      <c r="E2274" t="n">
        <v>39149.7</v>
      </c>
      <c r="F2274" t="n">
        <v>41623.2</v>
      </c>
      <c r="G2274" t="n">
        <v>38631.2</v>
      </c>
      <c r="H2274" t="n">
        <v>35674.1</v>
      </c>
      <c r="I2274" t="n">
        <v>67871.60000000001</v>
      </c>
      <c r="J2274" t="n">
        <v>5785.6</v>
      </c>
      <c r="K2274" t="n">
        <v>65.59999999999999</v>
      </c>
      <c r="L2274" t="n">
        <v>12819.9</v>
      </c>
      <c r="M2274" t="n">
        <v>1045015.3</v>
      </c>
      <c r="N2274" t="n">
        <v>3</v>
      </c>
    </row>
    <row r="2275">
      <c r="A2275" s="4" t="n">
        <v>44734</v>
      </c>
      <c r="B2275" t="n">
        <v>131714.3</v>
      </c>
      <c r="C2275" t="n">
        <v>591997.7</v>
      </c>
      <c r="D2275" t="n">
        <v>52922.3</v>
      </c>
      <c r="E2275" t="n">
        <v>57146.9</v>
      </c>
      <c r="F2275" t="n">
        <v>43819.8</v>
      </c>
      <c r="G2275" t="n">
        <v>39148.7</v>
      </c>
      <c r="H2275" t="n">
        <v>35737.4</v>
      </c>
      <c r="I2275" t="n">
        <v>66623.3</v>
      </c>
      <c r="J2275" t="n">
        <v>5610.9</v>
      </c>
      <c r="K2275" t="n">
        <v>62.9</v>
      </c>
      <c r="L2275" t="n">
        <v>12731.2</v>
      </c>
      <c r="M2275" t="n">
        <v>1037515.2</v>
      </c>
      <c r="N2275" t="n">
        <v>3</v>
      </c>
    </row>
    <row r="2276">
      <c r="A2276" s="4" t="n">
        <v>44735</v>
      </c>
      <c r="B2276" t="n">
        <v>144146.7</v>
      </c>
      <c r="C2276" t="n">
        <v>561223.2</v>
      </c>
      <c r="D2276" t="n">
        <v>49506.6</v>
      </c>
      <c r="E2276" t="n">
        <v>78959</v>
      </c>
      <c r="F2276" t="n">
        <v>50418.9</v>
      </c>
      <c r="G2276" t="n">
        <v>37987.4</v>
      </c>
      <c r="H2276" t="n">
        <v>35620.1</v>
      </c>
      <c r="I2276" t="n">
        <v>66134.89999999999</v>
      </c>
      <c r="J2276" t="n">
        <v>5292.6</v>
      </c>
      <c r="K2276" t="n">
        <v>68.3</v>
      </c>
      <c r="L2276" t="n">
        <v>12816.5</v>
      </c>
      <c r="M2276" t="n">
        <v>1042174.3</v>
      </c>
      <c r="N2276" t="n">
        <v>3</v>
      </c>
    </row>
    <row r="2277">
      <c r="A2277" s="4" t="n">
        <v>44736</v>
      </c>
      <c r="B2277" t="n">
        <v>138559.8</v>
      </c>
      <c r="C2277" t="n">
        <v>578689</v>
      </c>
      <c r="D2277" t="n">
        <v>51039.1</v>
      </c>
      <c r="E2277" t="n">
        <v>66762.10000000001</v>
      </c>
      <c r="F2277" t="n">
        <v>50873</v>
      </c>
      <c r="G2277" t="n">
        <v>38952.8</v>
      </c>
      <c r="H2277" t="n">
        <v>35512.6</v>
      </c>
      <c r="I2277" t="n">
        <v>64665.2</v>
      </c>
      <c r="J2277" t="n">
        <v>5417.4</v>
      </c>
      <c r="K2277" t="n">
        <v>57.3</v>
      </c>
      <c r="L2277" t="n">
        <v>12782.3</v>
      </c>
      <c r="M2277" t="n">
        <v>1043310.6</v>
      </c>
      <c r="N2277" t="n">
        <v>3</v>
      </c>
    </row>
    <row r="2278">
      <c r="A2278" s="4" t="n">
        <v>44737</v>
      </c>
      <c r="B2278" t="n">
        <v>125457.2</v>
      </c>
      <c r="C2278" t="n">
        <v>570878.5</v>
      </c>
      <c r="D2278" t="n">
        <v>49836.7</v>
      </c>
      <c r="E2278" t="n">
        <v>55656.4</v>
      </c>
      <c r="F2278" t="n">
        <v>48548.3</v>
      </c>
      <c r="G2278" t="n">
        <v>40305.3</v>
      </c>
      <c r="H2278" t="n">
        <v>35212.8</v>
      </c>
      <c r="I2278" t="n">
        <v>53778.1</v>
      </c>
      <c r="J2278" t="n">
        <v>5922.1</v>
      </c>
      <c r="K2278" t="n">
        <v>61.9</v>
      </c>
      <c r="L2278" t="n">
        <v>12769</v>
      </c>
      <c r="M2278" t="n">
        <v>998426.2</v>
      </c>
      <c r="N2278" t="n">
        <v>3</v>
      </c>
    </row>
    <row r="2279">
      <c r="A2279" s="4" t="n">
        <v>44738</v>
      </c>
      <c r="B2279" t="n">
        <v>98040.39999999999</v>
      </c>
      <c r="C2279" t="n">
        <v>544084.4</v>
      </c>
      <c r="D2279" t="n">
        <v>46969.5</v>
      </c>
      <c r="E2279" t="n">
        <v>45971.9</v>
      </c>
      <c r="F2279" t="n">
        <v>48331</v>
      </c>
      <c r="G2279" t="n">
        <v>38277.5</v>
      </c>
      <c r="H2279" t="n">
        <v>32852.3</v>
      </c>
      <c r="I2279" t="n">
        <v>45672.6</v>
      </c>
      <c r="J2279" t="n">
        <v>5098.8</v>
      </c>
      <c r="K2279" t="n">
        <v>62.4</v>
      </c>
      <c r="L2279" t="n">
        <v>12700.8</v>
      </c>
      <c r="M2279" t="n">
        <v>918061.7</v>
      </c>
      <c r="N2279" t="n">
        <v>3</v>
      </c>
    </row>
    <row r="2280">
      <c r="A2280" s="4" t="n">
        <v>44739</v>
      </c>
      <c r="B2280" t="n">
        <v>140779.6</v>
      </c>
      <c r="C2280" t="n">
        <v>573554.6</v>
      </c>
      <c r="D2280" t="n">
        <v>54343.1</v>
      </c>
      <c r="E2280" t="n">
        <v>62393.9</v>
      </c>
      <c r="F2280" t="n">
        <v>50036.3</v>
      </c>
      <c r="G2280" t="n">
        <v>41959.1</v>
      </c>
      <c r="H2280" t="n">
        <v>35100.2</v>
      </c>
      <c r="I2280" t="n">
        <v>50555.4</v>
      </c>
      <c r="J2280" t="n">
        <v>5031.8</v>
      </c>
      <c r="K2280" t="n">
        <v>48.4</v>
      </c>
      <c r="L2280" t="n">
        <v>12132.5</v>
      </c>
      <c r="M2280" t="n">
        <v>1025934.8</v>
      </c>
      <c r="N2280" t="n">
        <v>3</v>
      </c>
    </row>
    <row r="2281">
      <c r="A2281" s="4" t="n">
        <v>44740</v>
      </c>
      <c r="B2281" t="n">
        <v>135456.1</v>
      </c>
      <c r="C2281" t="n">
        <v>615574.8</v>
      </c>
      <c r="D2281" t="n">
        <v>54846</v>
      </c>
      <c r="E2281" t="n">
        <v>48569.2</v>
      </c>
      <c r="F2281" t="n">
        <v>48490</v>
      </c>
      <c r="G2281" t="n">
        <v>44670</v>
      </c>
      <c r="H2281" t="n">
        <v>35027</v>
      </c>
      <c r="I2281" t="n">
        <v>59811.2</v>
      </c>
      <c r="J2281" t="n">
        <v>5104.2</v>
      </c>
      <c r="K2281" t="n">
        <v>66.40000000000001</v>
      </c>
      <c r="L2281" t="n">
        <v>12130.3</v>
      </c>
      <c r="M2281" t="n">
        <v>1059745.2</v>
      </c>
      <c r="N2281" t="n">
        <v>3</v>
      </c>
    </row>
    <row r="2282">
      <c r="A2282" s="4" t="n">
        <v>44741</v>
      </c>
      <c r="B2282" t="n">
        <v>130141.3</v>
      </c>
      <c r="C2282" t="n">
        <v>614182.9</v>
      </c>
      <c r="D2282" t="n">
        <v>54310.6</v>
      </c>
      <c r="E2282" t="n">
        <v>52001.6</v>
      </c>
      <c r="F2282" t="n">
        <v>49112.9</v>
      </c>
      <c r="G2282" t="n">
        <v>46152.8</v>
      </c>
      <c r="H2282" t="n">
        <v>34860.4</v>
      </c>
      <c r="I2282" t="n">
        <v>58114.6</v>
      </c>
      <c r="J2282" t="n">
        <v>4774.9</v>
      </c>
      <c r="K2282" t="n">
        <v>68.09999999999999</v>
      </c>
      <c r="L2282" t="n">
        <v>12244.6</v>
      </c>
      <c r="M2282" t="n">
        <v>1055964.6</v>
      </c>
      <c r="N2282" t="n">
        <v>3</v>
      </c>
    </row>
    <row r="2283">
      <c r="A2283" s="4" t="n">
        <v>44742</v>
      </c>
      <c r="B2283" t="n">
        <v>131166.6</v>
      </c>
      <c r="C2283" t="n">
        <v>618474.1</v>
      </c>
      <c r="D2283" t="n">
        <v>56476.8</v>
      </c>
      <c r="E2283" t="n">
        <v>49628.5</v>
      </c>
      <c r="F2283" t="n">
        <v>50712.6</v>
      </c>
      <c r="G2283" t="n">
        <v>46062.6</v>
      </c>
      <c r="H2283" t="n">
        <v>34813.6</v>
      </c>
      <c r="I2283" t="n">
        <v>57569.1</v>
      </c>
      <c r="J2283" t="n">
        <v>5257</v>
      </c>
      <c r="K2283" t="n">
        <v>72</v>
      </c>
      <c r="L2283" t="n">
        <v>12037.3</v>
      </c>
      <c r="M2283" t="n">
        <v>1062270.1</v>
      </c>
      <c r="N2283" t="n">
        <v>3</v>
      </c>
    </row>
    <row r="2284">
      <c r="A2284" s="4" t="n">
        <v>44743</v>
      </c>
      <c r="B2284" t="n">
        <v>126445</v>
      </c>
      <c r="C2284" t="n">
        <v>605152.4</v>
      </c>
      <c r="D2284" t="n">
        <v>54462.3</v>
      </c>
      <c r="E2284" t="n">
        <v>68232.39999999999</v>
      </c>
      <c r="F2284" t="n">
        <v>46841.8</v>
      </c>
      <c r="G2284" t="n">
        <v>45313.2</v>
      </c>
      <c r="H2284" t="n">
        <v>34786.2</v>
      </c>
      <c r="I2284" t="n">
        <v>61495.6</v>
      </c>
      <c r="J2284" t="n">
        <v>5792.6</v>
      </c>
      <c r="K2284" t="n">
        <v>72.90000000000001</v>
      </c>
      <c r="L2284" t="n">
        <v>12216.2</v>
      </c>
      <c r="M2284" t="n">
        <v>1060810.7</v>
      </c>
      <c r="N2284" t="n">
        <v>3</v>
      </c>
    </row>
    <row r="2285">
      <c r="A2285" s="4" t="n">
        <v>44744</v>
      </c>
      <c r="B2285" t="n">
        <v>108974.9</v>
      </c>
      <c r="C2285" t="n">
        <v>583453.6</v>
      </c>
      <c r="D2285" t="n">
        <v>53127.5</v>
      </c>
      <c r="E2285" t="n">
        <v>83009.5</v>
      </c>
      <c r="F2285" t="n">
        <v>44194.1</v>
      </c>
      <c r="G2285" t="n">
        <v>41692</v>
      </c>
      <c r="H2285" t="n">
        <v>35136.6</v>
      </c>
      <c r="I2285" t="n">
        <v>42224.3</v>
      </c>
      <c r="J2285" t="n">
        <v>7416.4</v>
      </c>
      <c r="K2285" t="n">
        <v>63.1</v>
      </c>
      <c r="L2285" t="n">
        <v>12217</v>
      </c>
      <c r="M2285" t="n">
        <v>1011509.2</v>
      </c>
      <c r="N2285" t="n">
        <v>3</v>
      </c>
    </row>
    <row r="2286">
      <c r="A2286" s="4" t="n">
        <v>44745</v>
      </c>
      <c r="B2286" t="n">
        <v>80934.8</v>
      </c>
      <c r="C2286" t="n">
        <v>530934.2</v>
      </c>
      <c r="D2286" t="n">
        <v>50002.2</v>
      </c>
      <c r="E2286" t="n">
        <v>82893.8</v>
      </c>
      <c r="F2286" t="n">
        <v>42368.6</v>
      </c>
      <c r="G2286" t="n">
        <v>41817.5</v>
      </c>
      <c r="H2286" t="n">
        <v>35131</v>
      </c>
      <c r="I2286" t="n">
        <v>41869.1</v>
      </c>
      <c r="J2286" t="n">
        <v>5961.1</v>
      </c>
      <c r="K2286" t="n">
        <v>79.59999999999999</v>
      </c>
      <c r="L2286" t="n">
        <v>12405.3</v>
      </c>
      <c r="M2286" t="n">
        <v>924397.2</v>
      </c>
      <c r="N2286" t="n">
        <v>3</v>
      </c>
    </row>
    <row r="2287">
      <c r="A2287" s="4" t="n">
        <v>44746</v>
      </c>
      <c r="B2287" t="n">
        <v>112868.2</v>
      </c>
      <c r="C2287" t="n">
        <v>599479.8</v>
      </c>
      <c r="D2287" t="n">
        <v>52556.3</v>
      </c>
      <c r="E2287" t="n">
        <v>69256</v>
      </c>
      <c r="F2287" t="n">
        <v>48700.7</v>
      </c>
      <c r="G2287" t="n">
        <v>41694.4</v>
      </c>
      <c r="H2287" t="n">
        <v>35489.8</v>
      </c>
      <c r="I2287" t="n">
        <v>52660.5</v>
      </c>
      <c r="J2287" t="n">
        <v>5951</v>
      </c>
      <c r="K2287" t="n">
        <v>81</v>
      </c>
      <c r="L2287" t="n">
        <v>12176.1</v>
      </c>
      <c r="M2287" t="n">
        <v>1030913.7</v>
      </c>
      <c r="N2287" t="n">
        <v>3</v>
      </c>
    </row>
    <row r="2288">
      <c r="A2288" s="4" t="n">
        <v>44747</v>
      </c>
      <c r="B2288" t="n">
        <v>126286</v>
      </c>
      <c r="C2288" t="n">
        <v>589485.3</v>
      </c>
      <c r="D2288" t="n">
        <v>51623.6</v>
      </c>
      <c r="E2288" t="n">
        <v>87273.7</v>
      </c>
      <c r="F2288" t="n">
        <v>48456.6</v>
      </c>
      <c r="G2288" t="n">
        <v>37215.5</v>
      </c>
      <c r="H2288" t="n">
        <v>35508.9</v>
      </c>
      <c r="I2288" t="n">
        <v>67901.89999999999</v>
      </c>
      <c r="J2288" t="n">
        <v>5846.5</v>
      </c>
      <c r="K2288" t="n">
        <v>80.90000000000001</v>
      </c>
      <c r="L2288" t="n">
        <v>11733.9</v>
      </c>
      <c r="M2288" t="n">
        <v>1061412.9</v>
      </c>
      <c r="N2288" t="n">
        <v>3</v>
      </c>
    </row>
    <row r="2289">
      <c r="A2289" s="4" t="n">
        <v>44748</v>
      </c>
      <c r="B2289" t="n">
        <v>112203.5</v>
      </c>
      <c r="C2289" t="n">
        <v>615779</v>
      </c>
      <c r="D2289" t="n">
        <v>52123</v>
      </c>
      <c r="E2289" t="n">
        <v>72993.39999999999</v>
      </c>
      <c r="F2289" t="n">
        <v>53686.5</v>
      </c>
      <c r="G2289" t="n">
        <v>38749.4</v>
      </c>
      <c r="H2289" t="n">
        <v>35365.9</v>
      </c>
      <c r="I2289" t="n">
        <v>65510.9</v>
      </c>
      <c r="J2289" t="n">
        <v>8108.4</v>
      </c>
      <c r="K2289" t="n">
        <v>68.09999999999999</v>
      </c>
      <c r="L2289" t="n">
        <v>9728.799999999999</v>
      </c>
      <c r="M2289" t="n">
        <v>1064316.7</v>
      </c>
      <c r="N2289" t="n">
        <v>3</v>
      </c>
    </row>
    <row r="2290">
      <c r="A2290" s="4" t="n">
        <v>44749</v>
      </c>
      <c r="B2290" t="n">
        <v>108663.3</v>
      </c>
      <c r="C2290" t="n">
        <v>631187.2</v>
      </c>
      <c r="D2290" t="n">
        <v>56779.7</v>
      </c>
      <c r="E2290" t="n">
        <v>67274.5</v>
      </c>
      <c r="F2290" t="n">
        <v>51030.3</v>
      </c>
      <c r="G2290" t="n">
        <v>41099.2</v>
      </c>
      <c r="H2290" t="n">
        <v>35140.9</v>
      </c>
      <c r="I2290" t="n">
        <v>65577</v>
      </c>
      <c r="J2290" t="n">
        <v>7441.2</v>
      </c>
      <c r="K2290" t="n">
        <v>76.5</v>
      </c>
      <c r="L2290" t="n">
        <v>11021.2</v>
      </c>
      <c r="M2290" t="n">
        <v>1075291</v>
      </c>
      <c r="N2290" t="n">
        <v>3</v>
      </c>
    </row>
    <row r="2291">
      <c r="A2291" s="4" t="n">
        <v>44750</v>
      </c>
      <c r="B2291" t="n">
        <v>103226</v>
      </c>
      <c r="C2291" t="n">
        <v>624878.8</v>
      </c>
      <c r="D2291" t="n">
        <v>55948.6</v>
      </c>
      <c r="E2291" t="n">
        <v>86190.5</v>
      </c>
      <c r="F2291" t="n">
        <v>51473</v>
      </c>
      <c r="G2291" t="n">
        <v>44250.5</v>
      </c>
      <c r="H2291" t="n">
        <v>35264.6</v>
      </c>
      <c r="I2291" t="n">
        <v>55221.2</v>
      </c>
      <c r="J2291" t="n">
        <v>7716.1</v>
      </c>
      <c r="K2291" t="n">
        <v>68.2</v>
      </c>
      <c r="L2291" t="n">
        <v>11494.6</v>
      </c>
      <c r="M2291" t="n">
        <v>1075732.2</v>
      </c>
      <c r="N2291" t="n">
        <v>3</v>
      </c>
    </row>
    <row r="2292">
      <c r="A2292" s="4" t="n">
        <v>44751</v>
      </c>
      <c r="B2292" t="n">
        <v>97932</v>
      </c>
      <c r="C2292" t="n">
        <v>585837.3</v>
      </c>
      <c r="D2292" t="n">
        <v>53956.9</v>
      </c>
      <c r="E2292" t="n">
        <v>81596.5</v>
      </c>
      <c r="F2292" t="n">
        <v>55340.8</v>
      </c>
      <c r="G2292" t="n">
        <v>45039</v>
      </c>
      <c r="H2292" t="n">
        <v>35265.3</v>
      </c>
      <c r="I2292" t="n">
        <v>56281.7</v>
      </c>
      <c r="J2292" t="n">
        <v>7938.8</v>
      </c>
      <c r="K2292" t="n">
        <v>89.2</v>
      </c>
      <c r="L2292" t="n">
        <v>11641</v>
      </c>
      <c r="M2292" t="n">
        <v>1030918.6</v>
      </c>
      <c r="N2292" t="n">
        <v>3</v>
      </c>
    </row>
    <row r="2293">
      <c r="A2293" s="4" t="n">
        <v>44752</v>
      </c>
      <c r="B2293" t="n">
        <v>80972.5</v>
      </c>
      <c r="C2293" t="n">
        <v>575099.4</v>
      </c>
      <c r="D2293" t="n">
        <v>49520.9</v>
      </c>
      <c r="E2293" t="n">
        <v>53759.5</v>
      </c>
      <c r="F2293" t="n">
        <v>56335.9</v>
      </c>
      <c r="G2293" t="n">
        <v>43419.6</v>
      </c>
      <c r="H2293" t="n">
        <v>34952.3</v>
      </c>
      <c r="I2293" t="n">
        <v>45896.8</v>
      </c>
      <c r="J2293" t="n">
        <v>6536.1</v>
      </c>
      <c r="K2293" t="n">
        <v>70.90000000000001</v>
      </c>
      <c r="L2293" t="n">
        <v>11619.2</v>
      </c>
      <c r="M2293" t="n">
        <v>958183.1</v>
      </c>
      <c r="N2293" t="n">
        <v>3</v>
      </c>
    </row>
    <row r="2294">
      <c r="A2294" s="4" t="n">
        <v>44753</v>
      </c>
      <c r="B2294" t="n">
        <v>108406</v>
      </c>
      <c r="C2294" t="n">
        <v>635599</v>
      </c>
      <c r="D2294" t="n">
        <v>63229.9</v>
      </c>
      <c r="E2294" t="n">
        <v>37435.8</v>
      </c>
      <c r="F2294" t="n">
        <v>53426.8</v>
      </c>
      <c r="G2294" t="n">
        <v>44491.8</v>
      </c>
      <c r="H2294" t="n">
        <v>35015.5</v>
      </c>
      <c r="I2294" t="n">
        <v>77267.2</v>
      </c>
      <c r="J2294" t="n">
        <v>8209.5</v>
      </c>
      <c r="K2294" t="n">
        <v>59.9</v>
      </c>
      <c r="L2294" t="n">
        <v>11407.8</v>
      </c>
      <c r="M2294" t="n">
        <v>1074549.2</v>
      </c>
      <c r="N2294" t="n">
        <v>3</v>
      </c>
    </row>
    <row r="2295">
      <c r="A2295" s="4" t="n">
        <v>44754</v>
      </c>
      <c r="B2295" t="n">
        <v>114225.7</v>
      </c>
      <c r="C2295" t="n">
        <v>633296.9</v>
      </c>
      <c r="D2295" t="n">
        <v>75699.39999999999</v>
      </c>
      <c r="E2295" t="n">
        <v>36894.8</v>
      </c>
      <c r="F2295" t="n">
        <v>49648.3</v>
      </c>
      <c r="G2295" t="n">
        <v>47635.2</v>
      </c>
      <c r="H2295" t="n">
        <v>35297.9</v>
      </c>
      <c r="I2295" t="n">
        <v>88305.39999999999</v>
      </c>
      <c r="J2295" t="n">
        <v>8164.7</v>
      </c>
      <c r="K2295" t="n">
        <v>81.5</v>
      </c>
      <c r="L2295" t="n">
        <v>11263.1</v>
      </c>
      <c r="M2295" t="n">
        <v>1100513</v>
      </c>
      <c r="N2295" t="n">
        <v>3</v>
      </c>
    </row>
    <row r="2296">
      <c r="A2296" s="4" t="n">
        <v>44755</v>
      </c>
      <c r="B2296" t="n">
        <v>112493.1</v>
      </c>
      <c r="C2296" t="n">
        <v>634741.3</v>
      </c>
      <c r="D2296" t="n">
        <v>61757.2</v>
      </c>
      <c r="E2296" t="n">
        <v>41241</v>
      </c>
      <c r="F2296" t="n">
        <v>51005.3</v>
      </c>
      <c r="G2296" t="n">
        <v>50057.6</v>
      </c>
      <c r="H2296" t="n">
        <v>35259.7</v>
      </c>
      <c r="I2296" t="n">
        <v>94645.3</v>
      </c>
      <c r="J2296" t="n">
        <v>8237</v>
      </c>
      <c r="K2296" t="n">
        <v>84.2</v>
      </c>
      <c r="L2296" t="n">
        <v>11214.5</v>
      </c>
      <c r="M2296" t="n">
        <v>1100736.1</v>
      </c>
      <c r="N2296" t="n">
        <v>3</v>
      </c>
    </row>
    <row r="2297">
      <c r="A2297" s="4" t="n">
        <v>44756</v>
      </c>
      <c r="B2297" t="n">
        <v>105734.5</v>
      </c>
      <c r="C2297" t="n">
        <v>624649.5</v>
      </c>
      <c r="D2297" t="n">
        <v>61665.2</v>
      </c>
      <c r="E2297" t="n">
        <v>47747.5</v>
      </c>
      <c r="F2297" t="n">
        <v>49221.5</v>
      </c>
      <c r="G2297" t="n">
        <v>50420.5</v>
      </c>
      <c r="H2297" t="n">
        <v>35206.9</v>
      </c>
      <c r="I2297" t="n">
        <v>88105.89999999999</v>
      </c>
      <c r="J2297" t="n">
        <v>7066.1</v>
      </c>
      <c r="K2297" t="n">
        <v>77.8</v>
      </c>
      <c r="L2297" t="n">
        <v>11549.4</v>
      </c>
      <c r="M2297" t="n">
        <v>1081444.6</v>
      </c>
      <c r="N2297" t="n">
        <v>3</v>
      </c>
    </row>
    <row r="2298">
      <c r="A2298" s="4" t="n">
        <v>44757</v>
      </c>
      <c r="B2298" t="n">
        <v>103967.5</v>
      </c>
      <c r="C2298" t="n">
        <v>614557.4</v>
      </c>
      <c r="D2298" t="n">
        <v>63719.3</v>
      </c>
      <c r="E2298" t="n">
        <v>48268.4</v>
      </c>
      <c r="F2298" t="n">
        <v>46329.3</v>
      </c>
      <c r="G2298" t="n">
        <v>51945.4</v>
      </c>
      <c r="H2298" t="n">
        <v>35027.2</v>
      </c>
      <c r="I2298" t="n">
        <v>83050.10000000001</v>
      </c>
      <c r="J2298" t="n">
        <v>7828.4</v>
      </c>
      <c r="K2298" t="n">
        <v>74.90000000000001</v>
      </c>
      <c r="L2298" t="n">
        <v>11627.8</v>
      </c>
      <c r="M2298" t="n">
        <v>1066395.8</v>
      </c>
      <c r="N2298" t="n">
        <v>3</v>
      </c>
    </row>
    <row r="2299">
      <c r="A2299" s="4" t="n">
        <v>44758</v>
      </c>
      <c r="B2299" t="n">
        <v>80123.2</v>
      </c>
      <c r="C2299" t="n">
        <v>584540.5</v>
      </c>
      <c r="D2299" t="n">
        <v>55940.6</v>
      </c>
      <c r="E2299" t="n">
        <v>72882.7</v>
      </c>
      <c r="F2299" t="n">
        <v>45161.3</v>
      </c>
      <c r="G2299" t="n">
        <v>53419.2</v>
      </c>
      <c r="H2299" t="n">
        <v>34851.3</v>
      </c>
      <c r="I2299" t="n">
        <v>69648.10000000001</v>
      </c>
      <c r="J2299" t="n">
        <v>7409.3</v>
      </c>
      <c r="K2299" t="n">
        <v>75</v>
      </c>
      <c r="L2299" t="n">
        <v>11561.9</v>
      </c>
      <c r="M2299" t="n">
        <v>1015613.2</v>
      </c>
      <c r="N2299" t="n">
        <v>3</v>
      </c>
    </row>
    <row r="2300">
      <c r="A2300" s="4" t="n">
        <v>44759</v>
      </c>
      <c r="B2300" t="n">
        <v>69339.39999999999</v>
      </c>
      <c r="C2300" t="n">
        <v>529463.7</v>
      </c>
      <c r="D2300" t="n">
        <v>55068.3</v>
      </c>
      <c r="E2300" t="n">
        <v>78429.10000000001</v>
      </c>
      <c r="F2300" t="n">
        <v>50304.8</v>
      </c>
      <c r="G2300" t="n">
        <v>47055</v>
      </c>
      <c r="H2300" t="n">
        <v>33346.6</v>
      </c>
      <c r="I2300" t="n">
        <v>58100.3</v>
      </c>
      <c r="J2300" t="n">
        <v>7161.6</v>
      </c>
      <c r="K2300" t="n">
        <v>77.40000000000001</v>
      </c>
      <c r="L2300" t="n">
        <v>11169</v>
      </c>
      <c r="M2300" t="n">
        <v>939515.1</v>
      </c>
      <c r="N2300" t="n">
        <v>3</v>
      </c>
    </row>
    <row r="2301">
      <c r="A2301" s="4" t="n">
        <v>44760</v>
      </c>
      <c r="B2301" t="n">
        <v>89255.2</v>
      </c>
      <c r="C2301" t="n">
        <v>594774.2</v>
      </c>
      <c r="D2301" t="n">
        <v>65932.3</v>
      </c>
      <c r="E2301" t="n">
        <v>75481.5</v>
      </c>
      <c r="F2301" t="n">
        <v>46798.1</v>
      </c>
      <c r="G2301" t="n">
        <v>48018.7</v>
      </c>
      <c r="H2301" t="n">
        <v>34950.7</v>
      </c>
      <c r="I2301" t="n">
        <v>76191.89999999999</v>
      </c>
      <c r="J2301" t="n">
        <v>8225.700000000001</v>
      </c>
      <c r="K2301" t="n">
        <v>77.3</v>
      </c>
      <c r="L2301" t="n">
        <v>11413.5</v>
      </c>
      <c r="M2301" t="n">
        <v>1051118.9</v>
      </c>
      <c r="N2301" t="n">
        <v>3</v>
      </c>
    </row>
    <row r="2302">
      <c r="A2302" s="4" t="n">
        <v>44761</v>
      </c>
      <c r="B2302" t="n">
        <v>95180.5</v>
      </c>
      <c r="C2302" t="n">
        <v>608161.2</v>
      </c>
      <c r="D2302" t="n">
        <v>65652.5</v>
      </c>
      <c r="E2302" t="n">
        <v>82657.60000000001</v>
      </c>
      <c r="F2302" t="n">
        <v>50986.6</v>
      </c>
      <c r="G2302" t="n">
        <v>45293.1</v>
      </c>
      <c r="H2302" t="n">
        <v>34946.1</v>
      </c>
      <c r="I2302" t="n">
        <v>80855.89999999999</v>
      </c>
      <c r="J2302" t="n">
        <v>7782.6</v>
      </c>
      <c r="K2302" t="n">
        <v>33.7</v>
      </c>
      <c r="L2302" t="n">
        <v>11411.3</v>
      </c>
      <c r="M2302" t="n">
        <v>1082961</v>
      </c>
      <c r="N2302" t="n">
        <v>3</v>
      </c>
    </row>
    <row r="2303">
      <c r="A2303" s="4" t="n">
        <v>44762</v>
      </c>
      <c r="B2303" t="n">
        <v>96848.7</v>
      </c>
      <c r="C2303" t="n">
        <v>618605.1</v>
      </c>
      <c r="D2303" t="n">
        <v>58385.4</v>
      </c>
      <c r="E2303" t="n">
        <v>82706.89999999999</v>
      </c>
      <c r="F2303" t="n">
        <v>50194.8</v>
      </c>
      <c r="G2303" t="n">
        <v>47926</v>
      </c>
      <c r="H2303" t="n">
        <v>35179.5</v>
      </c>
      <c r="I2303" t="n">
        <v>92830.5</v>
      </c>
      <c r="J2303" t="n">
        <v>7737.2</v>
      </c>
      <c r="K2303" t="n">
        <v>50</v>
      </c>
      <c r="L2303" t="n">
        <v>11357</v>
      </c>
      <c r="M2303" t="n">
        <v>1101821.2</v>
      </c>
      <c r="N2303" t="n">
        <v>3</v>
      </c>
    </row>
    <row r="2304">
      <c r="A2304" s="4" t="n">
        <v>44763</v>
      </c>
      <c r="B2304" t="n">
        <v>108527.9</v>
      </c>
      <c r="C2304" t="n">
        <v>608249.9</v>
      </c>
      <c r="D2304" t="n">
        <v>63979.3</v>
      </c>
      <c r="E2304" t="n">
        <v>66708.89999999999</v>
      </c>
      <c r="F2304" t="n">
        <v>52626</v>
      </c>
      <c r="G2304" t="n">
        <v>51175.9</v>
      </c>
      <c r="H2304" t="n">
        <v>35286</v>
      </c>
      <c r="I2304" t="n">
        <v>101990.7</v>
      </c>
      <c r="J2304" t="n">
        <v>7902.9</v>
      </c>
      <c r="K2304" t="n">
        <v>49.2</v>
      </c>
      <c r="L2304" t="n">
        <v>10774.9</v>
      </c>
      <c r="M2304" t="n">
        <v>1107271.6</v>
      </c>
      <c r="N2304" t="n">
        <v>3</v>
      </c>
    </row>
    <row r="2305">
      <c r="A2305" s="4" t="n">
        <v>44764</v>
      </c>
      <c r="B2305" t="n">
        <v>101521.3</v>
      </c>
      <c r="C2305" t="n">
        <v>616732.3</v>
      </c>
      <c r="D2305" t="n">
        <v>65968.39999999999</v>
      </c>
      <c r="E2305" t="n">
        <v>62251.4</v>
      </c>
      <c r="F2305" t="n">
        <v>45594.3</v>
      </c>
      <c r="G2305" t="n">
        <v>50831</v>
      </c>
      <c r="H2305" t="n">
        <v>34933.2</v>
      </c>
      <c r="I2305" t="n">
        <v>103463</v>
      </c>
      <c r="J2305" t="n">
        <v>8464.200000000001</v>
      </c>
      <c r="K2305" t="n">
        <v>44.8</v>
      </c>
      <c r="L2305" t="n">
        <v>11404.7</v>
      </c>
      <c r="M2305" t="n">
        <v>1101208.4</v>
      </c>
      <c r="N2305" t="n">
        <v>3</v>
      </c>
    </row>
    <row r="2306">
      <c r="A2306" s="4" t="n">
        <v>44765</v>
      </c>
      <c r="B2306" t="n">
        <v>94909.2</v>
      </c>
      <c r="C2306" t="n">
        <v>586241</v>
      </c>
      <c r="D2306" t="n">
        <v>47849.2</v>
      </c>
      <c r="E2306" t="n">
        <v>73007.60000000001</v>
      </c>
      <c r="F2306" t="n">
        <v>46275</v>
      </c>
      <c r="G2306" t="n">
        <v>52387.2</v>
      </c>
      <c r="H2306" t="n">
        <v>34867.9</v>
      </c>
      <c r="I2306" t="n">
        <v>73210</v>
      </c>
      <c r="J2306" t="n">
        <v>7565.3</v>
      </c>
      <c r="K2306" t="n">
        <v>39.9</v>
      </c>
      <c r="L2306" t="n">
        <v>11526.9</v>
      </c>
      <c r="M2306" t="n">
        <v>1027879.4</v>
      </c>
      <c r="N2306" t="n">
        <v>3</v>
      </c>
    </row>
    <row r="2307">
      <c r="A2307" s="4" t="n">
        <v>44766</v>
      </c>
      <c r="B2307" t="n">
        <v>74033.8</v>
      </c>
      <c r="C2307" t="n">
        <v>539659.5</v>
      </c>
      <c r="D2307" t="n">
        <v>47858.7</v>
      </c>
      <c r="E2307" t="n">
        <v>84921.7</v>
      </c>
      <c r="F2307" t="n">
        <v>45712.7</v>
      </c>
      <c r="G2307" t="n">
        <v>47953.7</v>
      </c>
      <c r="H2307" t="n">
        <v>33277.5</v>
      </c>
      <c r="I2307" t="n">
        <v>47073.7</v>
      </c>
      <c r="J2307" t="n">
        <v>6608.7</v>
      </c>
      <c r="K2307" t="n">
        <v>36.9</v>
      </c>
      <c r="L2307" t="n">
        <v>11469.1</v>
      </c>
      <c r="M2307" t="n">
        <v>938606</v>
      </c>
      <c r="N2307" t="n">
        <v>3</v>
      </c>
    </row>
    <row r="2308">
      <c r="A2308" s="4" t="n">
        <v>44767</v>
      </c>
      <c r="B2308" t="n">
        <v>94021.7</v>
      </c>
      <c r="C2308" t="n">
        <v>601504.1</v>
      </c>
      <c r="D2308" t="n">
        <v>52017.6</v>
      </c>
      <c r="E2308" t="n">
        <v>83823.3</v>
      </c>
      <c r="F2308" t="n">
        <v>43581.4</v>
      </c>
      <c r="G2308" t="n">
        <v>46506.5</v>
      </c>
      <c r="H2308" t="n">
        <v>35127.3</v>
      </c>
      <c r="I2308" t="n">
        <v>57937.2</v>
      </c>
      <c r="J2308" t="n">
        <v>6762.7</v>
      </c>
      <c r="K2308" t="n">
        <v>42.9</v>
      </c>
      <c r="L2308" t="n">
        <v>11496.9</v>
      </c>
      <c r="M2308" t="n">
        <v>1032821.5</v>
      </c>
      <c r="N2308" t="n">
        <v>3</v>
      </c>
    </row>
    <row r="2309">
      <c r="A2309" s="4" t="n">
        <v>44768</v>
      </c>
      <c r="B2309" t="n">
        <v>94009.7</v>
      </c>
      <c r="C2309" t="n">
        <v>621161.5</v>
      </c>
      <c r="D2309" t="n">
        <v>53330.4</v>
      </c>
      <c r="E2309" t="n">
        <v>65585.10000000001</v>
      </c>
      <c r="F2309" t="n">
        <v>43620.5</v>
      </c>
      <c r="G2309" t="n">
        <v>48385.8</v>
      </c>
      <c r="H2309" t="n">
        <v>34755.3</v>
      </c>
      <c r="I2309" t="n">
        <v>79552.2</v>
      </c>
      <c r="J2309" t="n">
        <v>7818.9</v>
      </c>
      <c r="K2309" t="n">
        <v>50.5</v>
      </c>
      <c r="L2309" t="n">
        <v>11490.2</v>
      </c>
      <c r="M2309" t="n">
        <v>1059760.2</v>
      </c>
      <c r="N2309" t="n">
        <v>3</v>
      </c>
    </row>
    <row r="2310">
      <c r="A2310" s="4" t="n">
        <v>44769</v>
      </c>
      <c r="B2310" t="n">
        <v>103173.3</v>
      </c>
      <c r="C2310" t="n">
        <v>615185</v>
      </c>
      <c r="D2310" t="n">
        <v>56764.4</v>
      </c>
      <c r="E2310" t="n">
        <v>47758</v>
      </c>
      <c r="F2310" t="n">
        <v>40323.2</v>
      </c>
      <c r="G2310" t="n">
        <v>50743.1</v>
      </c>
      <c r="H2310" t="n">
        <v>34664.6</v>
      </c>
      <c r="I2310" t="n">
        <v>83940.39999999999</v>
      </c>
      <c r="J2310" t="n">
        <v>7963.8</v>
      </c>
      <c r="K2310" t="n">
        <v>46.4</v>
      </c>
      <c r="L2310" t="n">
        <v>11451.4</v>
      </c>
      <c r="M2310" t="n">
        <v>1052013.7</v>
      </c>
      <c r="N2310" t="n">
        <v>3</v>
      </c>
    </row>
    <row r="2311">
      <c r="A2311" s="4" t="n">
        <v>44770</v>
      </c>
      <c r="B2311" t="n">
        <v>103468.7</v>
      </c>
      <c r="C2311" t="n">
        <v>599080.8</v>
      </c>
      <c r="D2311" t="n">
        <v>55042.4</v>
      </c>
      <c r="E2311" t="n">
        <v>59269.3</v>
      </c>
      <c r="F2311" t="n">
        <v>39543.9</v>
      </c>
      <c r="G2311" t="n">
        <v>50696.7</v>
      </c>
      <c r="H2311" t="n">
        <v>34924.9</v>
      </c>
      <c r="I2311" t="n">
        <v>69982.5</v>
      </c>
      <c r="J2311" t="n">
        <v>7685.6</v>
      </c>
      <c r="K2311" t="n">
        <v>49.2</v>
      </c>
      <c r="L2311" t="n">
        <v>11439.9</v>
      </c>
      <c r="M2311" t="n">
        <v>1031183.9</v>
      </c>
      <c r="N2311" t="n">
        <v>3</v>
      </c>
    </row>
    <row r="2312">
      <c r="A2312" s="4" t="n">
        <v>44771</v>
      </c>
      <c r="B2312" t="n">
        <v>98427.10000000001</v>
      </c>
      <c r="C2312" t="n">
        <v>596018.6</v>
      </c>
      <c r="D2312" t="n">
        <v>54926.2</v>
      </c>
      <c r="E2312" t="n">
        <v>67355.3</v>
      </c>
      <c r="F2312" t="n">
        <v>36636.1</v>
      </c>
      <c r="G2312" t="n">
        <v>53697.9</v>
      </c>
      <c r="H2312" t="n">
        <v>35569.6</v>
      </c>
      <c r="I2312" t="n">
        <v>55540.6</v>
      </c>
      <c r="J2312" t="n">
        <v>8132</v>
      </c>
      <c r="K2312" t="n">
        <v>52.3</v>
      </c>
      <c r="L2312" t="n">
        <v>11451.2</v>
      </c>
      <c r="M2312" t="n">
        <v>1017807</v>
      </c>
      <c r="N2312" t="n">
        <v>3</v>
      </c>
    </row>
    <row r="2313">
      <c r="A2313" s="4" t="n">
        <v>44772</v>
      </c>
      <c r="B2313" t="n">
        <v>95048.8</v>
      </c>
      <c r="C2313" t="n">
        <v>559260.6</v>
      </c>
      <c r="D2313" t="n">
        <v>45268</v>
      </c>
      <c r="E2313" t="n">
        <v>78742.5</v>
      </c>
      <c r="F2313" t="n">
        <v>45180.5</v>
      </c>
      <c r="G2313" t="n">
        <v>52767.4</v>
      </c>
      <c r="H2313" t="n">
        <v>35682.7</v>
      </c>
      <c r="I2313" t="n">
        <v>35632.9</v>
      </c>
      <c r="J2313" t="n">
        <v>6629.4</v>
      </c>
      <c r="K2313" t="n">
        <v>49.5</v>
      </c>
      <c r="L2313" t="n">
        <v>11232.6</v>
      </c>
      <c r="M2313" t="n">
        <v>965494.7</v>
      </c>
      <c r="N2313" t="n">
        <v>3</v>
      </c>
    </row>
    <row r="2314">
      <c r="A2314" s="4" t="n">
        <v>44773</v>
      </c>
      <c r="B2314" t="n">
        <v>75974.89999999999</v>
      </c>
      <c r="C2314" t="n">
        <v>511232.5</v>
      </c>
      <c r="D2314" t="n">
        <v>43491.1</v>
      </c>
      <c r="E2314" t="n">
        <v>71108.39999999999</v>
      </c>
      <c r="F2314" t="n">
        <v>46905.6</v>
      </c>
      <c r="G2314" t="n">
        <v>52856.9</v>
      </c>
      <c r="H2314" t="n">
        <v>35281.8</v>
      </c>
      <c r="I2314" t="n">
        <v>34484.4</v>
      </c>
      <c r="J2314" t="n">
        <v>7420.5</v>
      </c>
      <c r="K2314" t="n">
        <v>53</v>
      </c>
      <c r="L2314" t="n">
        <v>11165.2</v>
      </c>
      <c r="M2314" t="n">
        <v>889974.2</v>
      </c>
      <c r="N2314" t="n">
        <v>3</v>
      </c>
    </row>
    <row r="2315">
      <c r="A2315" s="4" t="n">
        <v>44774</v>
      </c>
      <c r="B2315" t="n">
        <v>117982.1</v>
      </c>
      <c r="C2315" t="n">
        <v>554255.2</v>
      </c>
      <c r="D2315" t="n">
        <v>51733.1</v>
      </c>
      <c r="E2315" t="n">
        <v>95665.89999999999</v>
      </c>
      <c r="F2315" t="n">
        <v>49908.5</v>
      </c>
      <c r="G2315" t="n">
        <v>51158</v>
      </c>
      <c r="H2315" t="n">
        <v>35174.2</v>
      </c>
      <c r="I2315" t="n">
        <v>36707.1</v>
      </c>
      <c r="J2315" t="n">
        <v>5863.9</v>
      </c>
      <c r="K2315" t="n">
        <v>73.5</v>
      </c>
      <c r="L2315" t="n">
        <v>11020.1</v>
      </c>
      <c r="M2315" t="n">
        <v>1009541.5</v>
      </c>
      <c r="N2315" t="n">
        <v>3</v>
      </c>
    </row>
    <row r="2316">
      <c r="A2316" s="4" t="n">
        <v>44775</v>
      </c>
      <c r="B2316" t="n">
        <v>137538.5</v>
      </c>
      <c r="C2316" t="n">
        <v>578158.9</v>
      </c>
      <c r="D2316" t="n">
        <v>52477.4</v>
      </c>
      <c r="E2316" t="n">
        <v>95927.3</v>
      </c>
      <c r="F2316" t="n">
        <v>42460.9</v>
      </c>
      <c r="G2316" t="n">
        <v>47557.9</v>
      </c>
      <c r="H2316" t="n">
        <v>35489.4</v>
      </c>
      <c r="I2316" t="n">
        <v>40081.4</v>
      </c>
      <c r="J2316" t="n">
        <v>5601.5</v>
      </c>
      <c r="K2316" t="n">
        <v>72.40000000000001</v>
      </c>
      <c r="L2316" t="n">
        <v>10999.4</v>
      </c>
      <c r="M2316" t="n">
        <v>1046364.9</v>
      </c>
      <c r="N2316" t="n">
        <v>3</v>
      </c>
    </row>
    <row r="2317">
      <c r="A2317" s="4" t="n">
        <v>44776</v>
      </c>
      <c r="B2317" t="n">
        <v>121738.8</v>
      </c>
      <c r="C2317" t="n">
        <v>604275.7</v>
      </c>
      <c r="D2317" t="n">
        <v>52019.4</v>
      </c>
      <c r="E2317" t="n">
        <v>95085.3</v>
      </c>
      <c r="F2317" t="n">
        <v>45738.3</v>
      </c>
      <c r="G2317" t="n">
        <v>53409.5</v>
      </c>
      <c r="H2317" t="n">
        <v>35679.2</v>
      </c>
      <c r="I2317" t="n">
        <v>43181.3</v>
      </c>
      <c r="J2317" t="n">
        <v>6199.3</v>
      </c>
      <c r="K2317" t="n">
        <v>72.09999999999999</v>
      </c>
      <c r="L2317" t="n">
        <v>11232.9</v>
      </c>
      <c r="M2317" t="n">
        <v>1068631.7</v>
      </c>
      <c r="N2317" t="n">
        <v>3</v>
      </c>
    </row>
    <row r="2318">
      <c r="A2318" s="4" t="n">
        <v>44777</v>
      </c>
      <c r="B2318" t="n">
        <v>121101.2</v>
      </c>
      <c r="C2318" t="n">
        <v>603718.8</v>
      </c>
      <c r="D2318" t="n">
        <v>54149.5</v>
      </c>
      <c r="E2318" t="n">
        <v>72638.60000000001</v>
      </c>
      <c r="F2318" t="n">
        <v>51595.7</v>
      </c>
      <c r="G2318" t="n">
        <v>55684</v>
      </c>
      <c r="H2318" t="n">
        <v>35692.6</v>
      </c>
      <c r="I2318" t="n">
        <v>62348</v>
      </c>
      <c r="J2318" t="n">
        <v>5869.2</v>
      </c>
      <c r="K2318" t="n">
        <v>66.3</v>
      </c>
      <c r="L2318" t="n">
        <v>11003.7</v>
      </c>
      <c r="M2318" t="n">
        <v>1073867.6</v>
      </c>
      <c r="N2318" t="n">
        <v>3</v>
      </c>
    </row>
    <row r="2319">
      <c r="A2319" s="4" t="n">
        <v>44778</v>
      </c>
      <c r="B2319" t="n">
        <v>116888.3</v>
      </c>
      <c r="C2319" t="n">
        <v>610579.4</v>
      </c>
      <c r="D2319" t="n">
        <v>49464.8</v>
      </c>
      <c r="E2319" t="n">
        <v>69801</v>
      </c>
      <c r="F2319" t="n">
        <v>52339.7</v>
      </c>
      <c r="G2319" t="n">
        <v>55617.1</v>
      </c>
      <c r="H2319" t="n">
        <v>35704.5</v>
      </c>
      <c r="I2319" t="n">
        <v>63480.7</v>
      </c>
      <c r="J2319" t="n">
        <v>5838.3</v>
      </c>
      <c r="K2319" t="n">
        <v>72.2</v>
      </c>
      <c r="L2319" t="n">
        <v>10690.8</v>
      </c>
      <c r="M2319" t="n">
        <v>1070476.9</v>
      </c>
      <c r="N2319" t="n">
        <v>3</v>
      </c>
    </row>
    <row r="2320">
      <c r="A2320" s="4" t="n">
        <v>44779</v>
      </c>
      <c r="B2320" t="n">
        <v>98181.39999999999</v>
      </c>
      <c r="C2320" t="n">
        <v>572272.4</v>
      </c>
      <c r="D2320" t="n">
        <v>49781.4</v>
      </c>
      <c r="E2320" t="n">
        <v>90300.7</v>
      </c>
      <c r="F2320" t="n">
        <v>50639.4</v>
      </c>
      <c r="G2320" t="n">
        <v>51540.3</v>
      </c>
      <c r="H2320" t="n">
        <v>35349.3</v>
      </c>
      <c r="I2320" t="n">
        <v>43578</v>
      </c>
      <c r="J2320" t="n">
        <v>6601.7</v>
      </c>
      <c r="K2320" t="n">
        <v>73.7</v>
      </c>
      <c r="L2320" t="n">
        <v>10535</v>
      </c>
      <c r="M2320" t="n">
        <v>1008853.5</v>
      </c>
      <c r="N2320" t="n">
        <v>3</v>
      </c>
    </row>
    <row r="2321">
      <c r="A2321" s="4" t="n">
        <v>44780</v>
      </c>
      <c r="B2321" t="n">
        <v>93431.2</v>
      </c>
      <c r="C2321" t="n">
        <v>509748.5</v>
      </c>
      <c r="D2321" t="n">
        <v>53167.4</v>
      </c>
      <c r="E2321" t="n">
        <v>81187.89999999999</v>
      </c>
      <c r="F2321" t="n">
        <v>45733.6</v>
      </c>
      <c r="G2321" t="n">
        <v>51063.5</v>
      </c>
      <c r="H2321" t="n">
        <v>35165.7</v>
      </c>
      <c r="I2321" t="n">
        <v>32983.7</v>
      </c>
      <c r="J2321" t="n">
        <v>6074.4</v>
      </c>
      <c r="K2321" t="n">
        <v>73.59999999999999</v>
      </c>
      <c r="L2321" t="n">
        <v>10398.5</v>
      </c>
      <c r="M2321" t="n">
        <v>919027.8</v>
      </c>
      <c r="N2321" t="n">
        <v>3</v>
      </c>
    </row>
    <row r="2322">
      <c r="A2322" s="4" t="n">
        <v>44781</v>
      </c>
      <c r="B2322" t="n">
        <v>115138.8</v>
      </c>
      <c r="C2322" t="n">
        <v>576521.3</v>
      </c>
      <c r="D2322" t="n">
        <v>58768.2</v>
      </c>
      <c r="E2322" t="n">
        <v>81306.10000000001</v>
      </c>
      <c r="F2322" t="n">
        <v>44040.6</v>
      </c>
      <c r="G2322" t="n">
        <v>52537.4</v>
      </c>
      <c r="H2322" t="n">
        <v>35196.4</v>
      </c>
      <c r="I2322" t="n">
        <v>41528</v>
      </c>
      <c r="J2322" t="n">
        <v>5823.2</v>
      </c>
      <c r="K2322" t="n">
        <v>68.59999999999999</v>
      </c>
      <c r="L2322" t="n">
        <v>10318.5</v>
      </c>
      <c r="M2322" t="n">
        <v>1021247.2</v>
      </c>
      <c r="N2322" t="n">
        <v>3</v>
      </c>
    </row>
    <row r="2323">
      <c r="A2323" s="4" t="n">
        <v>44782</v>
      </c>
      <c r="B2323" t="n">
        <v>119048.5</v>
      </c>
      <c r="C2323" t="n">
        <v>594084.9</v>
      </c>
      <c r="D2323" t="n">
        <v>56410</v>
      </c>
      <c r="E2323" t="n">
        <v>76773.60000000001</v>
      </c>
      <c r="F2323" t="n">
        <v>43972</v>
      </c>
      <c r="G2323" t="n">
        <v>54670.1</v>
      </c>
      <c r="H2323" t="n">
        <v>35157.9</v>
      </c>
      <c r="I2323" t="n">
        <v>49538.3</v>
      </c>
      <c r="J2323" t="n">
        <v>6110</v>
      </c>
      <c r="K2323" t="n">
        <v>60.6</v>
      </c>
      <c r="L2323" t="n">
        <v>10353.9</v>
      </c>
      <c r="M2323" t="n">
        <v>1046179.7</v>
      </c>
      <c r="N2323" t="n">
        <v>3</v>
      </c>
    </row>
    <row r="2324">
      <c r="A2324" s="4" t="n">
        <v>44783</v>
      </c>
      <c r="B2324" t="n">
        <v>114891.9</v>
      </c>
      <c r="C2324" t="n">
        <v>590988.5</v>
      </c>
      <c r="D2324" t="n">
        <v>61016.4</v>
      </c>
      <c r="E2324" t="n">
        <v>73049.7</v>
      </c>
      <c r="F2324" t="n">
        <v>47463.1</v>
      </c>
      <c r="G2324" t="n">
        <v>50348.2</v>
      </c>
      <c r="H2324" t="n">
        <v>34993</v>
      </c>
      <c r="I2324" t="n">
        <v>57774.6</v>
      </c>
      <c r="J2324" t="n">
        <v>6408.3</v>
      </c>
      <c r="K2324" t="n">
        <v>63.1</v>
      </c>
      <c r="L2324" t="n">
        <v>9931.4</v>
      </c>
      <c r="M2324" t="n">
        <v>1046928.1</v>
      </c>
      <c r="N2324" t="n">
        <v>3</v>
      </c>
    </row>
    <row r="2325">
      <c r="A2325" s="4" t="n">
        <v>44784</v>
      </c>
      <c r="B2325" t="n">
        <v>123278.6</v>
      </c>
      <c r="C2325" t="n">
        <v>612707.4</v>
      </c>
      <c r="D2325" t="n">
        <v>66738.89999999999</v>
      </c>
      <c r="E2325" t="n">
        <v>51453.4</v>
      </c>
      <c r="F2325" t="n">
        <v>45477.5</v>
      </c>
      <c r="G2325" t="n">
        <v>45839.3</v>
      </c>
      <c r="H2325" t="n">
        <v>34787.1</v>
      </c>
      <c r="I2325" t="n">
        <v>62257.5</v>
      </c>
      <c r="J2325" t="n">
        <v>6717.9</v>
      </c>
      <c r="K2325" t="n">
        <v>62.5</v>
      </c>
      <c r="L2325" t="n">
        <v>9750.200000000001</v>
      </c>
      <c r="M2325" t="n">
        <v>1059070.1</v>
      </c>
      <c r="N2325" t="n">
        <v>3</v>
      </c>
    </row>
    <row r="2326">
      <c r="A2326" s="4" t="n">
        <v>44785</v>
      </c>
      <c r="B2326" t="n">
        <v>125663.1</v>
      </c>
      <c r="C2326" t="n">
        <v>625297.5</v>
      </c>
      <c r="D2326" t="n">
        <v>59929</v>
      </c>
      <c r="E2326" t="n">
        <v>26332.1</v>
      </c>
      <c r="F2326" t="n">
        <v>46663.7</v>
      </c>
      <c r="G2326" t="n">
        <v>53116.5</v>
      </c>
      <c r="H2326" t="n">
        <v>34906.7</v>
      </c>
      <c r="I2326" t="n">
        <v>70465.8</v>
      </c>
      <c r="J2326" t="n">
        <v>6143.2</v>
      </c>
      <c r="K2326" t="n">
        <v>64.2</v>
      </c>
      <c r="L2326" t="n">
        <v>9635.4</v>
      </c>
      <c r="M2326" t="n">
        <v>1058217.1</v>
      </c>
      <c r="N2326" t="n">
        <v>3</v>
      </c>
    </row>
    <row r="2327">
      <c r="A2327" s="4" t="n">
        <v>44786</v>
      </c>
      <c r="B2327" t="n">
        <v>119030.6</v>
      </c>
      <c r="C2327" t="n">
        <v>619722.1</v>
      </c>
      <c r="D2327" t="n">
        <v>50220.4</v>
      </c>
      <c r="E2327" t="n">
        <v>13584.1</v>
      </c>
      <c r="F2327" t="n">
        <v>41766.3</v>
      </c>
      <c r="G2327" t="n">
        <v>53877.2</v>
      </c>
      <c r="H2327" t="n">
        <v>34610.7</v>
      </c>
      <c r="I2327" t="n">
        <v>49464</v>
      </c>
      <c r="J2327" t="n">
        <v>5817.5</v>
      </c>
      <c r="K2327" t="n">
        <v>72.8</v>
      </c>
      <c r="L2327" t="n">
        <v>9907.9</v>
      </c>
      <c r="M2327" t="n">
        <v>998073.6</v>
      </c>
      <c r="N2327" t="n">
        <v>3</v>
      </c>
    </row>
    <row r="2328">
      <c r="A2328" s="4" t="n">
        <v>44787</v>
      </c>
      <c r="B2328" t="n">
        <v>104365.5</v>
      </c>
      <c r="C2328" t="n">
        <v>556925.3</v>
      </c>
      <c r="D2328" t="n">
        <v>52747.4</v>
      </c>
      <c r="E2328" t="n">
        <v>14421.4</v>
      </c>
      <c r="F2328" t="n">
        <v>41600.6</v>
      </c>
      <c r="G2328" t="n">
        <v>50759</v>
      </c>
      <c r="H2328" t="n">
        <v>33264</v>
      </c>
      <c r="I2328" t="n">
        <v>42018.6</v>
      </c>
      <c r="J2328" t="n">
        <v>5770.5</v>
      </c>
      <c r="K2328" t="n">
        <v>72.5</v>
      </c>
      <c r="L2328" t="n">
        <v>9936</v>
      </c>
      <c r="M2328" t="n">
        <v>911880.8</v>
      </c>
      <c r="N2328" t="n">
        <v>3</v>
      </c>
    </row>
    <row r="2329">
      <c r="A2329" s="4" t="n">
        <v>44788</v>
      </c>
      <c r="B2329" t="n">
        <v>122864.9</v>
      </c>
      <c r="C2329" t="n">
        <v>595384.3</v>
      </c>
      <c r="D2329" t="n">
        <v>58739.4</v>
      </c>
      <c r="E2329" t="n">
        <v>41438.9</v>
      </c>
      <c r="F2329" t="n">
        <v>38283.4</v>
      </c>
      <c r="G2329" t="n">
        <v>44173.7</v>
      </c>
      <c r="H2329" t="n">
        <v>34726.9</v>
      </c>
      <c r="I2329" t="n">
        <v>57378.3</v>
      </c>
      <c r="J2329" t="n">
        <v>5530.4</v>
      </c>
      <c r="K2329" t="n">
        <v>62.7</v>
      </c>
      <c r="L2329" t="n">
        <v>10270</v>
      </c>
      <c r="M2329" t="n">
        <v>1008852.8</v>
      </c>
      <c r="N2329" t="n">
        <v>3</v>
      </c>
    </row>
    <row r="2330">
      <c r="A2330" s="4" t="n">
        <v>44789</v>
      </c>
      <c r="B2330" t="n">
        <v>126608</v>
      </c>
      <c r="C2330" t="n">
        <v>593976.8</v>
      </c>
      <c r="D2330" t="n">
        <v>60238</v>
      </c>
      <c r="E2330" t="n">
        <v>40508.8</v>
      </c>
      <c r="F2330" t="n">
        <v>34724.6</v>
      </c>
      <c r="G2330" t="n">
        <v>40834.4</v>
      </c>
      <c r="H2330" t="n">
        <v>34755.9</v>
      </c>
      <c r="I2330" t="n">
        <v>79486.3</v>
      </c>
      <c r="J2330" t="n">
        <v>5882.3</v>
      </c>
      <c r="K2330" t="n">
        <v>71.90000000000001</v>
      </c>
      <c r="L2330" t="n">
        <v>10080.9</v>
      </c>
      <c r="M2330" t="n">
        <v>1027167.9</v>
      </c>
      <c r="N2330" t="n">
        <v>3</v>
      </c>
    </row>
    <row r="2331">
      <c r="A2331" s="4" t="n">
        <v>44790</v>
      </c>
      <c r="B2331" t="n">
        <v>137594.5</v>
      </c>
      <c r="C2331" t="n">
        <v>582505.7</v>
      </c>
      <c r="D2331" t="n">
        <v>59379.3</v>
      </c>
      <c r="E2331" t="n">
        <v>45659.1</v>
      </c>
      <c r="F2331" t="n">
        <v>35759.2</v>
      </c>
      <c r="G2331" t="n">
        <v>40671.8</v>
      </c>
      <c r="H2331" t="n">
        <v>34887.1</v>
      </c>
      <c r="I2331" t="n">
        <v>71917.39999999999</v>
      </c>
      <c r="J2331" t="n">
        <v>5914.6</v>
      </c>
      <c r="K2331" t="n">
        <v>70.5</v>
      </c>
      <c r="L2331" t="n">
        <v>10381.4</v>
      </c>
      <c r="M2331" t="n">
        <v>1024740.6</v>
      </c>
      <c r="N2331" t="n">
        <v>3</v>
      </c>
    </row>
    <row r="2332">
      <c r="A2332" s="4" t="n">
        <v>44791</v>
      </c>
      <c r="B2332" t="n">
        <v>142418.4</v>
      </c>
      <c r="C2332" t="n">
        <v>559830.1</v>
      </c>
      <c r="D2332" t="n">
        <v>61396.7</v>
      </c>
      <c r="E2332" t="n">
        <v>48451.6</v>
      </c>
      <c r="F2332" t="n">
        <v>36882.1</v>
      </c>
      <c r="G2332" t="n">
        <v>39604</v>
      </c>
      <c r="H2332" t="n">
        <v>34574.2</v>
      </c>
      <c r="I2332" t="n">
        <v>73673.10000000001</v>
      </c>
      <c r="J2332" t="n">
        <v>5960.1</v>
      </c>
      <c r="K2332" t="n">
        <v>71.8</v>
      </c>
      <c r="L2332" t="n">
        <v>10376.1</v>
      </c>
      <c r="M2332" t="n">
        <v>1013238.3</v>
      </c>
      <c r="N2332" t="n">
        <v>3</v>
      </c>
    </row>
    <row r="2333">
      <c r="A2333" s="4" t="n">
        <v>44792</v>
      </c>
      <c r="B2333" t="n">
        <v>155316.6</v>
      </c>
      <c r="C2333" t="n">
        <v>540590.6</v>
      </c>
      <c r="D2333" t="n">
        <v>58005</v>
      </c>
      <c r="E2333" t="n">
        <v>43410.9</v>
      </c>
      <c r="F2333" t="n">
        <v>37870.5</v>
      </c>
      <c r="G2333" t="n">
        <v>38555.1</v>
      </c>
      <c r="H2333" t="n">
        <v>34717.8</v>
      </c>
      <c r="I2333" t="n">
        <v>74014.39999999999</v>
      </c>
      <c r="J2333" t="n">
        <v>5909.4</v>
      </c>
      <c r="K2333" t="n">
        <v>71.90000000000001</v>
      </c>
      <c r="L2333" t="n">
        <v>10426.5</v>
      </c>
      <c r="M2333" t="n">
        <v>998888.8</v>
      </c>
      <c r="N2333" t="n">
        <v>3</v>
      </c>
    </row>
    <row r="2334">
      <c r="A2334" s="4" t="n">
        <v>44793</v>
      </c>
      <c r="B2334" t="n">
        <v>151631.2</v>
      </c>
      <c r="C2334" t="n">
        <v>538973.2</v>
      </c>
      <c r="D2334" t="n">
        <v>55882.6</v>
      </c>
      <c r="E2334" t="n">
        <v>42699.6</v>
      </c>
      <c r="F2334" t="n">
        <v>36168</v>
      </c>
      <c r="G2334" t="n">
        <v>36250.7</v>
      </c>
      <c r="H2334" t="n">
        <v>34581.8</v>
      </c>
      <c r="I2334" t="n">
        <v>46236.3</v>
      </c>
      <c r="J2334" t="n">
        <v>5250.8</v>
      </c>
      <c r="K2334" t="n">
        <v>71.90000000000001</v>
      </c>
      <c r="L2334" t="n">
        <v>10416.2</v>
      </c>
      <c r="M2334" t="n">
        <v>958162.2</v>
      </c>
      <c r="N2334" t="n">
        <v>3</v>
      </c>
    </row>
    <row r="2335">
      <c r="A2335" s="4" t="n">
        <v>44794</v>
      </c>
      <c r="B2335" t="n">
        <v>142127.3</v>
      </c>
      <c r="C2335" t="n">
        <v>483356.2</v>
      </c>
      <c r="D2335" t="n">
        <v>54389</v>
      </c>
      <c r="E2335" t="n">
        <v>46947.7</v>
      </c>
      <c r="F2335" t="n">
        <v>37682.6</v>
      </c>
      <c r="G2335" t="n">
        <v>37884.8</v>
      </c>
      <c r="H2335" t="n">
        <v>32507.3</v>
      </c>
      <c r="I2335" t="n">
        <v>39490.4</v>
      </c>
      <c r="J2335" t="n">
        <v>5256.1</v>
      </c>
      <c r="K2335" t="n">
        <v>70.8</v>
      </c>
      <c r="L2335" t="n">
        <v>10358</v>
      </c>
      <c r="M2335" t="n">
        <v>890070.2</v>
      </c>
      <c r="N2335" t="n">
        <v>3</v>
      </c>
    </row>
    <row r="2336">
      <c r="A2336" s="4" t="n">
        <v>44795</v>
      </c>
      <c r="B2336" t="n">
        <v>166859.6</v>
      </c>
      <c r="C2336" t="n">
        <v>522788.3</v>
      </c>
      <c r="D2336" t="n">
        <v>57924.9</v>
      </c>
      <c r="E2336" t="n">
        <v>56015.2</v>
      </c>
      <c r="F2336" t="n">
        <v>47001.9</v>
      </c>
      <c r="G2336" t="n">
        <v>41168.8</v>
      </c>
      <c r="H2336" t="n">
        <v>34328.2</v>
      </c>
      <c r="I2336" t="n">
        <v>55713.1</v>
      </c>
      <c r="J2336" t="n">
        <v>5328.2</v>
      </c>
      <c r="K2336" t="n">
        <v>57.2</v>
      </c>
      <c r="L2336" t="n">
        <v>10378.5</v>
      </c>
      <c r="M2336" t="n">
        <v>997564</v>
      </c>
      <c r="N2336" t="n">
        <v>3</v>
      </c>
    </row>
    <row r="2337">
      <c r="A2337" s="4" t="n">
        <v>44796</v>
      </c>
      <c r="B2337" t="n">
        <v>171816.4</v>
      </c>
      <c r="C2337" t="n">
        <v>560170.8</v>
      </c>
      <c r="D2337" t="n">
        <v>58468.5</v>
      </c>
      <c r="E2337" t="n">
        <v>33977.9</v>
      </c>
      <c r="F2337" t="n">
        <v>42077.9</v>
      </c>
      <c r="G2337" t="n">
        <v>43727</v>
      </c>
      <c r="H2337" t="n">
        <v>34274.1</v>
      </c>
      <c r="I2337" t="n">
        <v>67385.10000000001</v>
      </c>
      <c r="J2337" t="n">
        <v>5867.7</v>
      </c>
      <c r="K2337" t="n">
        <v>39.2</v>
      </c>
      <c r="L2337" t="n">
        <v>9923.4</v>
      </c>
      <c r="M2337" t="n">
        <v>1027727.9</v>
      </c>
      <c r="N2337" t="n">
        <v>3</v>
      </c>
    </row>
    <row r="2338">
      <c r="A2338" s="4" t="n">
        <v>44797</v>
      </c>
      <c r="B2338" t="n">
        <v>172933.6</v>
      </c>
      <c r="C2338" t="n">
        <v>553621.9</v>
      </c>
      <c r="D2338" t="n">
        <v>57126.6</v>
      </c>
      <c r="E2338" t="n">
        <v>33011.2</v>
      </c>
      <c r="F2338" t="n">
        <v>43029.7</v>
      </c>
      <c r="G2338" t="n">
        <v>39686.7</v>
      </c>
      <c r="H2338" t="n">
        <v>34206.1</v>
      </c>
      <c r="I2338" t="n">
        <v>78270.60000000001</v>
      </c>
      <c r="J2338" t="n">
        <v>5790.7</v>
      </c>
      <c r="K2338" t="n">
        <v>47</v>
      </c>
      <c r="L2338" t="n">
        <v>10191.9</v>
      </c>
      <c r="M2338" t="n">
        <v>1027915.9</v>
      </c>
      <c r="N2338" t="n">
        <v>3</v>
      </c>
    </row>
    <row r="2339">
      <c r="A2339" s="4" t="n">
        <v>44798</v>
      </c>
      <c r="B2339" t="n">
        <v>168667.5</v>
      </c>
      <c r="C2339" t="n">
        <v>551555.1</v>
      </c>
      <c r="D2339" t="n">
        <v>58817.5</v>
      </c>
      <c r="E2339" t="n">
        <v>31000.9</v>
      </c>
      <c r="F2339" t="n">
        <v>46972.1</v>
      </c>
      <c r="G2339" t="n">
        <v>37107.9</v>
      </c>
      <c r="H2339" t="n">
        <v>34145.8</v>
      </c>
      <c r="I2339" t="n">
        <v>82424.8</v>
      </c>
      <c r="J2339" t="n">
        <v>5631.9</v>
      </c>
      <c r="K2339" t="n">
        <v>61.2</v>
      </c>
      <c r="L2339" t="n">
        <v>10237</v>
      </c>
      <c r="M2339" t="n">
        <v>1026621.5</v>
      </c>
      <c r="N2339" t="n">
        <v>3</v>
      </c>
    </row>
    <row r="2340">
      <c r="A2340" s="4" t="n">
        <v>44799</v>
      </c>
      <c r="B2340" t="n">
        <v>176255.4</v>
      </c>
      <c r="C2340" t="n">
        <v>541961.3</v>
      </c>
      <c r="D2340" t="n">
        <v>59099.5</v>
      </c>
      <c r="E2340" t="n">
        <v>22031.5</v>
      </c>
      <c r="F2340" t="n">
        <v>43607.1</v>
      </c>
      <c r="G2340" t="n">
        <v>37291.5</v>
      </c>
      <c r="H2340" t="n">
        <v>34019</v>
      </c>
      <c r="I2340" t="n">
        <v>80806.5</v>
      </c>
      <c r="J2340" t="n">
        <v>5848</v>
      </c>
      <c r="K2340" t="n">
        <v>60.6</v>
      </c>
      <c r="L2340" t="n">
        <v>9734.299999999999</v>
      </c>
      <c r="M2340" t="n">
        <v>1010714.6</v>
      </c>
      <c r="N2340" t="n">
        <v>3</v>
      </c>
    </row>
    <row r="2341">
      <c r="A2341" s="4" t="n">
        <v>44800</v>
      </c>
      <c r="B2341" t="n">
        <v>165205.9</v>
      </c>
      <c r="C2341" t="n">
        <v>514452.8</v>
      </c>
      <c r="D2341" t="n">
        <v>57953.8</v>
      </c>
      <c r="E2341" t="n">
        <v>26861.1</v>
      </c>
      <c r="F2341" t="n">
        <v>40914.8</v>
      </c>
      <c r="G2341" t="n">
        <v>37159</v>
      </c>
      <c r="H2341" t="n">
        <v>33909.5</v>
      </c>
      <c r="I2341" t="n">
        <v>66726.89999999999</v>
      </c>
      <c r="J2341" t="n">
        <v>5902.1</v>
      </c>
      <c r="K2341" t="n">
        <v>63.9</v>
      </c>
      <c r="L2341" t="n">
        <v>9871.4</v>
      </c>
      <c r="M2341" t="n">
        <v>959021.3</v>
      </c>
      <c r="N2341" t="n">
        <v>3</v>
      </c>
    </row>
    <row r="2342">
      <c r="A2342" s="4" t="n">
        <v>44801</v>
      </c>
      <c r="B2342" t="n">
        <v>140559.8</v>
      </c>
      <c r="C2342" t="n">
        <v>493837.7</v>
      </c>
      <c r="D2342" t="n">
        <v>51042.6</v>
      </c>
      <c r="E2342" t="n">
        <v>28911.1</v>
      </c>
      <c r="F2342" t="n">
        <v>41355.4</v>
      </c>
      <c r="G2342" t="n">
        <v>37179.9</v>
      </c>
      <c r="H2342" t="n">
        <v>33430.3</v>
      </c>
      <c r="I2342" t="n">
        <v>52597.8</v>
      </c>
      <c r="J2342" t="n">
        <v>5885.7</v>
      </c>
      <c r="K2342" t="n">
        <v>62.7</v>
      </c>
      <c r="L2342" t="n">
        <v>9839.700000000001</v>
      </c>
      <c r="M2342" t="n">
        <v>894702.8</v>
      </c>
      <c r="N2342" t="n">
        <v>3</v>
      </c>
    </row>
    <row r="2343">
      <c r="A2343" s="4" t="n">
        <v>44802</v>
      </c>
      <c r="B2343" t="n">
        <v>163268</v>
      </c>
      <c r="C2343" t="n">
        <v>547455</v>
      </c>
      <c r="D2343" t="n">
        <v>56474.6</v>
      </c>
      <c r="E2343" t="n">
        <v>38578.4</v>
      </c>
      <c r="F2343" t="n">
        <v>44150</v>
      </c>
      <c r="G2343" t="n">
        <v>37460.1</v>
      </c>
      <c r="H2343" t="n">
        <v>33428.8</v>
      </c>
      <c r="I2343" t="n">
        <v>62758</v>
      </c>
      <c r="J2343" t="n">
        <v>5900.8</v>
      </c>
      <c r="K2343" t="n">
        <v>58</v>
      </c>
      <c r="L2343" t="n">
        <v>9846.6</v>
      </c>
      <c r="M2343" t="n">
        <v>999378.3</v>
      </c>
      <c r="N2343" t="n">
        <v>3</v>
      </c>
    </row>
    <row r="2344">
      <c r="A2344" s="4" t="n">
        <v>44803</v>
      </c>
      <c r="B2344" t="n">
        <v>179562.1</v>
      </c>
      <c r="C2344" t="n">
        <v>549722.2</v>
      </c>
      <c r="D2344" t="n">
        <v>58980.9</v>
      </c>
      <c r="E2344" t="n">
        <v>37162.9</v>
      </c>
      <c r="F2344" t="n">
        <v>38567.9</v>
      </c>
      <c r="G2344" t="n">
        <v>38007</v>
      </c>
      <c r="H2344" t="n">
        <v>33242.8</v>
      </c>
      <c r="I2344" t="n">
        <v>70422</v>
      </c>
      <c r="J2344" t="n">
        <v>5764.3</v>
      </c>
      <c r="K2344" t="n">
        <v>53</v>
      </c>
      <c r="L2344" t="n">
        <v>10015.3</v>
      </c>
      <c r="M2344" t="n">
        <v>1021500.5</v>
      </c>
      <c r="N2344" t="n">
        <v>3</v>
      </c>
    </row>
    <row r="2345">
      <c r="A2345" s="4" t="n">
        <v>44804</v>
      </c>
      <c r="B2345" t="n">
        <v>180790.7</v>
      </c>
      <c r="C2345" t="n">
        <v>521690.4</v>
      </c>
      <c r="D2345" t="n">
        <v>59803.4</v>
      </c>
      <c r="E2345" t="n">
        <v>42378.1</v>
      </c>
      <c r="F2345" t="n">
        <v>35584.2</v>
      </c>
      <c r="G2345" t="n">
        <v>34162.5</v>
      </c>
      <c r="H2345" t="n">
        <v>33207.5</v>
      </c>
      <c r="I2345" t="n">
        <v>71864.60000000001</v>
      </c>
      <c r="J2345" t="n">
        <v>5883.1</v>
      </c>
      <c r="K2345" t="n">
        <v>59.3</v>
      </c>
      <c r="L2345" t="n">
        <v>10425.2</v>
      </c>
      <c r="M2345" t="n">
        <v>995848.9</v>
      </c>
      <c r="N2345" t="n">
        <v>3</v>
      </c>
    </row>
    <row r="2346">
      <c r="A2346" s="4" t="n">
        <v>44805</v>
      </c>
      <c r="B2346" t="n">
        <v>176192.8</v>
      </c>
      <c r="C2346" t="n">
        <v>511208.6</v>
      </c>
      <c r="D2346" t="n">
        <v>52896.6</v>
      </c>
      <c r="E2346" t="n">
        <v>42350.3</v>
      </c>
      <c r="F2346" t="n">
        <v>42624.7</v>
      </c>
      <c r="G2346" t="n">
        <v>36600.7</v>
      </c>
      <c r="H2346" t="n">
        <v>32130.7</v>
      </c>
      <c r="I2346" t="n">
        <v>70846.2</v>
      </c>
      <c r="J2346" t="n">
        <v>5284.5</v>
      </c>
      <c r="K2346" t="n">
        <v>70</v>
      </c>
      <c r="L2346" t="n">
        <v>10893.2</v>
      </c>
      <c r="M2346" t="n">
        <v>981098.3</v>
      </c>
      <c r="N2346" t="n">
        <v>3</v>
      </c>
    </row>
    <row r="2347">
      <c r="A2347" s="4" t="n">
        <v>44806</v>
      </c>
      <c r="B2347" t="n">
        <v>177739.4</v>
      </c>
      <c r="C2347" t="n">
        <v>530654.3</v>
      </c>
      <c r="D2347" t="n">
        <v>51465.2</v>
      </c>
      <c r="E2347" t="n">
        <v>35374.9</v>
      </c>
      <c r="F2347" t="n">
        <v>40110</v>
      </c>
      <c r="G2347" t="n">
        <v>31979.6</v>
      </c>
      <c r="H2347" t="n">
        <v>33294.7</v>
      </c>
      <c r="I2347" t="n">
        <v>63543.7</v>
      </c>
      <c r="J2347" t="n">
        <v>5763.9</v>
      </c>
      <c r="K2347" t="n">
        <v>71</v>
      </c>
      <c r="L2347" t="n">
        <v>11181.5</v>
      </c>
      <c r="M2347" t="n">
        <v>981178.1</v>
      </c>
      <c r="N2347" t="n">
        <v>3</v>
      </c>
    </row>
    <row r="2348">
      <c r="A2348" s="4" t="n">
        <v>44807</v>
      </c>
      <c r="B2348" t="n">
        <v>173201.5</v>
      </c>
      <c r="C2348" t="n">
        <v>528956.7</v>
      </c>
      <c r="D2348" t="n">
        <v>46618.2</v>
      </c>
      <c r="E2348" t="n">
        <v>27097.4</v>
      </c>
      <c r="F2348" t="n">
        <v>30298.7</v>
      </c>
      <c r="G2348" t="n">
        <v>33248.5</v>
      </c>
      <c r="H2348" t="n">
        <v>33363.4</v>
      </c>
      <c r="I2348" t="n">
        <v>53361.6</v>
      </c>
      <c r="J2348" t="n">
        <v>5847.1</v>
      </c>
      <c r="K2348" t="n">
        <v>70.7</v>
      </c>
      <c r="L2348" t="n">
        <v>10999.9</v>
      </c>
      <c r="M2348" t="n">
        <v>943063.7</v>
      </c>
      <c r="N2348" t="n">
        <v>3</v>
      </c>
    </row>
    <row r="2349">
      <c r="A2349" s="4" t="n">
        <v>44808</v>
      </c>
      <c r="B2349" t="n">
        <v>164002.8</v>
      </c>
      <c r="C2349" t="n">
        <v>468329.6</v>
      </c>
      <c r="D2349" t="n">
        <v>44838.2</v>
      </c>
      <c r="E2349" t="n">
        <v>27008.8</v>
      </c>
      <c r="F2349" t="n">
        <v>38612.1</v>
      </c>
      <c r="G2349" t="n">
        <v>26628.2</v>
      </c>
      <c r="H2349" t="n">
        <v>33341.9</v>
      </c>
      <c r="I2349" t="n">
        <v>44960.5</v>
      </c>
      <c r="J2349" t="n">
        <v>5886</v>
      </c>
      <c r="K2349" t="n">
        <v>70.2</v>
      </c>
      <c r="L2349" t="n">
        <v>11518.6</v>
      </c>
      <c r="M2349" t="n">
        <v>865196.9</v>
      </c>
      <c r="N2349" t="n">
        <v>3</v>
      </c>
    </row>
    <row r="2350">
      <c r="A2350" s="4" t="n">
        <v>44809</v>
      </c>
      <c r="B2350" t="n">
        <v>181975.8</v>
      </c>
      <c r="C2350" t="n">
        <v>537900.2</v>
      </c>
      <c r="D2350" t="n">
        <v>55445.2</v>
      </c>
      <c r="E2350" t="n">
        <v>17042.2</v>
      </c>
      <c r="F2350" t="n">
        <v>36584</v>
      </c>
      <c r="G2350" t="n">
        <v>27045.9</v>
      </c>
      <c r="H2350" t="n">
        <v>33286.2</v>
      </c>
      <c r="I2350" t="n">
        <v>49427</v>
      </c>
      <c r="J2350" t="n">
        <v>5302.2</v>
      </c>
      <c r="K2350" t="n">
        <v>61.7</v>
      </c>
      <c r="L2350" t="n">
        <v>10903.8</v>
      </c>
      <c r="M2350" t="n">
        <v>954974.3</v>
      </c>
      <c r="N2350" t="n">
        <v>3</v>
      </c>
    </row>
    <row r="2351">
      <c r="A2351" s="4" t="n">
        <v>44810</v>
      </c>
      <c r="B2351" t="n">
        <v>180468.3</v>
      </c>
      <c r="C2351" t="n">
        <v>547008</v>
      </c>
      <c r="D2351" t="n">
        <v>56069.5</v>
      </c>
      <c r="E2351" t="n">
        <v>9635.299999999999</v>
      </c>
      <c r="F2351" t="n">
        <v>38269.1</v>
      </c>
      <c r="G2351" t="n">
        <v>27560.2</v>
      </c>
      <c r="H2351" t="n">
        <v>33270.6</v>
      </c>
      <c r="I2351" t="n">
        <v>57630</v>
      </c>
      <c r="J2351" t="n">
        <v>5374.1</v>
      </c>
      <c r="K2351" t="n">
        <v>65.5</v>
      </c>
      <c r="L2351" t="n">
        <v>10407.9</v>
      </c>
      <c r="M2351" t="n">
        <v>965758.6</v>
      </c>
      <c r="N2351" t="n">
        <v>3</v>
      </c>
    </row>
    <row r="2352">
      <c r="A2352" s="4" t="n">
        <v>44811</v>
      </c>
      <c r="B2352" t="n">
        <v>162380.7</v>
      </c>
      <c r="C2352" t="n">
        <v>574967.4</v>
      </c>
      <c r="D2352" t="n">
        <v>54041.3</v>
      </c>
      <c r="E2352" t="n">
        <v>10396.2</v>
      </c>
      <c r="F2352" t="n">
        <v>30943.3</v>
      </c>
      <c r="G2352" t="n">
        <v>29708.4</v>
      </c>
      <c r="H2352" t="n">
        <v>33331.7</v>
      </c>
      <c r="I2352" t="n">
        <v>58960.8</v>
      </c>
      <c r="J2352" t="n">
        <v>5267</v>
      </c>
      <c r="K2352" t="n">
        <v>65.8</v>
      </c>
      <c r="L2352" t="n">
        <v>10198.9</v>
      </c>
      <c r="M2352" t="n">
        <v>970261.5</v>
      </c>
      <c r="N2352" t="n">
        <v>3</v>
      </c>
    </row>
    <row r="2353">
      <c r="A2353" s="4" t="n">
        <v>44812</v>
      </c>
      <c r="B2353" t="n">
        <v>165772.5</v>
      </c>
      <c r="C2353" t="n">
        <v>563432.7</v>
      </c>
      <c r="D2353" t="n">
        <v>54027.3</v>
      </c>
      <c r="E2353" t="n">
        <v>9576</v>
      </c>
      <c r="F2353" t="n">
        <v>34160.8</v>
      </c>
      <c r="G2353" t="n">
        <v>31302.1</v>
      </c>
      <c r="H2353" t="n">
        <v>33424.3</v>
      </c>
      <c r="I2353" t="n">
        <v>58594.6</v>
      </c>
      <c r="J2353" t="n">
        <v>3982.4</v>
      </c>
      <c r="K2353" t="n">
        <v>65.8</v>
      </c>
      <c r="L2353" t="n">
        <v>10741.6</v>
      </c>
      <c r="M2353" t="n">
        <v>965080.2</v>
      </c>
      <c r="N2353" t="n">
        <v>3</v>
      </c>
    </row>
    <row r="2354">
      <c r="A2354" s="4" t="n">
        <v>44813</v>
      </c>
      <c r="B2354" t="n">
        <v>156996.7</v>
      </c>
      <c r="C2354" t="n">
        <v>547955.1</v>
      </c>
      <c r="D2354" t="n">
        <v>50723.7</v>
      </c>
      <c r="E2354" t="n">
        <v>15579.3</v>
      </c>
      <c r="F2354" t="n">
        <v>43773.9</v>
      </c>
      <c r="G2354" t="n">
        <v>29841.5</v>
      </c>
      <c r="H2354" t="n">
        <v>33512.2</v>
      </c>
      <c r="I2354" t="n">
        <v>62895</v>
      </c>
      <c r="J2354" t="n">
        <v>4347.8</v>
      </c>
      <c r="K2354" t="n">
        <v>56.7</v>
      </c>
      <c r="L2354" t="n">
        <v>10596.4</v>
      </c>
      <c r="M2354" t="n">
        <v>956278.3</v>
      </c>
      <c r="N2354" t="n">
        <v>3</v>
      </c>
    </row>
    <row r="2355">
      <c r="A2355" s="4" t="n">
        <v>44814</v>
      </c>
      <c r="B2355" t="n">
        <v>141898.7</v>
      </c>
      <c r="C2355" t="n">
        <v>550117.6</v>
      </c>
      <c r="D2355" t="n">
        <v>45432</v>
      </c>
      <c r="E2355" t="n">
        <v>24624.9</v>
      </c>
      <c r="F2355" t="n">
        <v>48876.4</v>
      </c>
      <c r="G2355" t="n">
        <v>29855.2</v>
      </c>
      <c r="H2355" t="n">
        <v>33378.5</v>
      </c>
      <c r="I2355" t="n">
        <v>41144.7</v>
      </c>
      <c r="J2355" t="n">
        <v>4831.7</v>
      </c>
      <c r="K2355" t="n">
        <v>63.7</v>
      </c>
      <c r="L2355" t="n">
        <v>10831</v>
      </c>
      <c r="M2355" t="n">
        <v>931054.5</v>
      </c>
      <c r="N2355" t="n">
        <v>3</v>
      </c>
    </row>
    <row r="2356">
      <c r="A2356" s="4" t="n">
        <v>44815</v>
      </c>
      <c r="B2356" t="n">
        <v>129519.6</v>
      </c>
      <c r="C2356" t="n">
        <v>501638.9</v>
      </c>
      <c r="D2356" t="n">
        <v>43930.5</v>
      </c>
      <c r="E2356" t="n">
        <v>31897.1</v>
      </c>
      <c r="F2356" t="n">
        <v>45948.7</v>
      </c>
      <c r="G2356" t="n">
        <v>30312.4</v>
      </c>
      <c r="H2356" t="n">
        <v>33510.5</v>
      </c>
      <c r="I2356" t="n">
        <v>35184.1</v>
      </c>
      <c r="J2356" t="n">
        <v>4686.1</v>
      </c>
      <c r="K2356" t="n">
        <v>62.8</v>
      </c>
      <c r="L2356" t="n">
        <v>10769.2</v>
      </c>
      <c r="M2356" t="n">
        <v>867459.8</v>
      </c>
      <c r="N2356" t="n">
        <v>3</v>
      </c>
    </row>
    <row r="2357">
      <c r="A2357" s="4" t="n">
        <v>44816</v>
      </c>
      <c r="B2357" t="n">
        <v>156738.9</v>
      </c>
      <c r="C2357" t="n">
        <v>551968.5</v>
      </c>
      <c r="D2357" t="n">
        <v>50744.4</v>
      </c>
      <c r="E2357" t="n">
        <v>25824</v>
      </c>
      <c r="F2357" t="n">
        <v>46879.2</v>
      </c>
      <c r="G2357" t="n">
        <v>30716.3</v>
      </c>
      <c r="H2357" t="n">
        <v>31370.7</v>
      </c>
      <c r="I2357" t="n">
        <v>54502.9</v>
      </c>
      <c r="J2357" t="n">
        <v>5352.3</v>
      </c>
      <c r="K2357" t="n">
        <v>63.1</v>
      </c>
      <c r="L2357" t="n">
        <v>10513.4</v>
      </c>
      <c r="M2357" t="n">
        <v>964673.7</v>
      </c>
      <c r="N2357" t="n">
        <v>3</v>
      </c>
    </row>
    <row r="2358">
      <c r="A2358" s="4" t="n">
        <v>44817</v>
      </c>
      <c r="B2358" t="n">
        <v>167423.5</v>
      </c>
      <c r="C2358" t="n">
        <v>566301.9</v>
      </c>
      <c r="D2358" t="n">
        <v>50129.5</v>
      </c>
      <c r="E2358" t="n">
        <v>30683.7</v>
      </c>
      <c r="F2358" t="n">
        <v>48944.5</v>
      </c>
      <c r="G2358" t="n">
        <v>28768.8</v>
      </c>
      <c r="H2358" t="n">
        <v>18271.2</v>
      </c>
      <c r="I2358" t="n">
        <v>62328.2</v>
      </c>
      <c r="J2358" t="n">
        <v>5370.8</v>
      </c>
      <c r="K2358" t="n">
        <v>64.8</v>
      </c>
      <c r="L2358" t="n">
        <v>10814.5</v>
      </c>
      <c r="M2358" t="n">
        <v>989101.4</v>
      </c>
      <c r="N2358" t="n">
        <v>3</v>
      </c>
    </row>
    <row r="2359">
      <c r="A2359" s="4" t="n">
        <v>44818</v>
      </c>
      <c r="B2359" t="n">
        <v>162910.7</v>
      </c>
      <c r="C2359" t="n">
        <v>546849.4</v>
      </c>
      <c r="D2359" t="n">
        <v>52250.7</v>
      </c>
      <c r="E2359" t="n">
        <v>37234.3</v>
      </c>
      <c r="F2359" t="n">
        <v>50667.4</v>
      </c>
      <c r="G2359" t="n">
        <v>30219.1</v>
      </c>
      <c r="H2359" t="n">
        <v>18280.3</v>
      </c>
      <c r="I2359" t="n">
        <v>64255.2</v>
      </c>
      <c r="J2359" t="n">
        <v>5366.6</v>
      </c>
      <c r="K2359" t="n">
        <v>64.8</v>
      </c>
      <c r="L2359" t="n">
        <v>10870.4</v>
      </c>
      <c r="M2359" t="n">
        <v>978968.8</v>
      </c>
      <c r="N2359" t="n">
        <v>3</v>
      </c>
    </row>
    <row r="2360">
      <c r="A2360" s="4" t="n">
        <v>44819</v>
      </c>
      <c r="B2360" t="n">
        <v>151322.5</v>
      </c>
      <c r="C2360" t="n">
        <v>565495.8</v>
      </c>
      <c r="D2360" t="n">
        <v>51461.5</v>
      </c>
      <c r="E2360" t="n">
        <v>31327.9</v>
      </c>
      <c r="F2360" t="n">
        <v>46803.4</v>
      </c>
      <c r="G2360" t="n">
        <v>29599.7</v>
      </c>
      <c r="H2360" t="n">
        <v>18309.1</v>
      </c>
      <c r="I2360" t="n">
        <v>45340.6</v>
      </c>
      <c r="J2360" t="n">
        <v>5191.3</v>
      </c>
      <c r="K2360" t="n">
        <v>61.1</v>
      </c>
      <c r="L2360" t="n">
        <v>10872.9</v>
      </c>
      <c r="M2360" t="n">
        <v>955785.8</v>
      </c>
      <c r="N2360" t="n">
        <v>3</v>
      </c>
    </row>
    <row r="2361">
      <c r="A2361" s="4" t="n">
        <v>44820</v>
      </c>
      <c r="B2361" t="n">
        <v>147814.6</v>
      </c>
      <c r="C2361" t="n">
        <v>476293.1</v>
      </c>
      <c r="D2361" t="n">
        <v>45716.7</v>
      </c>
      <c r="E2361" t="n">
        <v>36864</v>
      </c>
      <c r="F2361" t="n">
        <v>43296.9</v>
      </c>
      <c r="G2361" t="n">
        <v>31016.3</v>
      </c>
      <c r="H2361" t="n">
        <v>18347.8</v>
      </c>
      <c r="I2361" t="n">
        <v>37216.1</v>
      </c>
      <c r="J2361" t="n">
        <v>5087.7</v>
      </c>
      <c r="K2361" t="n">
        <v>63.8</v>
      </c>
      <c r="L2361" t="n">
        <v>10485.9</v>
      </c>
      <c r="M2361" t="n">
        <v>852202.9</v>
      </c>
      <c r="N2361" t="n">
        <v>3</v>
      </c>
    </row>
    <row r="2362">
      <c r="A2362" s="4" t="n">
        <v>44821</v>
      </c>
      <c r="B2362" t="n">
        <v>148872.2</v>
      </c>
      <c r="C2362" t="n">
        <v>497029</v>
      </c>
      <c r="D2362" t="n">
        <v>44225.6</v>
      </c>
      <c r="E2362" t="n">
        <v>37598.6</v>
      </c>
      <c r="F2362" t="n">
        <v>45010.3</v>
      </c>
      <c r="G2362" t="n">
        <v>35834.7</v>
      </c>
      <c r="H2362" t="n">
        <v>18403.3</v>
      </c>
      <c r="I2362" t="n">
        <v>34774.1</v>
      </c>
      <c r="J2362" t="n">
        <v>5872.8</v>
      </c>
      <c r="K2362" t="n">
        <v>56</v>
      </c>
      <c r="L2362" t="n">
        <v>10422.3</v>
      </c>
      <c r="M2362" t="n">
        <v>878099</v>
      </c>
      <c r="N2362" t="n">
        <v>3</v>
      </c>
    </row>
    <row r="2363">
      <c r="A2363" s="4" t="n">
        <v>44822</v>
      </c>
      <c r="B2363" t="n">
        <v>135330.7</v>
      </c>
      <c r="C2363" t="n">
        <v>503751.3</v>
      </c>
      <c r="D2363" t="n">
        <v>43802.8</v>
      </c>
      <c r="E2363" t="n">
        <v>36364.8</v>
      </c>
      <c r="F2363" t="n">
        <v>37511.2</v>
      </c>
      <c r="G2363" t="n">
        <v>27249.4</v>
      </c>
      <c r="H2363" t="n">
        <v>15485.6</v>
      </c>
      <c r="I2363" t="n">
        <v>36908.7</v>
      </c>
      <c r="J2363" t="n">
        <v>5948.3</v>
      </c>
      <c r="K2363" t="n">
        <v>63.2</v>
      </c>
      <c r="L2363" t="n">
        <v>10429.4</v>
      </c>
      <c r="M2363" t="n">
        <v>852845.2</v>
      </c>
      <c r="N2363" t="n">
        <v>3</v>
      </c>
    </row>
    <row r="2364">
      <c r="A2364" s="4" t="n">
        <v>44823</v>
      </c>
      <c r="B2364" t="n">
        <v>139753.4</v>
      </c>
      <c r="C2364" t="n">
        <v>560018.1</v>
      </c>
      <c r="D2364" t="n">
        <v>50107.2</v>
      </c>
      <c r="E2364" t="n">
        <v>48952.6</v>
      </c>
      <c r="F2364" t="n">
        <v>37934.4</v>
      </c>
      <c r="G2364" t="n">
        <v>35068.3</v>
      </c>
      <c r="H2364" t="n">
        <v>18098.5</v>
      </c>
      <c r="I2364" t="n">
        <v>52035.4</v>
      </c>
      <c r="J2364" t="n">
        <v>6643.4</v>
      </c>
      <c r="K2364" t="n">
        <v>62.2</v>
      </c>
      <c r="L2364" t="n">
        <v>10744.1</v>
      </c>
      <c r="M2364" t="n">
        <v>959417.6</v>
      </c>
      <c r="N2364" t="n">
        <v>3</v>
      </c>
    </row>
    <row r="2365">
      <c r="A2365" s="4" t="n">
        <v>44824</v>
      </c>
      <c r="B2365" t="n">
        <v>148311.1</v>
      </c>
      <c r="C2365" t="n">
        <v>543114.6</v>
      </c>
      <c r="D2365" t="n">
        <v>49278.9</v>
      </c>
      <c r="E2365" t="n">
        <v>55016.8</v>
      </c>
      <c r="F2365" t="n">
        <v>45291.6</v>
      </c>
      <c r="G2365" t="n">
        <v>38552</v>
      </c>
      <c r="H2365" t="n">
        <v>18373.5</v>
      </c>
      <c r="I2365" t="n">
        <v>70040.2</v>
      </c>
      <c r="J2365" t="n">
        <v>6343.7</v>
      </c>
      <c r="K2365" t="n">
        <v>54.7</v>
      </c>
      <c r="L2365" t="n">
        <v>10816</v>
      </c>
      <c r="M2365" t="n">
        <v>985193.2</v>
      </c>
      <c r="N2365" t="n">
        <v>3</v>
      </c>
    </row>
    <row r="2366">
      <c r="A2366" s="4" t="n">
        <v>44825</v>
      </c>
      <c r="B2366" t="n">
        <v>159768.5</v>
      </c>
      <c r="C2366" t="n">
        <v>535958.6</v>
      </c>
      <c r="D2366" t="n">
        <v>53813</v>
      </c>
      <c r="E2366" t="n">
        <v>47424.5</v>
      </c>
      <c r="F2366" t="n">
        <v>51174</v>
      </c>
      <c r="G2366" t="n">
        <v>31870.1</v>
      </c>
      <c r="H2366" t="n">
        <v>18379.3</v>
      </c>
      <c r="I2366" t="n">
        <v>77345.5</v>
      </c>
      <c r="J2366" t="n">
        <v>6194.7</v>
      </c>
      <c r="K2366" t="n">
        <v>66.40000000000001</v>
      </c>
      <c r="L2366" t="n">
        <v>10780.2</v>
      </c>
      <c r="M2366" t="n">
        <v>992774.8</v>
      </c>
      <c r="N2366" t="n">
        <v>3</v>
      </c>
    </row>
    <row r="2367">
      <c r="A2367" s="4" t="n">
        <v>44826</v>
      </c>
      <c r="B2367" t="n">
        <v>141647.8</v>
      </c>
      <c r="C2367" t="n">
        <v>552557.4</v>
      </c>
      <c r="D2367" t="n">
        <v>57370.7</v>
      </c>
      <c r="E2367" t="n">
        <v>47933.9</v>
      </c>
      <c r="F2367" t="n">
        <v>51530.4</v>
      </c>
      <c r="G2367" t="n">
        <v>28133.7</v>
      </c>
      <c r="H2367" t="n">
        <v>18368.5</v>
      </c>
      <c r="I2367" t="n">
        <v>86043.39999999999</v>
      </c>
      <c r="J2367" t="n">
        <v>7492.4</v>
      </c>
      <c r="K2367" t="n">
        <v>67.90000000000001</v>
      </c>
      <c r="L2367" t="n">
        <v>10880.5</v>
      </c>
      <c r="M2367" t="n">
        <v>1002026.5</v>
      </c>
      <c r="N2367" t="n">
        <v>3</v>
      </c>
    </row>
    <row r="2368">
      <c r="A2368" s="4" t="n">
        <v>44827</v>
      </c>
      <c r="B2368" t="n">
        <v>141358</v>
      </c>
      <c r="C2368" t="n">
        <v>556133.1</v>
      </c>
      <c r="D2368" t="n">
        <v>53026.3</v>
      </c>
      <c r="E2368" t="n">
        <v>46694.4</v>
      </c>
      <c r="F2368" t="n">
        <v>50441.5</v>
      </c>
      <c r="G2368" t="n">
        <v>29966</v>
      </c>
      <c r="H2368" t="n">
        <v>18360.6</v>
      </c>
      <c r="I2368" t="n">
        <v>86416.8</v>
      </c>
      <c r="J2368" t="n">
        <v>7534.1</v>
      </c>
      <c r="K2368" t="n">
        <v>66.3</v>
      </c>
      <c r="L2368" t="n">
        <v>10987.9</v>
      </c>
      <c r="M2368" t="n">
        <v>1000984.9</v>
      </c>
      <c r="N2368" t="n">
        <v>3</v>
      </c>
    </row>
    <row r="2369">
      <c r="A2369" s="4" t="n">
        <v>44828</v>
      </c>
      <c r="B2369" t="n">
        <v>134263.4</v>
      </c>
      <c r="C2369" t="n">
        <v>549815.1</v>
      </c>
      <c r="D2369" t="n">
        <v>49328.1</v>
      </c>
      <c r="E2369" t="n">
        <v>42643.1</v>
      </c>
      <c r="F2369" t="n">
        <v>50885.6</v>
      </c>
      <c r="G2369" t="n">
        <v>29395.1</v>
      </c>
      <c r="H2369" t="n">
        <v>18360.2</v>
      </c>
      <c r="I2369" t="n">
        <v>71647.39999999999</v>
      </c>
      <c r="J2369" t="n">
        <v>7584.9</v>
      </c>
      <c r="K2369" t="n">
        <v>65.2</v>
      </c>
      <c r="L2369" t="n">
        <v>10947.8</v>
      </c>
      <c r="M2369" t="n">
        <v>964935.9</v>
      </c>
      <c r="N2369" t="n">
        <v>3</v>
      </c>
    </row>
    <row r="2370">
      <c r="A2370" s="4" t="n">
        <v>44829</v>
      </c>
      <c r="B2370" t="n">
        <v>121727.4</v>
      </c>
      <c r="C2370" t="n">
        <v>516996.7</v>
      </c>
      <c r="D2370" t="n">
        <v>47790.9</v>
      </c>
      <c r="E2370" t="n">
        <v>42380</v>
      </c>
      <c r="F2370" t="n">
        <v>47272.4</v>
      </c>
      <c r="G2370" t="n">
        <v>27621.2</v>
      </c>
      <c r="H2370" t="n">
        <v>18343.3</v>
      </c>
      <c r="I2370" t="n">
        <v>52648.3</v>
      </c>
      <c r="J2370" t="n">
        <v>6652.6</v>
      </c>
      <c r="K2370" t="n">
        <v>69.09999999999999</v>
      </c>
      <c r="L2370" t="n">
        <v>11031.8</v>
      </c>
      <c r="M2370" t="n">
        <v>892533.5</v>
      </c>
      <c r="N2370" t="n">
        <v>3</v>
      </c>
    </row>
    <row r="2371">
      <c r="A2371" s="4" t="n">
        <v>44830</v>
      </c>
      <c r="B2371" t="n">
        <v>141786</v>
      </c>
      <c r="C2371" t="n">
        <v>558349.3</v>
      </c>
      <c r="D2371" t="n">
        <v>59527.8</v>
      </c>
      <c r="E2371" t="n">
        <v>47535.4</v>
      </c>
      <c r="F2371" t="n">
        <v>40497</v>
      </c>
      <c r="G2371" t="n">
        <v>29388.5</v>
      </c>
      <c r="H2371" t="n">
        <v>18362.1</v>
      </c>
      <c r="I2371" t="n">
        <v>67329.60000000001</v>
      </c>
      <c r="J2371" t="n">
        <v>6695.5</v>
      </c>
      <c r="K2371" t="n">
        <v>69.40000000000001</v>
      </c>
      <c r="L2371" t="n">
        <v>11055.3</v>
      </c>
      <c r="M2371" t="n">
        <v>980595.8</v>
      </c>
      <c r="N2371" t="n">
        <v>3</v>
      </c>
    </row>
    <row r="2372">
      <c r="A2372" s="4" t="n">
        <v>44831</v>
      </c>
      <c r="B2372" t="n">
        <v>131848.7</v>
      </c>
      <c r="C2372" t="n">
        <v>559770.7</v>
      </c>
      <c r="D2372" t="n">
        <v>52239.4</v>
      </c>
      <c r="E2372" t="n">
        <v>54169.9</v>
      </c>
      <c r="F2372" t="n">
        <v>37441.5</v>
      </c>
      <c r="G2372" t="n">
        <v>27114.1</v>
      </c>
      <c r="H2372" t="n">
        <v>18401.8</v>
      </c>
      <c r="I2372" t="n">
        <v>91215.5</v>
      </c>
      <c r="J2372" t="n">
        <v>7687.7</v>
      </c>
      <c r="K2372" t="n">
        <v>68.59999999999999</v>
      </c>
      <c r="L2372" t="n">
        <v>11024.4</v>
      </c>
      <c r="M2372" t="n">
        <v>990982.2</v>
      </c>
      <c r="N2372" t="n">
        <v>3</v>
      </c>
    </row>
    <row r="2373">
      <c r="A2373" s="4" t="n">
        <v>44832</v>
      </c>
      <c r="B2373" t="n">
        <v>135750.4</v>
      </c>
      <c r="C2373" t="n">
        <v>537525.9</v>
      </c>
      <c r="D2373" t="n">
        <v>50112.8</v>
      </c>
      <c r="E2373" t="n">
        <v>64999.3</v>
      </c>
      <c r="F2373" t="n">
        <v>36622.1</v>
      </c>
      <c r="G2373" t="n">
        <v>31297.4</v>
      </c>
      <c r="H2373" t="n">
        <v>18436.3</v>
      </c>
      <c r="I2373" t="n">
        <v>84558.10000000001</v>
      </c>
      <c r="J2373" t="n">
        <v>6201.8</v>
      </c>
      <c r="K2373" t="n">
        <v>66.40000000000001</v>
      </c>
      <c r="L2373" t="n">
        <v>10885</v>
      </c>
      <c r="M2373" t="n">
        <v>976455.4</v>
      </c>
      <c r="N2373" t="n">
        <v>3</v>
      </c>
    </row>
    <row r="2374">
      <c r="A2374" s="4" t="n">
        <v>44833</v>
      </c>
      <c r="B2374" t="n">
        <v>139258.8</v>
      </c>
      <c r="C2374" t="n">
        <v>540219.6</v>
      </c>
      <c r="D2374" t="n">
        <v>48786.8</v>
      </c>
      <c r="E2374" t="n">
        <v>61694.5</v>
      </c>
      <c r="F2374" t="n">
        <v>42954.5</v>
      </c>
      <c r="G2374" t="n">
        <v>34146.4</v>
      </c>
      <c r="H2374" t="n">
        <v>18508.9</v>
      </c>
      <c r="I2374" t="n">
        <v>64321</v>
      </c>
      <c r="J2374" t="n">
        <v>5594.8</v>
      </c>
      <c r="K2374" t="n">
        <v>69.40000000000001</v>
      </c>
      <c r="L2374" t="n">
        <v>10960.7</v>
      </c>
      <c r="M2374" t="n">
        <v>966515.3</v>
      </c>
      <c r="N2374" t="n">
        <v>3</v>
      </c>
    </row>
    <row r="2375">
      <c r="A2375" s="4" t="n">
        <v>44834</v>
      </c>
      <c r="B2375" t="n">
        <v>130440.1</v>
      </c>
      <c r="C2375" t="n">
        <v>535306.1</v>
      </c>
      <c r="D2375" t="n">
        <v>48855.2</v>
      </c>
      <c r="E2375" t="n">
        <v>52526.9</v>
      </c>
      <c r="F2375" t="n">
        <v>47218.5</v>
      </c>
      <c r="G2375" t="n">
        <v>33656.4</v>
      </c>
      <c r="H2375" t="n">
        <v>18523.5</v>
      </c>
      <c r="I2375" t="n">
        <v>66536.8</v>
      </c>
      <c r="J2375" t="n">
        <v>5631.9</v>
      </c>
      <c r="K2375" t="n">
        <v>69.90000000000001</v>
      </c>
      <c r="L2375" t="n">
        <v>10506.1</v>
      </c>
      <c r="M2375" t="n">
        <v>949271.4</v>
      </c>
      <c r="N2375" t="n">
        <v>3</v>
      </c>
    </row>
    <row r="2376">
      <c r="A2376" s="4" t="n">
        <v>44835</v>
      </c>
      <c r="B2376" t="n">
        <v>136387.6</v>
      </c>
      <c r="C2376" t="n">
        <v>513364.8</v>
      </c>
      <c r="D2376" t="n">
        <v>37084.8</v>
      </c>
      <c r="E2376" t="n">
        <v>47932.9</v>
      </c>
      <c r="F2376" t="n">
        <v>42892.5</v>
      </c>
      <c r="G2376" t="n">
        <v>33728.7</v>
      </c>
      <c r="H2376" t="n">
        <v>18497.5</v>
      </c>
      <c r="I2376" t="n">
        <v>47829.5</v>
      </c>
      <c r="J2376" t="n">
        <v>5105.6</v>
      </c>
      <c r="K2376" t="n">
        <v>70.3</v>
      </c>
      <c r="L2376" t="n">
        <v>10758.3</v>
      </c>
      <c r="M2376" t="n">
        <v>893652.5</v>
      </c>
      <c r="N2376" t="n">
        <v>3</v>
      </c>
    </row>
    <row r="2377">
      <c r="A2377" s="4" t="n">
        <v>44836</v>
      </c>
      <c r="B2377" t="n">
        <v>126720.9</v>
      </c>
      <c r="C2377" t="n">
        <v>456617.9</v>
      </c>
      <c r="D2377" t="n">
        <v>34583.1</v>
      </c>
      <c r="E2377" t="n">
        <v>48052.5</v>
      </c>
      <c r="F2377" t="n">
        <v>42382.8</v>
      </c>
      <c r="G2377" t="n">
        <v>33346.6</v>
      </c>
      <c r="H2377" t="n">
        <v>18446.7</v>
      </c>
      <c r="I2377" t="n">
        <v>45934.8</v>
      </c>
      <c r="J2377" t="n">
        <v>5216.4</v>
      </c>
      <c r="K2377" t="n">
        <v>62.5</v>
      </c>
      <c r="L2377" t="n">
        <v>10742.8</v>
      </c>
      <c r="M2377" t="n">
        <v>822106.9</v>
      </c>
      <c r="N2377" t="n">
        <v>3</v>
      </c>
    </row>
    <row r="2378">
      <c r="A2378" s="4" t="n">
        <v>44837</v>
      </c>
      <c r="B2378" t="n">
        <v>138865.8</v>
      </c>
      <c r="C2378" t="n">
        <v>540887.4</v>
      </c>
      <c r="D2378" t="n">
        <v>39268.1</v>
      </c>
      <c r="E2378" t="n">
        <v>52233.6</v>
      </c>
      <c r="F2378" t="n">
        <v>33815.9</v>
      </c>
      <c r="G2378" t="n">
        <v>33455.4</v>
      </c>
      <c r="H2378" t="n">
        <v>18422.6</v>
      </c>
      <c r="I2378" t="n">
        <v>47061.5</v>
      </c>
      <c r="J2378" t="n">
        <v>4765.2</v>
      </c>
      <c r="K2378" t="n">
        <v>36</v>
      </c>
      <c r="L2378" t="n">
        <v>10512.2</v>
      </c>
      <c r="M2378" t="n">
        <v>919323.7</v>
      </c>
      <c r="N2378" t="n">
        <v>3</v>
      </c>
    </row>
    <row r="2379">
      <c r="A2379" s="4" t="n">
        <v>44838</v>
      </c>
      <c r="B2379" t="n">
        <v>134465</v>
      </c>
      <c r="C2379" t="n">
        <v>561464.2</v>
      </c>
      <c r="D2379" t="n">
        <v>40894.8</v>
      </c>
      <c r="E2379" t="n">
        <v>46620.6</v>
      </c>
      <c r="F2379" t="n">
        <v>34978.8</v>
      </c>
      <c r="G2379" t="n">
        <v>30120.8</v>
      </c>
      <c r="H2379" t="n">
        <v>18403.4</v>
      </c>
      <c r="I2379" t="n">
        <v>58335.1</v>
      </c>
      <c r="J2379" t="n">
        <v>5630.5</v>
      </c>
      <c r="K2379" t="n">
        <v>50</v>
      </c>
      <c r="L2379" t="n">
        <v>11018.5</v>
      </c>
      <c r="M2379" t="n">
        <v>941981.6</v>
      </c>
      <c r="N2379" t="n">
        <v>3</v>
      </c>
    </row>
    <row r="2380">
      <c r="A2380" s="4" t="n">
        <v>44839</v>
      </c>
      <c r="B2380" t="n">
        <v>144199.5</v>
      </c>
      <c r="C2380" t="n">
        <v>547128.6</v>
      </c>
      <c r="D2380" t="n">
        <v>37607.6</v>
      </c>
      <c r="E2380" t="n">
        <v>46204.5</v>
      </c>
      <c r="F2380" t="n">
        <v>34367.1</v>
      </c>
      <c r="G2380" t="n">
        <v>34713.1</v>
      </c>
      <c r="H2380" t="n">
        <v>18423.1</v>
      </c>
      <c r="I2380" t="n">
        <v>66948</v>
      </c>
      <c r="J2380" t="n">
        <v>5845.1</v>
      </c>
      <c r="K2380" t="n">
        <v>68</v>
      </c>
      <c r="L2380" t="n">
        <v>10977.9</v>
      </c>
      <c r="M2380" t="n">
        <v>946482.4</v>
      </c>
      <c r="N2380" t="n">
        <v>3</v>
      </c>
    </row>
    <row r="2381">
      <c r="A2381" s="4" t="n">
        <v>44840</v>
      </c>
      <c r="B2381" t="n">
        <v>143528.1</v>
      </c>
      <c r="C2381" t="n">
        <v>532113.6</v>
      </c>
      <c r="D2381" t="n">
        <v>36268.8</v>
      </c>
      <c r="E2381" t="n">
        <v>55668.4</v>
      </c>
      <c r="F2381" t="n">
        <v>29755.6</v>
      </c>
      <c r="G2381" t="n">
        <v>34573.5</v>
      </c>
      <c r="H2381" t="n">
        <v>18432.9</v>
      </c>
      <c r="I2381" t="n">
        <v>65729.3</v>
      </c>
      <c r="J2381" t="n">
        <v>5663.5</v>
      </c>
      <c r="K2381" t="n">
        <v>66.5</v>
      </c>
      <c r="L2381" t="n">
        <v>11547</v>
      </c>
      <c r="M2381" t="n">
        <v>933347.2</v>
      </c>
      <c r="N2381" t="n">
        <v>3</v>
      </c>
    </row>
    <row r="2382">
      <c r="A2382" s="4" t="n">
        <v>44841</v>
      </c>
      <c r="B2382" t="n">
        <v>138938.1</v>
      </c>
      <c r="C2382" t="n">
        <v>497747.5</v>
      </c>
      <c r="D2382" t="n">
        <v>37761</v>
      </c>
      <c r="E2382" t="n">
        <v>66680.8</v>
      </c>
      <c r="F2382" t="n">
        <v>34020.5</v>
      </c>
      <c r="G2382" t="n">
        <v>37169.9</v>
      </c>
      <c r="H2382" t="n">
        <v>18450</v>
      </c>
      <c r="I2382" t="n">
        <v>63362.6</v>
      </c>
      <c r="J2382" t="n">
        <v>5378.2</v>
      </c>
      <c r="K2382" t="n">
        <v>70</v>
      </c>
      <c r="L2382" t="n">
        <v>11643.4</v>
      </c>
      <c r="M2382" t="n">
        <v>911222.1</v>
      </c>
      <c r="N2382" t="n">
        <v>3</v>
      </c>
    </row>
    <row r="2383">
      <c r="A2383" s="4" t="n">
        <v>44842</v>
      </c>
      <c r="B2383" t="n">
        <v>125520.6</v>
      </c>
      <c r="C2383" t="n">
        <v>482407.2</v>
      </c>
      <c r="D2383" t="n">
        <v>35155.9</v>
      </c>
      <c r="E2383" t="n">
        <v>74072.60000000001</v>
      </c>
      <c r="F2383" t="n">
        <v>37779.4</v>
      </c>
      <c r="G2383" t="n">
        <v>32513.9</v>
      </c>
      <c r="H2383" t="n">
        <v>18490.5</v>
      </c>
      <c r="I2383" t="n">
        <v>48439</v>
      </c>
      <c r="J2383" t="n">
        <v>5576.7</v>
      </c>
      <c r="K2383" t="n">
        <v>69.7</v>
      </c>
      <c r="L2383" t="n">
        <v>11562.8</v>
      </c>
      <c r="M2383" t="n">
        <v>871588.2</v>
      </c>
      <c r="N2383" t="n">
        <v>3</v>
      </c>
    </row>
    <row r="2384">
      <c r="A2384" s="4" t="n">
        <v>44843</v>
      </c>
      <c r="B2384" t="n">
        <v>124685.2</v>
      </c>
      <c r="C2384" t="n">
        <v>432894.7</v>
      </c>
      <c r="D2384" t="n">
        <v>34143.1</v>
      </c>
      <c r="E2384" t="n">
        <v>69274</v>
      </c>
      <c r="F2384" t="n">
        <v>36806.7</v>
      </c>
      <c r="G2384" t="n">
        <v>31257</v>
      </c>
      <c r="H2384" t="n">
        <v>18442.2</v>
      </c>
      <c r="I2384" t="n">
        <v>39102.3</v>
      </c>
      <c r="J2384" t="n">
        <v>5002.7</v>
      </c>
      <c r="K2384" t="n">
        <v>68.3</v>
      </c>
      <c r="L2384" t="n">
        <v>11498.6</v>
      </c>
      <c r="M2384" t="n">
        <v>803174.8</v>
      </c>
      <c r="N2384" t="n">
        <v>3</v>
      </c>
    </row>
    <row r="2385">
      <c r="A2385" s="4" t="n">
        <v>44844</v>
      </c>
      <c r="B2385" t="n">
        <v>140759.3</v>
      </c>
      <c r="C2385" t="n">
        <v>501111.2</v>
      </c>
      <c r="D2385" t="n">
        <v>37535.1</v>
      </c>
      <c r="E2385" t="n">
        <v>66483.39999999999</v>
      </c>
      <c r="F2385" t="n">
        <v>43223.5</v>
      </c>
      <c r="G2385" t="n">
        <v>33755.4</v>
      </c>
      <c r="H2385" t="n">
        <v>18542.9</v>
      </c>
      <c r="I2385" t="n">
        <v>44650.3</v>
      </c>
      <c r="J2385" t="n">
        <v>5777.1</v>
      </c>
      <c r="K2385" t="n">
        <v>66.3</v>
      </c>
      <c r="L2385" t="n">
        <v>11475.7</v>
      </c>
      <c r="M2385" t="n">
        <v>903380.1</v>
      </c>
      <c r="N2385" t="n">
        <v>3</v>
      </c>
    </row>
    <row r="2386">
      <c r="A2386" s="4" t="n">
        <v>44845</v>
      </c>
      <c r="B2386" t="n">
        <v>134289.6</v>
      </c>
      <c r="C2386" t="n">
        <v>557742.2</v>
      </c>
      <c r="D2386" t="n">
        <v>39000.5</v>
      </c>
      <c r="E2386" t="n">
        <v>21423.4</v>
      </c>
      <c r="F2386" t="n">
        <v>45540.2</v>
      </c>
      <c r="G2386" t="n">
        <v>33663.8</v>
      </c>
      <c r="H2386" t="n">
        <v>18584.8</v>
      </c>
      <c r="I2386" t="n">
        <v>59140.8</v>
      </c>
      <c r="J2386" t="n">
        <v>5053.7</v>
      </c>
      <c r="K2386" t="n">
        <v>70.09999999999999</v>
      </c>
      <c r="L2386" t="n">
        <v>11426.5</v>
      </c>
      <c r="M2386" t="n">
        <v>925935.6</v>
      </c>
      <c r="N2386" t="n">
        <v>3</v>
      </c>
    </row>
    <row r="2387">
      <c r="A2387" s="4" t="n">
        <v>44846</v>
      </c>
      <c r="B2387" t="n">
        <v>146718.3</v>
      </c>
      <c r="C2387" t="n">
        <v>560082.9</v>
      </c>
      <c r="D2387" t="n">
        <v>40312.1</v>
      </c>
      <c r="E2387" t="n">
        <v>8404.200000000001</v>
      </c>
      <c r="F2387" t="n">
        <v>46415.8</v>
      </c>
      <c r="G2387" t="n">
        <v>35011.6</v>
      </c>
      <c r="H2387" t="n">
        <v>18505.8</v>
      </c>
      <c r="I2387" t="n">
        <v>66636.89999999999</v>
      </c>
      <c r="J2387" t="n">
        <v>4671.2</v>
      </c>
      <c r="K2387" t="n">
        <v>70.40000000000001</v>
      </c>
      <c r="L2387" t="n">
        <v>11439.8</v>
      </c>
      <c r="M2387" t="n">
        <v>938269</v>
      </c>
      <c r="N2387" t="n">
        <v>3</v>
      </c>
    </row>
    <row r="2388">
      <c r="A2388" s="4" t="n">
        <v>44847</v>
      </c>
      <c r="B2388" t="n">
        <v>142431.3</v>
      </c>
      <c r="C2388" t="n">
        <v>564952.9</v>
      </c>
      <c r="D2388" t="n">
        <v>38759.1</v>
      </c>
      <c r="E2388" t="n">
        <v>10575.4</v>
      </c>
      <c r="F2388" t="n">
        <v>43742.7</v>
      </c>
      <c r="G2388" t="n">
        <v>35954.3</v>
      </c>
      <c r="H2388" t="n">
        <v>18425.6</v>
      </c>
      <c r="I2388" t="n">
        <v>80140.89999999999</v>
      </c>
      <c r="J2388" t="n">
        <v>5868.6</v>
      </c>
      <c r="K2388" t="n">
        <v>69.5</v>
      </c>
      <c r="L2388" t="n">
        <v>11507.5</v>
      </c>
      <c r="M2388" t="n">
        <v>952427.8</v>
      </c>
      <c r="N2388" t="n">
        <v>3</v>
      </c>
    </row>
    <row r="2389">
      <c r="A2389" s="4" t="n">
        <v>44848</v>
      </c>
      <c r="B2389" t="n">
        <v>140284.9</v>
      </c>
      <c r="C2389" t="n">
        <v>567337.7</v>
      </c>
      <c r="D2389" t="n">
        <v>42315.3</v>
      </c>
      <c r="E2389" t="n">
        <v>24080.9</v>
      </c>
      <c r="F2389" t="n">
        <v>42246</v>
      </c>
      <c r="G2389" t="n">
        <v>37176.7</v>
      </c>
      <c r="H2389" t="n">
        <v>18408.6</v>
      </c>
      <c r="I2389" t="n">
        <v>65967.60000000001</v>
      </c>
      <c r="J2389" t="n">
        <v>4364.4</v>
      </c>
      <c r="K2389" t="n">
        <v>63.6</v>
      </c>
      <c r="L2389" t="n">
        <v>11502</v>
      </c>
      <c r="M2389" t="n">
        <v>953747.6</v>
      </c>
      <c r="N2389" t="n">
        <v>3</v>
      </c>
    </row>
    <row r="2390">
      <c r="A2390" s="4" t="n">
        <v>44849</v>
      </c>
      <c r="B2390" t="n">
        <v>106878.4</v>
      </c>
      <c r="C2390" t="n">
        <v>550131.3</v>
      </c>
      <c r="D2390" t="n">
        <v>32894.7</v>
      </c>
      <c r="E2390" t="n">
        <v>41910</v>
      </c>
      <c r="F2390" t="n">
        <v>43311.5</v>
      </c>
      <c r="G2390" t="n">
        <v>40338.2</v>
      </c>
      <c r="H2390" t="n">
        <v>18405.3</v>
      </c>
      <c r="I2390" t="n">
        <v>60161.3</v>
      </c>
      <c r="J2390" t="n">
        <v>4436.1</v>
      </c>
      <c r="K2390" t="n">
        <v>69.40000000000001</v>
      </c>
      <c r="L2390" t="n">
        <v>11975.9</v>
      </c>
      <c r="M2390" t="n">
        <v>910512</v>
      </c>
      <c r="N2390" t="n">
        <v>3</v>
      </c>
    </row>
    <row r="2391">
      <c r="A2391" s="4" t="n">
        <v>44850</v>
      </c>
      <c r="B2391" t="n">
        <v>102817.9</v>
      </c>
      <c r="C2391" t="n">
        <v>492663.9</v>
      </c>
      <c r="D2391" t="n">
        <v>33332.7</v>
      </c>
      <c r="E2391" t="n">
        <v>47162.5</v>
      </c>
      <c r="F2391" t="n">
        <v>46698.5</v>
      </c>
      <c r="G2391" t="n">
        <v>37278.3</v>
      </c>
      <c r="H2391" t="n">
        <v>16335.5</v>
      </c>
      <c r="I2391" t="n">
        <v>41287.7</v>
      </c>
      <c r="J2391" t="n">
        <v>5366.2</v>
      </c>
      <c r="K2391" t="n">
        <v>66.8</v>
      </c>
      <c r="L2391" t="n">
        <v>11433.5</v>
      </c>
      <c r="M2391" t="n">
        <v>834443.4</v>
      </c>
      <c r="N2391" t="n">
        <v>3</v>
      </c>
    </row>
    <row r="2392">
      <c r="A2392" s="4" t="n">
        <v>44851</v>
      </c>
      <c r="B2392" t="n">
        <v>113143.7</v>
      </c>
      <c r="C2392" t="n">
        <v>573355.7</v>
      </c>
      <c r="D2392" t="n">
        <v>38435.8</v>
      </c>
      <c r="E2392" t="n">
        <v>26482.1</v>
      </c>
      <c r="F2392" t="n">
        <v>41123.7</v>
      </c>
      <c r="G2392" t="n">
        <v>40867.5</v>
      </c>
      <c r="H2392" t="n">
        <v>18258.3</v>
      </c>
      <c r="I2392" t="n">
        <v>61861.5</v>
      </c>
      <c r="J2392" t="n">
        <v>5392</v>
      </c>
      <c r="K2392" t="n">
        <v>58.4</v>
      </c>
      <c r="L2392" t="n">
        <v>11355.6</v>
      </c>
      <c r="M2392" t="n">
        <v>930334.5</v>
      </c>
      <c r="N2392" t="n">
        <v>3</v>
      </c>
    </row>
    <row r="2393">
      <c r="A2393" s="4" t="n">
        <v>44852</v>
      </c>
      <c r="B2393" t="n">
        <v>127599.1</v>
      </c>
      <c r="C2393" t="n">
        <v>541808.3</v>
      </c>
      <c r="D2393" t="n">
        <v>38658.2</v>
      </c>
      <c r="E2393" t="n">
        <v>42439.8</v>
      </c>
      <c r="F2393" t="n">
        <v>28533.5</v>
      </c>
      <c r="G2393" t="n">
        <v>35081.4</v>
      </c>
      <c r="H2393" t="n">
        <v>18307</v>
      </c>
      <c r="I2393" t="n">
        <v>66704.39999999999</v>
      </c>
      <c r="J2393" t="n">
        <v>4580.8</v>
      </c>
      <c r="K2393" t="n">
        <v>61.1</v>
      </c>
      <c r="L2393" t="n">
        <v>11624.5</v>
      </c>
      <c r="M2393" t="n">
        <v>915398.1</v>
      </c>
      <c r="N2393" t="n">
        <v>3</v>
      </c>
    </row>
    <row r="2394">
      <c r="A2394" s="4" t="n">
        <v>44853</v>
      </c>
      <c r="B2394" t="n">
        <v>121378.4</v>
      </c>
      <c r="C2394" t="n">
        <v>519679.7</v>
      </c>
      <c r="D2394" t="n">
        <v>40300.8</v>
      </c>
      <c r="E2394" t="n">
        <v>59964.3</v>
      </c>
      <c r="F2394" t="n">
        <v>34357.1</v>
      </c>
      <c r="G2394" t="n">
        <v>37196.1</v>
      </c>
      <c r="H2394" t="n">
        <v>18523.3</v>
      </c>
      <c r="I2394" t="n">
        <v>48084.9</v>
      </c>
      <c r="J2394" t="n">
        <v>4541.5</v>
      </c>
      <c r="K2394" t="n">
        <v>57.2</v>
      </c>
      <c r="L2394" t="n">
        <v>11650.3</v>
      </c>
      <c r="M2394" t="n">
        <v>895733.7</v>
      </c>
      <c r="N2394" t="n">
        <v>3</v>
      </c>
    </row>
    <row r="2395">
      <c r="A2395" s="4" t="n">
        <v>44854</v>
      </c>
      <c r="B2395" t="n">
        <v>123501.6</v>
      </c>
      <c r="C2395" t="n">
        <v>515789.3</v>
      </c>
      <c r="D2395" t="n">
        <v>36936</v>
      </c>
      <c r="E2395" t="n">
        <v>58820.3</v>
      </c>
      <c r="F2395" t="n">
        <v>44744.6</v>
      </c>
      <c r="G2395" t="n">
        <v>26384.7</v>
      </c>
      <c r="H2395" t="n">
        <v>18521.5</v>
      </c>
      <c r="I2395" t="n">
        <v>44934.2</v>
      </c>
      <c r="J2395" t="n">
        <v>4573</v>
      </c>
      <c r="K2395" t="n">
        <v>69.09999999999999</v>
      </c>
      <c r="L2395" t="n">
        <v>11688.8</v>
      </c>
      <c r="M2395" t="n">
        <v>885963.2</v>
      </c>
      <c r="N2395" t="n">
        <v>3</v>
      </c>
    </row>
    <row r="2396">
      <c r="A2396" s="4" t="n">
        <v>44855</v>
      </c>
      <c r="B2396" t="n">
        <v>117351.1</v>
      </c>
      <c r="C2396" t="n">
        <v>523373.5</v>
      </c>
      <c r="D2396" t="n">
        <v>38050.3</v>
      </c>
      <c r="E2396" t="n">
        <v>64050.2</v>
      </c>
      <c r="F2396" t="n">
        <v>46148.7</v>
      </c>
      <c r="G2396" t="n">
        <v>21066.5</v>
      </c>
      <c r="H2396" t="n">
        <v>18443.9</v>
      </c>
      <c r="I2396" t="n">
        <v>43911.9</v>
      </c>
      <c r="J2396" t="n">
        <v>4576.1</v>
      </c>
      <c r="K2396" t="n">
        <v>69.2</v>
      </c>
      <c r="L2396" t="n">
        <v>11704.2</v>
      </c>
      <c r="M2396" t="n">
        <v>888745.7</v>
      </c>
      <c r="N2396" t="n">
        <v>3</v>
      </c>
    </row>
    <row r="2397">
      <c r="A2397" s="4" t="n">
        <v>44856</v>
      </c>
      <c r="B2397" t="n">
        <v>114966.1</v>
      </c>
      <c r="C2397" t="n">
        <v>507926.2</v>
      </c>
      <c r="D2397" t="n">
        <v>33852.5</v>
      </c>
      <c r="E2397" t="n">
        <v>70983.10000000001</v>
      </c>
      <c r="F2397" t="n">
        <v>41205.5</v>
      </c>
      <c r="G2397" t="n">
        <v>18811.7</v>
      </c>
      <c r="H2397" t="n">
        <v>18406.5</v>
      </c>
      <c r="I2397" t="n">
        <v>33795.9</v>
      </c>
      <c r="J2397" t="n">
        <v>5169.4</v>
      </c>
      <c r="K2397" t="n">
        <v>64.2</v>
      </c>
      <c r="L2397" t="n">
        <v>11667</v>
      </c>
      <c r="M2397" t="n">
        <v>856848</v>
      </c>
      <c r="N2397" t="n">
        <v>3</v>
      </c>
    </row>
    <row r="2398">
      <c r="A2398" s="4" t="n">
        <v>44857</v>
      </c>
      <c r="B2398" t="n">
        <v>113769.3</v>
      </c>
      <c r="C2398" t="n">
        <v>468889.9</v>
      </c>
      <c r="D2398" t="n">
        <v>32009.3</v>
      </c>
      <c r="E2398" t="n">
        <v>62003.5</v>
      </c>
      <c r="F2398" t="n">
        <v>26383.6</v>
      </c>
      <c r="G2398" t="n">
        <v>19109.1</v>
      </c>
      <c r="H2398" t="n">
        <v>18376.7</v>
      </c>
      <c r="I2398" t="n">
        <v>29641.7</v>
      </c>
      <c r="J2398" t="n">
        <v>4847.7</v>
      </c>
      <c r="K2398" t="n">
        <v>69.5</v>
      </c>
      <c r="L2398" t="n">
        <v>11727.9</v>
      </c>
      <c r="M2398" t="n">
        <v>786828.1</v>
      </c>
      <c r="N2398" t="n">
        <v>3</v>
      </c>
    </row>
    <row r="2399">
      <c r="A2399" s="4" t="n">
        <v>44858</v>
      </c>
      <c r="B2399" t="n">
        <v>121243</v>
      </c>
      <c r="C2399" t="n">
        <v>529801</v>
      </c>
      <c r="D2399" t="n">
        <v>34391.4</v>
      </c>
      <c r="E2399" t="n">
        <v>47691.7</v>
      </c>
      <c r="F2399" t="n">
        <v>45200</v>
      </c>
      <c r="G2399" t="n">
        <v>22266.4</v>
      </c>
      <c r="H2399" t="n">
        <v>18354.6</v>
      </c>
      <c r="I2399" t="n">
        <v>59731.4</v>
      </c>
      <c r="J2399" t="n">
        <v>4614.5</v>
      </c>
      <c r="K2399" t="n">
        <v>71.2</v>
      </c>
      <c r="L2399" t="n">
        <v>11550</v>
      </c>
      <c r="M2399" t="n">
        <v>894915.3</v>
      </c>
      <c r="N2399" t="n">
        <v>3</v>
      </c>
    </row>
    <row r="2400">
      <c r="A2400" s="4" t="n">
        <v>44859</v>
      </c>
      <c r="B2400" t="n">
        <v>117692</v>
      </c>
      <c r="C2400" t="n">
        <v>541211.2</v>
      </c>
      <c r="D2400" t="n">
        <v>34688.2</v>
      </c>
      <c r="E2400" t="n">
        <v>32824.3</v>
      </c>
      <c r="F2400" t="n">
        <v>47116.2</v>
      </c>
      <c r="G2400" t="n">
        <v>27294.8</v>
      </c>
      <c r="H2400" t="n">
        <v>18364.8</v>
      </c>
      <c r="I2400" t="n">
        <v>73669.60000000001</v>
      </c>
      <c r="J2400" t="n">
        <v>6002.9</v>
      </c>
      <c r="K2400" t="n">
        <v>71.09999999999999</v>
      </c>
      <c r="L2400" t="n">
        <v>10790.1</v>
      </c>
      <c r="M2400" t="n">
        <v>909725</v>
      </c>
      <c r="N2400" t="n">
        <v>3</v>
      </c>
    </row>
    <row r="2401">
      <c r="A2401" s="4" t="n">
        <v>44860</v>
      </c>
      <c r="B2401" t="n">
        <v>115787</v>
      </c>
      <c r="C2401" t="n">
        <v>537815.5</v>
      </c>
      <c r="D2401" t="n">
        <v>32191.8</v>
      </c>
      <c r="E2401" t="n">
        <v>44318.2</v>
      </c>
      <c r="F2401" t="n">
        <v>47001.4</v>
      </c>
      <c r="G2401" t="n">
        <v>31403.8</v>
      </c>
      <c r="H2401" t="n">
        <v>18440.6</v>
      </c>
      <c r="I2401" t="n">
        <v>63444.7</v>
      </c>
      <c r="J2401" t="n">
        <v>7091.3</v>
      </c>
      <c r="K2401" t="n">
        <v>70.59999999999999</v>
      </c>
      <c r="L2401" t="n">
        <v>10234</v>
      </c>
      <c r="M2401" t="n">
        <v>907799</v>
      </c>
      <c r="N2401" t="n">
        <v>3</v>
      </c>
    </row>
    <row r="2402">
      <c r="A2402" s="4" t="n">
        <v>44861</v>
      </c>
      <c r="B2402" t="n">
        <v>118988.7</v>
      </c>
      <c r="C2402" t="n">
        <v>537157.5</v>
      </c>
      <c r="D2402" t="n">
        <v>37131.5</v>
      </c>
      <c r="E2402" t="n">
        <v>42962.6</v>
      </c>
      <c r="F2402" t="n">
        <v>43467.7</v>
      </c>
      <c r="G2402" t="n">
        <v>28197.2</v>
      </c>
      <c r="H2402" t="n">
        <v>18401.9</v>
      </c>
      <c r="I2402" t="n">
        <v>70559.60000000001</v>
      </c>
      <c r="J2402" t="n">
        <v>6854</v>
      </c>
      <c r="K2402" t="n">
        <v>43</v>
      </c>
      <c r="L2402" t="n">
        <v>10015.9</v>
      </c>
      <c r="M2402" t="n">
        <v>913779.6</v>
      </c>
      <c r="N2402" t="n">
        <v>3</v>
      </c>
    </row>
    <row r="2403">
      <c r="A2403" s="4" t="n">
        <v>44862</v>
      </c>
      <c r="B2403" t="n">
        <v>121172.5</v>
      </c>
      <c r="C2403" t="n">
        <v>537813</v>
      </c>
      <c r="D2403" t="n">
        <v>34575.7</v>
      </c>
      <c r="E2403" t="n">
        <v>38642.8</v>
      </c>
      <c r="F2403" t="n">
        <v>45102.7</v>
      </c>
      <c r="G2403" t="n">
        <v>23843.1</v>
      </c>
      <c r="H2403" t="n">
        <v>18311.8</v>
      </c>
      <c r="I2403" t="n">
        <v>70170.7</v>
      </c>
      <c r="J2403" t="n">
        <v>6031.7</v>
      </c>
      <c r="K2403" t="n">
        <v>53.4</v>
      </c>
      <c r="L2403" t="n">
        <v>10651.6</v>
      </c>
      <c r="M2403" t="n">
        <v>906369.1</v>
      </c>
      <c r="N2403" t="n">
        <v>3</v>
      </c>
    </row>
    <row r="2404">
      <c r="A2404" s="4" t="n">
        <v>44863</v>
      </c>
      <c r="B2404" t="n">
        <v>106198.5</v>
      </c>
      <c r="C2404" t="n">
        <v>511638.7</v>
      </c>
      <c r="D2404" t="n">
        <v>28460.5</v>
      </c>
      <c r="E2404" t="n">
        <v>40589.7</v>
      </c>
      <c r="F2404" t="n">
        <v>43236.4</v>
      </c>
      <c r="G2404" t="n">
        <v>20189.9</v>
      </c>
      <c r="H2404" t="n">
        <v>18448.1</v>
      </c>
      <c r="I2404" t="n">
        <v>62406</v>
      </c>
      <c r="J2404" t="n">
        <v>4506.3</v>
      </c>
      <c r="K2404" t="n">
        <v>69.3</v>
      </c>
      <c r="L2404" t="n">
        <v>11386.2</v>
      </c>
      <c r="M2404" t="n">
        <v>847129.8</v>
      </c>
      <c r="N2404" t="n">
        <v>3</v>
      </c>
    </row>
    <row r="2405">
      <c r="A2405" s="4" t="n">
        <v>44864</v>
      </c>
      <c r="B2405" t="n">
        <v>99924.60000000001</v>
      </c>
      <c r="C2405" t="n">
        <v>460969.3</v>
      </c>
      <c r="D2405" t="n">
        <v>27366.9</v>
      </c>
      <c r="E2405" t="n">
        <v>57377.8</v>
      </c>
      <c r="F2405" t="n">
        <v>41464</v>
      </c>
      <c r="G2405" t="n">
        <v>21364.1</v>
      </c>
      <c r="H2405" t="n">
        <v>19264.7</v>
      </c>
      <c r="I2405" t="n">
        <v>50922.4</v>
      </c>
      <c r="J2405" t="n">
        <v>4626.6</v>
      </c>
      <c r="K2405" t="n">
        <v>71.3</v>
      </c>
      <c r="L2405" t="n">
        <v>11611.7</v>
      </c>
      <c r="M2405" t="n">
        <v>794963.3</v>
      </c>
      <c r="N2405" t="n">
        <v>3</v>
      </c>
    </row>
    <row r="2406">
      <c r="A2406" s="4" t="n">
        <v>44865</v>
      </c>
      <c r="B2406" t="n">
        <v>110554.1</v>
      </c>
      <c r="C2406" t="n">
        <v>501123.4</v>
      </c>
      <c r="D2406" t="n">
        <v>28027.3</v>
      </c>
      <c r="E2406" t="n">
        <v>53686.9</v>
      </c>
      <c r="F2406" t="n">
        <v>46730.7</v>
      </c>
      <c r="G2406" t="n">
        <v>25597.5</v>
      </c>
      <c r="H2406" t="n">
        <v>18389.3</v>
      </c>
      <c r="I2406" t="n">
        <v>55415.2</v>
      </c>
      <c r="J2406" t="n">
        <v>4335.5</v>
      </c>
      <c r="K2406" t="n">
        <v>70.59999999999999</v>
      </c>
      <c r="L2406" t="n">
        <v>9801.5</v>
      </c>
      <c r="M2406" t="n">
        <v>853732.1</v>
      </c>
      <c r="N2406" t="n">
        <v>3</v>
      </c>
    </row>
    <row r="2407">
      <c r="A2407" s="4" t="n">
        <v>44866</v>
      </c>
      <c r="B2407" t="n">
        <v>115035.4</v>
      </c>
      <c r="C2407" t="n">
        <v>526398.5</v>
      </c>
      <c r="D2407" t="n">
        <v>28321.8</v>
      </c>
      <c r="E2407" t="n">
        <v>43401.2</v>
      </c>
      <c r="F2407" t="n">
        <v>46243.2</v>
      </c>
      <c r="G2407" t="n">
        <v>27908.7</v>
      </c>
      <c r="H2407" t="n">
        <v>18348.1</v>
      </c>
      <c r="I2407" t="n">
        <v>46011.3</v>
      </c>
      <c r="J2407" t="n">
        <v>3707.6</v>
      </c>
      <c r="K2407" t="n">
        <v>70.59999999999999</v>
      </c>
      <c r="L2407" t="n">
        <v>9564.9</v>
      </c>
      <c r="M2407" t="n">
        <v>865011.2</v>
      </c>
      <c r="N2407" t="n">
        <v>3</v>
      </c>
    </row>
    <row r="2408">
      <c r="A2408" s="4" t="n">
        <v>44867</v>
      </c>
      <c r="B2408" t="n">
        <v>114946.5</v>
      </c>
      <c r="C2408" t="n">
        <v>483879.4</v>
      </c>
      <c r="D2408" t="n">
        <v>24830.7</v>
      </c>
      <c r="E2408" t="n">
        <v>63918.8</v>
      </c>
      <c r="F2408" t="n">
        <v>42744.1</v>
      </c>
      <c r="G2408" t="n">
        <v>24868</v>
      </c>
      <c r="H2408" t="n">
        <v>18371.8</v>
      </c>
      <c r="I2408" t="n">
        <v>44763.2</v>
      </c>
      <c r="J2408" t="n">
        <v>3741.7</v>
      </c>
      <c r="K2408" t="n">
        <v>70</v>
      </c>
      <c r="L2408" t="n">
        <v>9992.299999999999</v>
      </c>
      <c r="M2408" t="n">
        <v>832126.6</v>
      </c>
      <c r="N2408" t="n">
        <v>3</v>
      </c>
    </row>
    <row r="2409">
      <c r="A2409" s="4" t="n">
        <v>44868</v>
      </c>
      <c r="B2409" t="n">
        <v>113194</v>
      </c>
      <c r="C2409" t="n">
        <v>512290.4</v>
      </c>
      <c r="D2409" t="n">
        <v>27297.7</v>
      </c>
      <c r="E2409" t="n">
        <v>67082.5</v>
      </c>
      <c r="F2409" t="n">
        <v>42485.7</v>
      </c>
      <c r="G2409" t="n">
        <v>26703.4</v>
      </c>
      <c r="H2409" t="n">
        <v>18386.6</v>
      </c>
      <c r="I2409" t="n">
        <v>52144.3</v>
      </c>
      <c r="J2409" t="n">
        <v>3753.6</v>
      </c>
      <c r="K2409" t="n">
        <v>70.5</v>
      </c>
      <c r="L2409" t="n">
        <v>10002.1</v>
      </c>
      <c r="M2409" t="n">
        <v>873410.8</v>
      </c>
      <c r="N2409" t="n">
        <v>3</v>
      </c>
    </row>
    <row r="2410">
      <c r="A2410" s="4" t="n">
        <v>44869</v>
      </c>
      <c r="B2410" t="n">
        <v>120997.7</v>
      </c>
      <c r="C2410" t="n">
        <v>523370.6</v>
      </c>
      <c r="D2410" t="n">
        <v>31764.1</v>
      </c>
      <c r="E2410" t="n">
        <v>50858.4</v>
      </c>
      <c r="F2410" t="n">
        <v>45412.8</v>
      </c>
      <c r="G2410" t="n">
        <v>33220.7</v>
      </c>
      <c r="H2410" t="n">
        <v>18415.1</v>
      </c>
      <c r="I2410" t="n">
        <v>58527.7</v>
      </c>
      <c r="J2410" t="n">
        <v>3708.4</v>
      </c>
      <c r="K2410" t="n">
        <v>70</v>
      </c>
      <c r="L2410" t="n">
        <v>10154.6</v>
      </c>
      <c r="M2410" t="n">
        <v>896500</v>
      </c>
      <c r="N2410" t="n">
        <v>3</v>
      </c>
    </row>
    <row r="2411">
      <c r="A2411" s="4" t="n">
        <v>44870</v>
      </c>
      <c r="B2411" t="n">
        <v>91363.89999999999</v>
      </c>
      <c r="C2411" t="n">
        <v>524494.8</v>
      </c>
      <c r="D2411" t="n">
        <v>33067.8</v>
      </c>
      <c r="E2411" t="n">
        <v>28968</v>
      </c>
      <c r="F2411" t="n">
        <v>41219</v>
      </c>
      <c r="G2411" t="n">
        <v>35144.6</v>
      </c>
      <c r="H2411" t="n">
        <v>18419.9</v>
      </c>
      <c r="I2411" t="n">
        <v>57501.4</v>
      </c>
      <c r="J2411" t="n">
        <v>4381.7</v>
      </c>
      <c r="K2411" t="n">
        <v>68.09999999999999</v>
      </c>
      <c r="L2411" t="n">
        <v>10111.4</v>
      </c>
      <c r="M2411" t="n">
        <v>844740.5</v>
      </c>
      <c r="N2411" t="n">
        <v>3</v>
      </c>
    </row>
    <row r="2412">
      <c r="A2412" s="4" t="n">
        <v>44871</v>
      </c>
      <c r="B2412" t="n">
        <v>91205.89999999999</v>
      </c>
      <c r="C2412" t="n">
        <v>474188</v>
      </c>
      <c r="D2412" t="n">
        <v>25078.8</v>
      </c>
      <c r="E2412" t="n">
        <v>26875.4</v>
      </c>
      <c r="F2412" t="n">
        <v>40768.1</v>
      </c>
      <c r="G2412" t="n">
        <v>33602.3</v>
      </c>
      <c r="H2412" t="n">
        <v>18414</v>
      </c>
      <c r="I2412" t="n">
        <v>51073.3</v>
      </c>
      <c r="J2412" t="n">
        <v>3779.8</v>
      </c>
      <c r="K2412" t="n">
        <v>80.09999999999999</v>
      </c>
      <c r="L2412" t="n">
        <v>10273.5</v>
      </c>
      <c r="M2412" t="n">
        <v>775339.4</v>
      </c>
      <c r="N2412" t="n">
        <v>3</v>
      </c>
    </row>
    <row r="2413">
      <c r="A2413" s="4" t="n">
        <v>44872</v>
      </c>
      <c r="B2413" t="n">
        <v>103361.4</v>
      </c>
      <c r="C2413" t="n">
        <v>527801.3</v>
      </c>
      <c r="D2413" t="n">
        <v>27684.2</v>
      </c>
      <c r="E2413" t="n">
        <v>58237.7</v>
      </c>
      <c r="F2413" t="n">
        <v>42826.1</v>
      </c>
      <c r="G2413" t="n">
        <v>32244.5</v>
      </c>
      <c r="H2413" t="n">
        <v>18415.7</v>
      </c>
      <c r="I2413" t="n">
        <v>54351.2</v>
      </c>
      <c r="J2413" t="n">
        <v>3634.9</v>
      </c>
      <c r="K2413" t="n">
        <v>76.09999999999999</v>
      </c>
      <c r="L2413" t="n">
        <v>9840.799999999999</v>
      </c>
      <c r="M2413" t="n">
        <v>878474.1</v>
      </c>
      <c r="N2413" t="n">
        <v>3</v>
      </c>
    </row>
    <row r="2414">
      <c r="A2414" s="4" t="n">
        <v>44873</v>
      </c>
      <c r="B2414" t="n">
        <v>108424</v>
      </c>
      <c r="C2414" t="n">
        <v>536589.9</v>
      </c>
      <c r="D2414" t="n">
        <v>26817.4</v>
      </c>
      <c r="E2414" t="n">
        <v>65819</v>
      </c>
      <c r="F2414" t="n">
        <v>41813.5</v>
      </c>
      <c r="G2414" t="n">
        <v>34341.2</v>
      </c>
      <c r="H2414" t="n">
        <v>18430.4</v>
      </c>
      <c r="I2414" t="n">
        <v>58669.4</v>
      </c>
      <c r="J2414" t="n">
        <v>4087.5</v>
      </c>
      <c r="K2414" t="n">
        <v>78.3</v>
      </c>
      <c r="L2414" t="n">
        <v>9759.700000000001</v>
      </c>
      <c r="M2414" t="n">
        <v>904830.4</v>
      </c>
      <c r="N2414" t="n">
        <v>3</v>
      </c>
    </row>
    <row r="2415">
      <c r="A2415" s="4" t="n">
        <v>44874</v>
      </c>
      <c r="B2415" t="n">
        <v>111984.3</v>
      </c>
      <c r="C2415" t="n">
        <v>528864.7</v>
      </c>
      <c r="D2415" t="n">
        <v>29604.2</v>
      </c>
      <c r="E2415" t="n">
        <v>56974.5</v>
      </c>
      <c r="F2415" t="n">
        <v>44336.1</v>
      </c>
      <c r="G2415" t="n">
        <v>32628</v>
      </c>
      <c r="H2415" t="n">
        <v>18436.1</v>
      </c>
      <c r="I2415" t="n">
        <v>63249.4</v>
      </c>
      <c r="J2415" t="n">
        <v>4136.9</v>
      </c>
      <c r="K2415" t="n">
        <v>79</v>
      </c>
      <c r="L2415" t="n">
        <v>9733.299999999999</v>
      </c>
      <c r="M2415" t="n">
        <v>900026.4</v>
      </c>
      <c r="N2415" t="n">
        <v>3</v>
      </c>
    </row>
    <row r="2416">
      <c r="A2416" s="4" t="n">
        <v>44875</v>
      </c>
      <c r="B2416" t="n">
        <v>113872.1</v>
      </c>
      <c r="C2416" t="n">
        <v>538099.2</v>
      </c>
      <c r="D2416" t="n">
        <v>34240.8</v>
      </c>
      <c r="E2416" t="n">
        <v>39389.2</v>
      </c>
      <c r="F2416" t="n">
        <v>46265.2</v>
      </c>
      <c r="G2416" t="n">
        <v>29347.9</v>
      </c>
      <c r="H2416" t="n">
        <v>18413</v>
      </c>
      <c r="I2416" t="n">
        <v>67357.39999999999</v>
      </c>
      <c r="J2416" t="n">
        <v>3756.2</v>
      </c>
      <c r="K2416" t="n">
        <v>81.40000000000001</v>
      </c>
      <c r="L2416" t="n">
        <v>9862.299999999999</v>
      </c>
      <c r="M2416" t="n">
        <v>900684.7</v>
      </c>
      <c r="N2416" t="n">
        <v>3</v>
      </c>
    </row>
    <row r="2417">
      <c r="A2417" s="4" t="n">
        <v>44876</v>
      </c>
      <c r="B2417" t="n">
        <v>105182.7</v>
      </c>
      <c r="C2417" t="n">
        <v>543602.5</v>
      </c>
      <c r="D2417" t="n">
        <v>35796.5</v>
      </c>
      <c r="E2417" t="n">
        <v>33769.6</v>
      </c>
      <c r="F2417" t="n">
        <v>47616.4</v>
      </c>
      <c r="G2417" t="n">
        <v>30842.3</v>
      </c>
      <c r="H2417" t="n">
        <v>18388.2</v>
      </c>
      <c r="I2417" t="n">
        <v>65899.89999999999</v>
      </c>
      <c r="J2417" t="n">
        <v>3486.5</v>
      </c>
      <c r="K2417" t="n">
        <v>63.7</v>
      </c>
      <c r="L2417" t="n">
        <v>9967.700000000001</v>
      </c>
      <c r="M2417" t="n">
        <v>894616</v>
      </c>
      <c r="N2417" t="n">
        <v>3</v>
      </c>
    </row>
    <row r="2418">
      <c r="A2418" s="4" t="n">
        <v>44877</v>
      </c>
      <c r="B2418" t="n">
        <v>92497.89999999999</v>
      </c>
      <c r="C2418" t="n">
        <v>495144.5</v>
      </c>
      <c r="D2418" t="n">
        <v>35425.9</v>
      </c>
      <c r="E2418" t="n">
        <v>52674.4</v>
      </c>
      <c r="F2418" t="n">
        <v>46111.1</v>
      </c>
      <c r="G2418" t="n">
        <v>27424.9</v>
      </c>
      <c r="H2418" t="n">
        <v>18339.2</v>
      </c>
      <c r="I2418" t="n">
        <v>47833</v>
      </c>
      <c r="J2418" t="n">
        <v>3727.1</v>
      </c>
      <c r="K2418" t="n">
        <v>79.40000000000001</v>
      </c>
      <c r="L2418" t="n">
        <v>9902.6</v>
      </c>
      <c r="M2418" t="n">
        <v>829160</v>
      </c>
      <c r="N2418" t="n">
        <v>3</v>
      </c>
    </row>
    <row r="2419">
      <c r="A2419" s="4" t="n">
        <v>44878</v>
      </c>
      <c r="B2419" t="n">
        <v>77763.8</v>
      </c>
      <c r="C2419" t="n">
        <v>434035.2</v>
      </c>
      <c r="D2419" t="n">
        <v>34267</v>
      </c>
      <c r="E2419" t="n">
        <v>65234.6</v>
      </c>
      <c r="F2419" t="n">
        <v>41466.1</v>
      </c>
      <c r="G2419" t="n">
        <v>25957.7</v>
      </c>
      <c r="H2419" t="n">
        <v>16486.8</v>
      </c>
      <c r="I2419" t="n">
        <v>39608.7</v>
      </c>
      <c r="J2419" t="n">
        <v>3789</v>
      </c>
      <c r="K2419" t="n">
        <v>80.8</v>
      </c>
      <c r="L2419" t="n">
        <v>9751.4</v>
      </c>
      <c r="M2419" t="n">
        <v>748441</v>
      </c>
      <c r="N2419" t="n">
        <v>3</v>
      </c>
    </row>
    <row r="2420">
      <c r="A2420" s="4" t="n">
        <v>44879</v>
      </c>
      <c r="B2420" t="n">
        <v>98335.10000000001</v>
      </c>
      <c r="C2420" t="n">
        <v>500454.2</v>
      </c>
      <c r="D2420" t="n">
        <v>42870.5</v>
      </c>
      <c r="E2420" t="n">
        <v>49210.9</v>
      </c>
      <c r="F2420" t="n">
        <v>44733.8</v>
      </c>
      <c r="G2420" t="n">
        <v>27133.4</v>
      </c>
      <c r="H2420" t="n">
        <v>18410.6</v>
      </c>
      <c r="I2420" t="n">
        <v>48660.5</v>
      </c>
      <c r="J2420" t="n">
        <v>3274.8</v>
      </c>
      <c r="K2420" t="n">
        <v>71.5</v>
      </c>
      <c r="L2420" t="n">
        <v>10243.1</v>
      </c>
      <c r="M2420" t="n">
        <v>843398.4</v>
      </c>
      <c r="N2420" t="n">
        <v>3</v>
      </c>
    </row>
    <row r="2421">
      <c r="A2421" s="4" t="n">
        <v>44880</v>
      </c>
      <c r="B2421" t="n">
        <v>99367.7</v>
      </c>
      <c r="C2421" t="n">
        <v>510454.6</v>
      </c>
      <c r="D2421" t="n">
        <v>39306.3</v>
      </c>
      <c r="E2421" t="n">
        <v>70117.2</v>
      </c>
      <c r="F2421" t="n">
        <v>42322.6</v>
      </c>
      <c r="G2421" t="n">
        <v>23996.8</v>
      </c>
      <c r="H2421" t="n">
        <v>20764.8</v>
      </c>
      <c r="I2421" t="n">
        <v>52335.9</v>
      </c>
      <c r="J2421" t="n">
        <v>3198.8</v>
      </c>
      <c r="K2421" t="n">
        <v>71.90000000000001</v>
      </c>
      <c r="L2421" t="n">
        <v>10997.9</v>
      </c>
      <c r="M2421" t="n">
        <v>872934.5</v>
      </c>
      <c r="N2421" t="n">
        <v>3</v>
      </c>
    </row>
    <row r="2422">
      <c r="A2422" s="4" t="n">
        <v>44881</v>
      </c>
      <c r="B2422" t="n">
        <v>108261.3</v>
      </c>
      <c r="C2422" t="n">
        <v>497754.7</v>
      </c>
      <c r="D2422" t="n">
        <v>38773.6</v>
      </c>
      <c r="E2422" t="n">
        <v>82072.89999999999</v>
      </c>
      <c r="F2422" t="n">
        <v>41212.4</v>
      </c>
      <c r="G2422" t="n">
        <v>23739.4</v>
      </c>
      <c r="H2422" t="n">
        <v>28618.7</v>
      </c>
      <c r="I2422" t="n">
        <v>46240.5</v>
      </c>
      <c r="J2422" t="n">
        <v>2407.7</v>
      </c>
      <c r="K2422" t="n">
        <v>75</v>
      </c>
      <c r="L2422" t="n">
        <v>10983</v>
      </c>
      <c r="M2422" t="n">
        <v>880139.1</v>
      </c>
      <c r="N2422" t="n">
        <v>3</v>
      </c>
    </row>
    <row r="2423">
      <c r="A2423" s="4" t="n">
        <v>44882</v>
      </c>
      <c r="B2423" t="n">
        <v>103515.1</v>
      </c>
      <c r="C2423" t="n">
        <v>486926.6</v>
      </c>
      <c r="D2423" t="n">
        <v>40087</v>
      </c>
      <c r="E2423" t="n">
        <v>94882.89999999999</v>
      </c>
      <c r="F2423" t="n">
        <v>41850.1</v>
      </c>
      <c r="G2423" t="n">
        <v>22653.4</v>
      </c>
      <c r="H2423" t="n">
        <v>31070.3</v>
      </c>
      <c r="I2423" t="n">
        <v>45398.9</v>
      </c>
      <c r="J2423" t="n">
        <v>2381.2</v>
      </c>
      <c r="K2423" t="n">
        <v>74.3</v>
      </c>
      <c r="L2423" t="n">
        <v>11086.3</v>
      </c>
      <c r="M2423" t="n">
        <v>879926</v>
      </c>
      <c r="N2423" t="n">
        <v>3</v>
      </c>
    </row>
    <row r="2424">
      <c r="A2424" s="4" t="n">
        <v>44883</v>
      </c>
      <c r="B2424" t="n">
        <v>100553.8</v>
      </c>
      <c r="C2424" t="n">
        <v>496191.1</v>
      </c>
      <c r="D2424" t="n">
        <v>36912.7</v>
      </c>
      <c r="E2424" t="n">
        <v>79865.8</v>
      </c>
      <c r="F2424" t="n">
        <v>39222.6</v>
      </c>
      <c r="G2424" t="n">
        <v>24639.6</v>
      </c>
      <c r="H2424" t="n">
        <v>34902.8</v>
      </c>
      <c r="I2424" t="n">
        <v>44904.4</v>
      </c>
      <c r="J2424" t="n">
        <v>2850.5</v>
      </c>
      <c r="K2424" t="n">
        <v>76.09999999999999</v>
      </c>
      <c r="L2424" t="n">
        <v>11056.9</v>
      </c>
      <c r="M2424" t="n">
        <v>871176.2</v>
      </c>
      <c r="N2424" t="n">
        <v>3</v>
      </c>
    </row>
    <row r="2425">
      <c r="A2425" s="4" t="n">
        <v>44884</v>
      </c>
      <c r="B2425" t="n">
        <v>88107.3</v>
      </c>
      <c r="C2425" t="n">
        <v>460722.6</v>
      </c>
      <c r="D2425" t="n">
        <v>32393.3</v>
      </c>
      <c r="E2425" t="n">
        <v>98122</v>
      </c>
      <c r="F2425" t="n">
        <v>34763</v>
      </c>
      <c r="G2425" t="n">
        <v>23238.9</v>
      </c>
      <c r="H2425" t="n">
        <v>36738.7</v>
      </c>
      <c r="I2425" t="n">
        <v>44686.9</v>
      </c>
      <c r="J2425" t="n">
        <v>2232.8</v>
      </c>
      <c r="K2425" t="n">
        <v>69.09999999999999</v>
      </c>
      <c r="L2425" t="n">
        <v>11172.1</v>
      </c>
      <c r="M2425" t="n">
        <v>832246.6</v>
      </c>
      <c r="N2425" t="n">
        <v>3</v>
      </c>
    </row>
    <row r="2426">
      <c r="A2426" s="4" t="n">
        <v>44885</v>
      </c>
      <c r="B2426" t="n">
        <v>69641.60000000001</v>
      </c>
      <c r="C2426" t="n">
        <v>412862.5</v>
      </c>
      <c r="D2426" t="n">
        <v>30528.5</v>
      </c>
      <c r="E2426" t="n">
        <v>96110.7</v>
      </c>
      <c r="F2426" t="n">
        <v>27094.1</v>
      </c>
      <c r="G2426" t="n">
        <v>20895.5</v>
      </c>
      <c r="H2426" t="n">
        <v>35617.8</v>
      </c>
      <c r="I2426" t="n">
        <v>44857.7</v>
      </c>
      <c r="J2426" t="n">
        <v>3233.1</v>
      </c>
      <c r="K2426" t="n">
        <v>73.7</v>
      </c>
      <c r="L2426" t="n">
        <v>11147.2</v>
      </c>
      <c r="M2426" t="n">
        <v>752062.3</v>
      </c>
      <c r="N2426" t="n">
        <v>3</v>
      </c>
    </row>
    <row r="2427">
      <c r="A2427" s="4" t="n">
        <v>44886</v>
      </c>
      <c r="B2427" t="n">
        <v>79307</v>
      </c>
      <c r="C2427" t="n">
        <v>424783.5</v>
      </c>
      <c r="D2427" t="n">
        <v>31841</v>
      </c>
      <c r="E2427" t="n">
        <v>87759.8</v>
      </c>
      <c r="F2427" t="n">
        <v>26475.2</v>
      </c>
      <c r="G2427" t="n">
        <v>19080</v>
      </c>
      <c r="H2427" t="n">
        <v>36228.6</v>
      </c>
      <c r="I2427" t="n">
        <v>48764.9</v>
      </c>
      <c r="J2427" t="n">
        <v>2999.5</v>
      </c>
      <c r="K2427" t="n">
        <v>79.7</v>
      </c>
      <c r="L2427" t="n">
        <v>11116.5</v>
      </c>
      <c r="M2427" t="n">
        <v>768435.6</v>
      </c>
      <c r="N2427" t="n">
        <v>3</v>
      </c>
    </row>
    <row r="2428">
      <c r="A2428" s="4" t="n">
        <v>44887</v>
      </c>
      <c r="B2428" t="n">
        <v>79227.39999999999</v>
      </c>
      <c r="C2428" t="n">
        <v>496934.7</v>
      </c>
      <c r="D2428" t="n">
        <v>39555.9</v>
      </c>
      <c r="E2428" t="n">
        <v>75396.89999999999</v>
      </c>
      <c r="F2428" t="n">
        <v>36144.9</v>
      </c>
      <c r="G2428" t="n">
        <v>15147.9</v>
      </c>
      <c r="H2428" t="n">
        <v>37093.2</v>
      </c>
      <c r="I2428" t="n">
        <v>56733.5</v>
      </c>
      <c r="J2428" t="n">
        <v>3628.9</v>
      </c>
      <c r="K2428" t="n">
        <v>77.5</v>
      </c>
      <c r="L2428" t="n">
        <v>11079.2</v>
      </c>
      <c r="M2428" t="n">
        <v>851019.9</v>
      </c>
      <c r="N2428" t="n">
        <v>3</v>
      </c>
    </row>
    <row r="2429">
      <c r="A2429" s="4" t="n">
        <v>44888</v>
      </c>
      <c r="B2429" t="n">
        <v>93302.60000000001</v>
      </c>
      <c r="C2429" t="n">
        <v>527691.3</v>
      </c>
      <c r="D2429" t="n">
        <v>37645.5</v>
      </c>
      <c r="E2429" t="n">
        <v>49943.2</v>
      </c>
      <c r="F2429" t="n">
        <v>35343.9</v>
      </c>
      <c r="G2429" t="n">
        <v>13203.6</v>
      </c>
      <c r="H2429" t="n">
        <v>37649.4</v>
      </c>
      <c r="I2429" t="n">
        <v>63291.7</v>
      </c>
      <c r="J2429" t="n">
        <v>3232.2</v>
      </c>
      <c r="K2429" t="n">
        <v>75.59999999999999</v>
      </c>
      <c r="L2429" t="n">
        <v>11115.9</v>
      </c>
      <c r="M2429" t="n">
        <v>872494.9</v>
      </c>
      <c r="N2429" t="n">
        <v>3</v>
      </c>
    </row>
    <row r="2430">
      <c r="A2430" s="4" t="n">
        <v>44889</v>
      </c>
      <c r="B2430" t="n">
        <v>101911</v>
      </c>
      <c r="C2430" t="n">
        <v>523213.5</v>
      </c>
      <c r="D2430" t="n">
        <v>39336.3</v>
      </c>
      <c r="E2430" t="n">
        <v>36304.1</v>
      </c>
      <c r="F2430" t="n">
        <v>38238.2</v>
      </c>
      <c r="G2430" t="n">
        <v>10802.3</v>
      </c>
      <c r="H2430" t="n">
        <v>37403.7</v>
      </c>
      <c r="I2430" t="n">
        <v>63608.4</v>
      </c>
      <c r="J2430" t="n">
        <v>3985.3</v>
      </c>
      <c r="K2430" t="n">
        <v>73.8</v>
      </c>
      <c r="L2430" t="n">
        <v>11004.1</v>
      </c>
      <c r="M2430" t="n">
        <v>865880.8</v>
      </c>
      <c r="N2430" t="n">
        <v>3</v>
      </c>
    </row>
    <row r="2431">
      <c r="A2431" s="4" t="n">
        <v>44890</v>
      </c>
      <c r="B2431" t="n">
        <v>101804.1</v>
      </c>
      <c r="C2431" t="n">
        <v>510526.8</v>
      </c>
      <c r="D2431" t="n">
        <v>44846.2</v>
      </c>
      <c r="E2431" t="n">
        <v>44661.6</v>
      </c>
      <c r="F2431" t="n">
        <v>37333.4</v>
      </c>
      <c r="G2431" t="n">
        <v>9339.9</v>
      </c>
      <c r="H2431" t="n">
        <v>37329.6</v>
      </c>
      <c r="I2431" t="n">
        <v>66494.3</v>
      </c>
      <c r="J2431" t="n">
        <v>4556.6</v>
      </c>
      <c r="K2431" t="n">
        <v>71.09999999999999</v>
      </c>
      <c r="L2431" t="n">
        <v>10763.3</v>
      </c>
      <c r="M2431" t="n">
        <v>867726.8</v>
      </c>
      <c r="N2431" t="n">
        <v>3</v>
      </c>
    </row>
    <row r="2432">
      <c r="A2432" s="4" t="n">
        <v>44891</v>
      </c>
      <c r="B2432" t="n">
        <v>74845.10000000001</v>
      </c>
      <c r="C2432" t="n">
        <v>490677.3</v>
      </c>
      <c r="D2432" t="n">
        <v>41025.2</v>
      </c>
      <c r="E2432" t="n">
        <v>46589.2</v>
      </c>
      <c r="F2432" t="n">
        <v>42947.6</v>
      </c>
      <c r="G2432" t="n">
        <v>12845.5</v>
      </c>
      <c r="H2432" t="n">
        <v>37333.7</v>
      </c>
      <c r="I2432" t="n">
        <v>57259</v>
      </c>
      <c r="J2432" t="n">
        <v>3894.9</v>
      </c>
      <c r="K2432" t="n">
        <v>75.2</v>
      </c>
      <c r="L2432" t="n">
        <v>10787.4</v>
      </c>
      <c r="M2432" t="n">
        <v>818280</v>
      </c>
      <c r="N2432" t="n">
        <v>3</v>
      </c>
    </row>
    <row r="2433">
      <c r="A2433" s="4" t="n">
        <v>44892</v>
      </c>
      <c r="B2433" t="n">
        <v>70350.89999999999</v>
      </c>
      <c r="C2433" t="n">
        <v>454051.4</v>
      </c>
      <c r="D2433" t="n">
        <v>40920.6</v>
      </c>
      <c r="E2433" t="n">
        <v>29806.4</v>
      </c>
      <c r="F2433" t="n">
        <v>42832.2</v>
      </c>
      <c r="G2433" t="n">
        <v>13473.7</v>
      </c>
      <c r="H2433" t="n">
        <v>37430</v>
      </c>
      <c r="I2433" t="n">
        <v>44137.5</v>
      </c>
      <c r="J2433" t="n">
        <v>4166.6</v>
      </c>
      <c r="K2433" t="n">
        <v>80.3</v>
      </c>
      <c r="L2433" t="n">
        <v>11111.8</v>
      </c>
      <c r="M2433" t="n">
        <v>748361.3</v>
      </c>
      <c r="N2433" t="n">
        <v>3</v>
      </c>
    </row>
    <row r="2434">
      <c r="A2434" s="4" t="n">
        <v>44893</v>
      </c>
      <c r="B2434" t="n">
        <v>89443.89999999999</v>
      </c>
      <c r="C2434" t="n">
        <v>541998.7</v>
      </c>
      <c r="D2434" t="n">
        <v>38517.9</v>
      </c>
      <c r="E2434" t="n">
        <v>18063</v>
      </c>
      <c r="F2434" t="n">
        <v>42655.8</v>
      </c>
      <c r="G2434" t="n">
        <v>12754.6</v>
      </c>
      <c r="H2434" t="n">
        <v>37370.8</v>
      </c>
      <c r="I2434" t="n">
        <v>50371.9</v>
      </c>
      <c r="J2434" t="n">
        <v>4170.6</v>
      </c>
      <c r="K2434" t="n">
        <v>70.90000000000001</v>
      </c>
      <c r="L2434" t="n">
        <v>11114.9</v>
      </c>
      <c r="M2434" t="n">
        <v>846533</v>
      </c>
      <c r="N2434" t="n">
        <v>3</v>
      </c>
    </row>
    <row r="2435">
      <c r="A2435" s="4" t="n">
        <v>44894</v>
      </c>
      <c r="B2435" t="n">
        <v>93400.39999999999</v>
      </c>
      <c r="C2435" t="n">
        <v>532010.2</v>
      </c>
      <c r="D2435" t="n">
        <v>42057.6</v>
      </c>
      <c r="E2435" t="n">
        <v>33740.3</v>
      </c>
      <c r="F2435" t="n">
        <v>40757.1</v>
      </c>
      <c r="G2435" t="n">
        <v>13195.1</v>
      </c>
      <c r="H2435" t="n">
        <v>37240.7</v>
      </c>
      <c r="I2435" t="n">
        <v>66512.60000000001</v>
      </c>
      <c r="J2435" t="n">
        <v>4333.6</v>
      </c>
      <c r="K2435" t="n">
        <v>68.09999999999999</v>
      </c>
      <c r="L2435" t="n">
        <v>11252</v>
      </c>
      <c r="M2435" t="n">
        <v>874567.7</v>
      </c>
      <c r="N2435" t="n">
        <v>3</v>
      </c>
    </row>
    <row r="2436">
      <c r="A2436" s="4" t="n">
        <v>44895</v>
      </c>
      <c r="B2436" t="n">
        <v>86361.39999999999</v>
      </c>
      <c r="C2436" t="n">
        <v>525972.3</v>
      </c>
      <c r="D2436" t="n">
        <v>36498.6</v>
      </c>
      <c r="E2436" t="n">
        <v>53743.4</v>
      </c>
      <c r="F2436" t="n">
        <v>41255.3</v>
      </c>
      <c r="G2436" t="n">
        <v>16357.2</v>
      </c>
      <c r="H2436" t="n">
        <v>37304.1</v>
      </c>
      <c r="I2436" t="n">
        <v>56831.6</v>
      </c>
      <c r="J2436" t="n">
        <v>3417.4</v>
      </c>
      <c r="K2436" t="n">
        <v>69.2</v>
      </c>
      <c r="L2436" t="n">
        <v>11728.6</v>
      </c>
      <c r="M2436" t="n">
        <v>869539</v>
      </c>
      <c r="N2436" t="n">
        <v>3</v>
      </c>
    </row>
    <row r="2437">
      <c r="A2437" s="4" t="n">
        <v>44896</v>
      </c>
      <c r="B2437" t="n">
        <v>83843.39999999999</v>
      </c>
      <c r="C2437" t="n">
        <v>506432.6</v>
      </c>
      <c r="D2437" t="n">
        <v>35309</v>
      </c>
      <c r="E2437" t="n">
        <v>85838.3</v>
      </c>
      <c r="F2437" t="n">
        <v>37842.5</v>
      </c>
      <c r="G2437" t="n">
        <v>17147.7</v>
      </c>
      <c r="H2437" t="n">
        <v>37361.6</v>
      </c>
      <c r="I2437" t="n">
        <v>50993.8</v>
      </c>
      <c r="J2437" t="n">
        <v>3309.6</v>
      </c>
      <c r="K2437" t="n">
        <v>68.2</v>
      </c>
      <c r="L2437" t="n">
        <v>11702.9</v>
      </c>
      <c r="M2437" t="n">
        <v>869849.5</v>
      </c>
      <c r="N2437" t="n">
        <v>3</v>
      </c>
    </row>
    <row r="2438">
      <c r="A2438" s="4" t="n">
        <v>44897</v>
      </c>
      <c r="B2438" t="n">
        <v>89752.8</v>
      </c>
      <c r="C2438" t="n">
        <v>505242.7</v>
      </c>
      <c r="D2438" t="n">
        <v>34762.3</v>
      </c>
      <c r="E2438" t="n">
        <v>71798</v>
      </c>
      <c r="F2438" t="n">
        <v>40847.8</v>
      </c>
      <c r="G2438" t="n">
        <v>18540.3</v>
      </c>
      <c r="H2438" t="n">
        <v>37458.6</v>
      </c>
      <c r="I2438" t="n">
        <v>50469.7</v>
      </c>
      <c r="J2438" t="n">
        <v>3588.8</v>
      </c>
      <c r="K2438" t="n">
        <v>64.2</v>
      </c>
      <c r="L2438" t="n">
        <v>11461</v>
      </c>
      <c r="M2438" t="n">
        <v>863986.1</v>
      </c>
      <c r="N2438" t="n">
        <v>3</v>
      </c>
    </row>
    <row r="2439">
      <c r="A2439" s="4" t="n">
        <v>44898</v>
      </c>
      <c r="B2439" t="n">
        <v>80775.5</v>
      </c>
      <c r="C2439" t="n">
        <v>476790.2</v>
      </c>
      <c r="D2439" t="n">
        <v>33464</v>
      </c>
      <c r="E2439" t="n">
        <v>76293.89999999999</v>
      </c>
      <c r="F2439" t="n">
        <v>35210.3</v>
      </c>
      <c r="G2439" t="n">
        <v>21312.7</v>
      </c>
      <c r="H2439" t="n">
        <v>37465.6</v>
      </c>
      <c r="I2439" t="n">
        <v>39061.2</v>
      </c>
      <c r="J2439" t="n">
        <v>4984.5</v>
      </c>
      <c r="K2439" t="n">
        <v>70.3</v>
      </c>
      <c r="L2439" t="n">
        <v>11286.9</v>
      </c>
      <c r="M2439" t="n">
        <v>816715.1</v>
      </c>
      <c r="N2439" t="n">
        <v>3</v>
      </c>
    </row>
    <row r="2440">
      <c r="A2440" s="4" t="n">
        <v>44899</v>
      </c>
      <c r="B2440" t="n">
        <v>70707.5</v>
      </c>
      <c r="C2440" t="n">
        <v>423065.7</v>
      </c>
      <c r="D2440" t="n">
        <v>33675.5</v>
      </c>
      <c r="E2440" t="n">
        <v>68850</v>
      </c>
      <c r="F2440" t="n">
        <v>34357.3</v>
      </c>
      <c r="G2440" t="n">
        <v>21056.7</v>
      </c>
      <c r="H2440" t="n">
        <v>37456.6</v>
      </c>
      <c r="I2440" t="n">
        <v>39491.3</v>
      </c>
      <c r="J2440" t="n">
        <v>3530.6</v>
      </c>
      <c r="K2440" t="n">
        <v>70.40000000000001</v>
      </c>
      <c r="L2440" t="n">
        <v>11474.3</v>
      </c>
      <c r="M2440" t="n">
        <v>743735.7</v>
      </c>
      <c r="N2440" t="n">
        <v>3</v>
      </c>
    </row>
    <row r="2441">
      <c r="A2441" s="4" t="n">
        <v>44900</v>
      </c>
      <c r="B2441" t="n">
        <v>82298.89999999999</v>
      </c>
      <c r="C2441" t="n">
        <v>483919.6</v>
      </c>
      <c r="D2441" t="n">
        <v>32342</v>
      </c>
      <c r="E2441" t="n">
        <v>83307.10000000001</v>
      </c>
      <c r="F2441" t="n">
        <v>35900.3</v>
      </c>
      <c r="G2441" t="n">
        <v>23941.6</v>
      </c>
      <c r="H2441" t="n">
        <v>37324.8</v>
      </c>
      <c r="I2441" t="n">
        <v>46117.9</v>
      </c>
      <c r="J2441" t="n">
        <v>4762</v>
      </c>
      <c r="K2441" t="n">
        <v>81</v>
      </c>
      <c r="L2441" t="n">
        <v>11511.5</v>
      </c>
      <c r="M2441" t="n">
        <v>841506.8</v>
      </c>
      <c r="N2441" t="n">
        <v>3</v>
      </c>
    </row>
    <row r="2442">
      <c r="A2442" s="4" t="n">
        <v>44901</v>
      </c>
      <c r="B2442" t="n">
        <v>84695.39999999999</v>
      </c>
      <c r="C2442" t="n">
        <v>517491</v>
      </c>
      <c r="D2442" t="n">
        <v>34049.2</v>
      </c>
      <c r="E2442" t="n">
        <v>76352.60000000001</v>
      </c>
      <c r="F2442" t="n">
        <v>35947.5</v>
      </c>
      <c r="G2442" t="n">
        <v>20325.5</v>
      </c>
      <c r="H2442" t="n">
        <v>37299.6</v>
      </c>
      <c r="I2442" t="n">
        <v>47241.8</v>
      </c>
      <c r="J2442" t="n">
        <v>6820</v>
      </c>
      <c r="K2442" t="n">
        <v>79.5</v>
      </c>
      <c r="L2442" t="n">
        <v>11187.4</v>
      </c>
      <c r="M2442" t="n">
        <v>871489.4</v>
      </c>
      <c r="N2442" t="n">
        <v>3</v>
      </c>
    </row>
    <row r="2443">
      <c r="A2443" s="4" t="n">
        <v>44902</v>
      </c>
      <c r="B2443" t="n">
        <v>76954.8</v>
      </c>
      <c r="C2443" t="n">
        <v>509772.8</v>
      </c>
      <c r="D2443" t="n">
        <v>30300.2</v>
      </c>
      <c r="E2443" t="n">
        <v>94486.39999999999</v>
      </c>
      <c r="F2443" t="n">
        <v>33856.3</v>
      </c>
      <c r="G2443" t="n">
        <v>23060.2</v>
      </c>
      <c r="H2443" t="n">
        <v>37259.8</v>
      </c>
      <c r="I2443" t="n">
        <v>53215.9</v>
      </c>
      <c r="J2443" t="n">
        <v>6361.6</v>
      </c>
      <c r="K2443" t="n">
        <v>79.8</v>
      </c>
      <c r="L2443" t="n">
        <v>11247.3</v>
      </c>
      <c r="M2443" t="n">
        <v>876595.3</v>
      </c>
      <c r="N2443" t="n">
        <v>3</v>
      </c>
    </row>
    <row r="2444">
      <c r="A2444" s="4" t="n">
        <v>44903</v>
      </c>
      <c r="B2444" t="n">
        <v>74996.39999999999</v>
      </c>
      <c r="C2444" t="n">
        <v>488357.8</v>
      </c>
      <c r="D2444" t="n">
        <v>32061.8</v>
      </c>
      <c r="E2444" t="n">
        <v>99724.60000000001</v>
      </c>
      <c r="F2444" t="n">
        <v>39837.7</v>
      </c>
      <c r="G2444" t="n">
        <v>22828.3</v>
      </c>
      <c r="H2444" t="n">
        <v>37355.9</v>
      </c>
      <c r="I2444" t="n">
        <v>57428.4</v>
      </c>
      <c r="J2444" t="n">
        <v>6546.3</v>
      </c>
      <c r="K2444" t="n">
        <v>83.8</v>
      </c>
      <c r="L2444" t="n">
        <v>11045.1</v>
      </c>
      <c r="M2444" t="n">
        <v>870266.1</v>
      </c>
      <c r="N2444" t="n">
        <v>3</v>
      </c>
    </row>
    <row r="2445">
      <c r="A2445" s="4" t="n">
        <v>44904</v>
      </c>
      <c r="B2445" t="n">
        <v>81515</v>
      </c>
      <c r="C2445" t="n">
        <v>482650.2</v>
      </c>
      <c r="D2445" t="n">
        <v>32697.3</v>
      </c>
      <c r="E2445" t="n">
        <v>92676.10000000001</v>
      </c>
      <c r="F2445" t="n">
        <v>37604.4</v>
      </c>
      <c r="G2445" t="n">
        <v>27425.7</v>
      </c>
      <c r="H2445" t="n">
        <v>37347.4</v>
      </c>
      <c r="I2445" t="n">
        <v>48510.4</v>
      </c>
      <c r="J2445" t="n">
        <v>6179.8</v>
      </c>
      <c r="K2445" t="n">
        <v>151</v>
      </c>
      <c r="L2445" t="n">
        <v>11412</v>
      </c>
      <c r="M2445" t="n">
        <v>858169.2</v>
      </c>
      <c r="N2445" t="n">
        <v>3</v>
      </c>
    </row>
    <row r="2446">
      <c r="A2446" s="4" t="n">
        <v>44905</v>
      </c>
      <c r="B2446" t="n">
        <v>71789.39999999999</v>
      </c>
      <c r="C2446" t="n">
        <v>453348.2</v>
      </c>
      <c r="D2446" t="n">
        <v>33523.9</v>
      </c>
      <c r="E2446" t="n">
        <v>84785</v>
      </c>
      <c r="F2446" t="n">
        <v>37150.6</v>
      </c>
      <c r="G2446" t="n">
        <v>31516.8</v>
      </c>
      <c r="H2446" t="n">
        <v>37231.3</v>
      </c>
      <c r="I2446" t="n">
        <v>45483.5</v>
      </c>
      <c r="J2446" t="n">
        <v>4425.8</v>
      </c>
      <c r="K2446" t="n">
        <v>175.2</v>
      </c>
      <c r="L2446" t="n">
        <v>11487.7</v>
      </c>
      <c r="M2446" t="n">
        <v>810917.4</v>
      </c>
      <c r="N2446" t="n">
        <v>3</v>
      </c>
    </row>
    <row r="2447">
      <c r="A2447" s="4" t="n">
        <v>44906</v>
      </c>
      <c r="B2447" t="n">
        <v>62454.1</v>
      </c>
      <c r="C2447" t="n">
        <v>446995.8</v>
      </c>
      <c r="D2447" t="n">
        <v>34485.3</v>
      </c>
      <c r="E2447" t="n">
        <v>34290.2</v>
      </c>
      <c r="F2447" t="n">
        <v>34226.3</v>
      </c>
      <c r="G2447" t="n">
        <v>27677.7</v>
      </c>
      <c r="H2447" t="n">
        <v>35466.9</v>
      </c>
      <c r="I2447" t="n">
        <v>48009.5</v>
      </c>
      <c r="J2447" t="n">
        <v>5472.7</v>
      </c>
      <c r="K2447" t="n">
        <v>210.6</v>
      </c>
      <c r="L2447" t="n">
        <v>11429.8</v>
      </c>
      <c r="M2447" t="n">
        <v>740719</v>
      </c>
      <c r="N2447" t="n">
        <v>3</v>
      </c>
    </row>
    <row r="2448">
      <c r="A2448" s="4" t="n">
        <v>44907</v>
      </c>
      <c r="B2448" t="n">
        <v>71238.3</v>
      </c>
      <c r="C2448" t="n">
        <v>444277.5</v>
      </c>
      <c r="D2448" t="n">
        <v>37201.7</v>
      </c>
      <c r="E2448" t="n">
        <v>55546.4</v>
      </c>
      <c r="F2448" t="n">
        <v>37427.1</v>
      </c>
      <c r="G2448" t="n">
        <v>31550.1</v>
      </c>
      <c r="H2448" t="n">
        <v>37072.6</v>
      </c>
      <c r="I2448" t="n">
        <v>48897.8</v>
      </c>
      <c r="J2448" t="n">
        <v>6112.1</v>
      </c>
      <c r="K2448" t="n">
        <v>174.9</v>
      </c>
      <c r="L2448" t="n">
        <v>11505.3</v>
      </c>
      <c r="M2448" t="n">
        <v>781003.9</v>
      </c>
      <c r="N2448" t="n">
        <v>3</v>
      </c>
    </row>
    <row r="2449">
      <c r="A2449" s="4" t="n">
        <v>44908</v>
      </c>
      <c r="B2449" t="n">
        <v>74287.10000000001</v>
      </c>
      <c r="C2449" t="n">
        <v>509373.5</v>
      </c>
      <c r="D2449" t="n">
        <v>38063.9</v>
      </c>
      <c r="E2449" t="n">
        <v>54831.9</v>
      </c>
      <c r="F2449" t="n">
        <v>37920.4</v>
      </c>
      <c r="G2449" t="n">
        <v>31328.7</v>
      </c>
      <c r="H2449" t="n">
        <v>37083.6</v>
      </c>
      <c r="I2449" t="n">
        <v>54672.1</v>
      </c>
      <c r="J2449" t="n">
        <v>5765.5</v>
      </c>
      <c r="K2449" t="n">
        <v>353.4</v>
      </c>
      <c r="L2449" t="n">
        <v>11505.9</v>
      </c>
      <c r="M2449" t="n">
        <v>855186.1</v>
      </c>
      <c r="N2449" t="n">
        <v>3</v>
      </c>
    </row>
    <row r="2450">
      <c r="A2450" s="4" t="n">
        <v>44909</v>
      </c>
      <c r="B2450" t="n">
        <v>73632.8</v>
      </c>
      <c r="C2450" t="n">
        <v>527930.1</v>
      </c>
      <c r="D2450" t="n">
        <v>35962.8</v>
      </c>
      <c r="E2450" t="n">
        <v>54708.4</v>
      </c>
      <c r="F2450" t="n">
        <v>40521</v>
      </c>
      <c r="G2450" t="n">
        <v>23060.7</v>
      </c>
      <c r="H2450" t="n">
        <v>36943.6</v>
      </c>
      <c r="I2450" t="n">
        <v>60872.7</v>
      </c>
      <c r="J2450" t="n">
        <v>5144.3</v>
      </c>
      <c r="K2450" t="n">
        <v>479.4</v>
      </c>
      <c r="L2450" t="n">
        <v>11497</v>
      </c>
      <c r="M2450" t="n">
        <v>870752.8</v>
      </c>
      <c r="N2450" t="n">
        <v>3</v>
      </c>
    </row>
    <row r="2451">
      <c r="A2451" s="4" t="n">
        <v>44910</v>
      </c>
      <c r="B2451" t="n">
        <v>68273</v>
      </c>
      <c r="C2451" t="n">
        <v>530030.3</v>
      </c>
      <c r="D2451" t="n">
        <v>36907.4</v>
      </c>
      <c r="E2451" t="n">
        <v>36309.5</v>
      </c>
      <c r="F2451" t="n">
        <v>41001.2</v>
      </c>
      <c r="G2451" t="n">
        <v>36125.2</v>
      </c>
      <c r="H2451" t="n">
        <v>37255.1</v>
      </c>
      <c r="I2451" t="n">
        <v>58897.2</v>
      </c>
      <c r="J2451" t="n">
        <v>4655.5</v>
      </c>
      <c r="K2451" t="n">
        <v>588.7</v>
      </c>
      <c r="L2451" t="n">
        <v>11533.7</v>
      </c>
      <c r="M2451" t="n">
        <v>861576.9</v>
      </c>
      <c r="N2451" t="n">
        <v>3</v>
      </c>
    </row>
    <row r="2452">
      <c r="A2452" s="4" t="n">
        <v>44911</v>
      </c>
      <c r="B2452" t="n">
        <v>74899.39999999999</v>
      </c>
      <c r="C2452" t="n">
        <v>547072.2</v>
      </c>
      <c r="D2452" t="n">
        <v>41053.3</v>
      </c>
      <c r="E2452" t="n">
        <v>32531.5</v>
      </c>
      <c r="F2452" t="n">
        <v>32002.4</v>
      </c>
      <c r="G2452" t="n">
        <v>33528.3</v>
      </c>
      <c r="H2452" t="n">
        <v>37258.2</v>
      </c>
      <c r="I2452" t="n">
        <v>43488</v>
      </c>
      <c r="J2452" t="n">
        <v>4292.4</v>
      </c>
      <c r="K2452" t="n">
        <v>573</v>
      </c>
      <c r="L2452" t="n">
        <v>11467.9</v>
      </c>
      <c r="M2452" t="n">
        <v>858166.5</v>
      </c>
      <c r="N2452" t="n">
        <v>3</v>
      </c>
    </row>
    <row r="2453">
      <c r="A2453" s="4" t="n">
        <v>44912</v>
      </c>
      <c r="B2453" t="n">
        <v>51052.9</v>
      </c>
      <c r="C2453" t="n">
        <v>504595.1</v>
      </c>
      <c r="D2453" t="n">
        <v>34141.3</v>
      </c>
      <c r="E2453" t="n">
        <v>63629.1</v>
      </c>
      <c r="F2453" t="n">
        <v>33490.2</v>
      </c>
      <c r="G2453" t="n">
        <v>34259</v>
      </c>
      <c r="H2453" t="n">
        <v>33746.7</v>
      </c>
      <c r="I2453" t="n">
        <v>40189.3</v>
      </c>
      <c r="J2453" t="n">
        <v>5026.6</v>
      </c>
      <c r="K2453" t="n">
        <v>468.4</v>
      </c>
      <c r="L2453" t="n">
        <v>11495.4</v>
      </c>
      <c r="M2453" t="n">
        <v>812094</v>
      </c>
      <c r="N2453" t="n">
        <v>3</v>
      </c>
    </row>
    <row r="2454">
      <c r="A2454" s="4" t="n">
        <v>44913</v>
      </c>
      <c r="B2454" t="n">
        <v>47083.4</v>
      </c>
      <c r="C2454" t="n">
        <v>439485.7</v>
      </c>
      <c r="D2454" t="n">
        <v>33301.5</v>
      </c>
      <c r="E2454" t="n">
        <v>73106.7</v>
      </c>
      <c r="F2454" t="n">
        <v>27661</v>
      </c>
      <c r="G2454" t="n">
        <v>34430.4</v>
      </c>
      <c r="H2454" t="n">
        <v>36798.2</v>
      </c>
      <c r="I2454" t="n">
        <v>37940.8</v>
      </c>
      <c r="J2454" t="n">
        <v>5380.4</v>
      </c>
      <c r="K2454" t="n">
        <v>157.5</v>
      </c>
      <c r="L2454" t="n">
        <v>11358.6</v>
      </c>
      <c r="M2454" t="n">
        <v>746704.3</v>
      </c>
      <c r="N2454" t="n">
        <v>3</v>
      </c>
    </row>
    <row r="2455">
      <c r="A2455" s="4" t="n">
        <v>44914</v>
      </c>
      <c r="B2455" t="n">
        <v>49172.5</v>
      </c>
      <c r="C2455" t="n">
        <v>510798.3</v>
      </c>
      <c r="D2455" t="n">
        <v>35787.3</v>
      </c>
      <c r="E2455" t="n">
        <v>60084.3</v>
      </c>
      <c r="F2455" t="n">
        <v>38930</v>
      </c>
      <c r="G2455" t="n">
        <v>34529.8</v>
      </c>
      <c r="H2455" t="n">
        <v>37437</v>
      </c>
      <c r="I2455" t="n">
        <v>43691.4</v>
      </c>
      <c r="J2455" t="n">
        <v>4910.8</v>
      </c>
      <c r="K2455" t="n">
        <v>581.9</v>
      </c>
      <c r="L2455" t="n">
        <v>10773.2</v>
      </c>
      <c r="M2455" t="n">
        <v>826696.6</v>
      </c>
      <c r="N2455" t="n">
        <v>3</v>
      </c>
    </row>
    <row r="2456">
      <c r="A2456" s="4" t="n">
        <v>44915</v>
      </c>
      <c r="B2456" t="n">
        <v>43305.1</v>
      </c>
      <c r="C2456" t="n">
        <v>531448.3</v>
      </c>
      <c r="D2456" t="n">
        <v>35553</v>
      </c>
      <c r="E2456" t="n">
        <v>68005.7</v>
      </c>
      <c r="F2456" t="n">
        <v>37992.7</v>
      </c>
      <c r="G2456" t="n">
        <v>33534.4</v>
      </c>
      <c r="H2456" t="n">
        <v>37468.2</v>
      </c>
      <c r="I2456" t="n">
        <v>46525.4</v>
      </c>
      <c r="J2456" t="n">
        <v>3637.9</v>
      </c>
      <c r="K2456" t="n">
        <v>605</v>
      </c>
      <c r="L2456" t="n">
        <v>11326.7</v>
      </c>
      <c r="M2456" t="n">
        <v>849402.3</v>
      </c>
      <c r="N2456" t="n">
        <v>3</v>
      </c>
    </row>
    <row r="2457">
      <c r="A2457" s="4" t="n">
        <v>44916</v>
      </c>
      <c r="B2457" t="n">
        <v>49151</v>
      </c>
      <c r="C2457" t="n">
        <v>528322.3</v>
      </c>
      <c r="D2457" t="n">
        <v>36211.1</v>
      </c>
      <c r="E2457" t="n">
        <v>66449.39999999999</v>
      </c>
      <c r="F2457" t="n">
        <v>32295</v>
      </c>
      <c r="G2457" t="n">
        <v>34536</v>
      </c>
      <c r="H2457" t="n">
        <v>37626.9</v>
      </c>
      <c r="I2457" t="n">
        <v>49683.4</v>
      </c>
      <c r="J2457" t="n">
        <v>4788.5</v>
      </c>
      <c r="K2457" t="n">
        <v>480.5</v>
      </c>
      <c r="L2457" t="n">
        <v>11244.4</v>
      </c>
      <c r="M2457" t="n">
        <v>850788.5</v>
      </c>
      <c r="N2457" t="n">
        <v>3</v>
      </c>
    </row>
    <row r="2458">
      <c r="A2458" s="4" t="n">
        <v>44917</v>
      </c>
      <c r="B2458" t="n">
        <v>45796.6</v>
      </c>
      <c r="C2458" t="n">
        <v>541124.1</v>
      </c>
      <c r="D2458" t="n">
        <v>37765.3</v>
      </c>
      <c r="E2458" t="n">
        <v>39480.5</v>
      </c>
      <c r="F2458" t="n">
        <v>40408.4</v>
      </c>
      <c r="G2458" t="n">
        <v>33904.1</v>
      </c>
      <c r="H2458" t="n">
        <v>37532.3</v>
      </c>
      <c r="I2458" t="n">
        <v>53902.7</v>
      </c>
      <c r="J2458" t="n">
        <v>3275.2</v>
      </c>
      <c r="K2458" t="n">
        <v>523.5</v>
      </c>
      <c r="L2458" t="n">
        <v>11281.3</v>
      </c>
      <c r="M2458" t="n">
        <v>844993.9</v>
      </c>
      <c r="N2458" t="n">
        <v>3</v>
      </c>
    </row>
    <row r="2459">
      <c r="A2459" s="4" t="n">
        <v>44918</v>
      </c>
      <c r="B2459" t="n">
        <v>47295.2</v>
      </c>
      <c r="C2459" t="n">
        <v>496063.6</v>
      </c>
      <c r="D2459" t="n">
        <v>34467</v>
      </c>
      <c r="E2459" t="n">
        <v>86017.89999999999</v>
      </c>
      <c r="F2459" t="n">
        <v>36111.2</v>
      </c>
      <c r="G2459" t="n">
        <v>40382.7</v>
      </c>
      <c r="H2459" t="n">
        <v>37557.1</v>
      </c>
      <c r="I2459" t="n">
        <v>46027.6</v>
      </c>
      <c r="J2459" t="n">
        <v>3677.9</v>
      </c>
      <c r="K2459" t="n">
        <v>546.7</v>
      </c>
      <c r="L2459" t="n">
        <v>11029.1</v>
      </c>
      <c r="M2459" t="n">
        <v>839176.1</v>
      </c>
      <c r="N2459" t="n">
        <v>3</v>
      </c>
    </row>
    <row r="2460">
      <c r="A2460" s="4" t="n">
        <v>44919</v>
      </c>
      <c r="B2460" t="n">
        <v>31154.9</v>
      </c>
      <c r="C2460" t="n">
        <v>447675.3</v>
      </c>
      <c r="D2460" t="n">
        <v>28828.5</v>
      </c>
      <c r="E2460" t="n">
        <v>55842.1</v>
      </c>
      <c r="F2460" t="n">
        <v>31615.1</v>
      </c>
      <c r="G2460" t="n">
        <v>44976.3</v>
      </c>
      <c r="H2460" t="n">
        <v>37760.9</v>
      </c>
      <c r="I2460" t="n">
        <v>45924.2</v>
      </c>
      <c r="J2460" t="n">
        <v>3194</v>
      </c>
      <c r="K2460" t="n">
        <v>303.5</v>
      </c>
      <c r="L2460" t="n">
        <v>11290</v>
      </c>
      <c r="M2460" t="n">
        <v>738564.6</v>
      </c>
      <c r="N2460" t="n">
        <v>3</v>
      </c>
    </row>
    <row r="2461">
      <c r="A2461" s="4" t="n">
        <v>44920</v>
      </c>
      <c r="B2461" t="n">
        <v>33291.3</v>
      </c>
      <c r="C2461" t="n">
        <v>379362.4</v>
      </c>
      <c r="D2461" t="n">
        <v>27374.6</v>
      </c>
      <c r="E2461" t="n">
        <v>47047.6</v>
      </c>
      <c r="F2461" t="n">
        <v>14665.2</v>
      </c>
      <c r="G2461" t="n">
        <v>42208.1</v>
      </c>
      <c r="H2461" t="n">
        <v>37922.2</v>
      </c>
      <c r="I2461" t="n">
        <v>42993</v>
      </c>
      <c r="J2461" t="n">
        <v>3615.7</v>
      </c>
      <c r="K2461" t="n">
        <v>95.90000000000001</v>
      </c>
      <c r="L2461" t="n">
        <v>11313.6</v>
      </c>
      <c r="M2461" t="n">
        <v>639889.8</v>
      </c>
      <c r="N2461" t="n">
        <v>3</v>
      </c>
    </row>
    <row r="2462">
      <c r="A2462" s="4" t="n">
        <v>44921</v>
      </c>
      <c r="B2462" t="n">
        <v>35473.7</v>
      </c>
      <c r="C2462" t="n">
        <v>446861</v>
      </c>
      <c r="D2462" t="n">
        <v>28353.3</v>
      </c>
      <c r="E2462" t="n">
        <v>49464.8</v>
      </c>
      <c r="F2462" t="n">
        <v>38559.2</v>
      </c>
      <c r="G2462" t="n">
        <v>41335.3</v>
      </c>
      <c r="H2462" t="n">
        <v>37910</v>
      </c>
      <c r="I2462" t="n">
        <v>43287.5</v>
      </c>
      <c r="J2462" t="n">
        <v>2843.3</v>
      </c>
      <c r="K2462" t="n">
        <v>86.59999999999999</v>
      </c>
      <c r="L2462" t="n">
        <v>11411.6</v>
      </c>
      <c r="M2462" t="n">
        <v>735586.4</v>
      </c>
      <c r="N2462" t="n">
        <v>3</v>
      </c>
    </row>
    <row r="2463">
      <c r="A2463" s="4" t="n">
        <v>44922</v>
      </c>
      <c r="B2463" t="n">
        <v>40856.8</v>
      </c>
      <c r="C2463" t="n">
        <v>448858.1</v>
      </c>
      <c r="D2463" t="n">
        <v>31287.3</v>
      </c>
      <c r="E2463" t="n">
        <v>66676.8</v>
      </c>
      <c r="F2463" t="n">
        <v>39576.4</v>
      </c>
      <c r="G2463" t="n">
        <v>42157.6</v>
      </c>
      <c r="H2463" t="n">
        <v>37851.5</v>
      </c>
      <c r="I2463" t="n">
        <v>41714.1</v>
      </c>
      <c r="J2463" t="n">
        <v>3253.8</v>
      </c>
      <c r="K2463" t="n">
        <v>464.2</v>
      </c>
      <c r="L2463" t="n">
        <v>11387.6</v>
      </c>
      <c r="M2463" t="n">
        <v>764084.2</v>
      </c>
      <c r="N2463" t="n">
        <v>3</v>
      </c>
    </row>
    <row r="2464">
      <c r="A2464" s="4" t="n">
        <v>44923</v>
      </c>
      <c r="B2464" t="n">
        <v>42228.4</v>
      </c>
      <c r="C2464" t="n">
        <v>425721.4</v>
      </c>
      <c r="D2464" t="n">
        <v>30392.9</v>
      </c>
      <c r="E2464" t="n">
        <v>87013.7</v>
      </c>
      <c r="F2464" t="n">
        <v>31737.4</v>
      </c>
      <c r="G2464" t="n">
        <v>41917.6</v>
      </c>
      <c r="H2464" t="n">
        <v>37769.6</v>
      </c>
      <c r="I2464" t="n">
        <v>46934.2</v>
      </c>
      <c r="J2464" t="n">
        <v>4996</v>
      </c>
      <c r="K2464" t="n">
        <v>568.1</v>
      </c>
      <c r="L2464" t="n">
        <v>11180</v>
      </c>
      <c r="M2464" t="n">
        <v>760459.4</v>
      </c>
      <c r="N2464" t="n">
        <v>3</v>
      </c>
    </row>
    <row r="2465">
      <c r="A2465" s="4" t="n">
        <v>44924</v>
      </c>
      <c r="B2465" t="n">
        <v>44758.2</v>
      </c>
      <c r="C2465" t="n">
        <v>473875.7</v>
      </c>
      <c r="D2465" t="n">
        <v>31167</v>
      </c>
      <c r="E2465" t="n">
        <v>40818.2</v>
      </c>
      <c r="F2465" t="n">
        <v>27384.2</v>
      </c>
      <c r="G2465" t="n">
        <v>35032.1</v>
      </c>
      <c r="H2465" t="n">
        <v>37674.2</v>
      </c>
      <c r="I2465" t="n">
        <v>54161.3</v>
      </c>
      <c r="J2465" t="n">
        <v>5282.4</v>
      </c>
      <c r="K2465" t="n">
        <v>541.2</v>
      </c>
      <c r="L2465" t="n">
        <v>11159.8</v>
      </c>
      <c r="M2465" t="n">
        <v>761854.4</v>
      </c>
      <c r="N2465" t="n">
        <v>3</v>
      </c>
    </row>
    <row r="2466">
      <c r="A2466" s="4" t="n">
        <v>44925</v>
      </c>
      <c r="B2466" t="n">
        <v>45224</v>
      </c>
      <c r="C2466" t="n">
        <v>487968.4</v>
      </c>
      <c r="D2466" t="n">
        <v>34125</v>
      </c>
      <c r="E2466" t="n">
        <v>22058.9</v>
      </c>
      <c r="F2466" t="n">
        <v>28836.3</v>
      </c>
      <c r="G2466" t="n">
        <v>38595.2</v>
      </c>
      <c r="H2466" t="n">
        <v>37634.2</v>
      </c>
      <c r="I2466" t="n">
        <v>45860.5</v>
      </c>
      <c r="J2466" t="n">
        <v>5760.5</v>
      </c>
      <c r="K2466" t="n">
        <v>635.1</v>
      </c>
      <c r="L2466" t="n">
        <v>10922.2</v>
      </c>
      <c r="M2466" t="n">
        <v>757620.2</v>
      </c>
      <c r="N2466" t="n">
        <v>3</v>
      </c>
    </row>
    <row r="2467">
      <c r="A2467" s="4" t="n">
        <v>44926</v>
      </c>
      <c r="B2467" t="n">
        <v>45042.2</v>
      </c>
      <c r="C2467" t="n">
        <v>418283.2</v>
      </c>
      <c r="D2467" t="n">
        <v>28821</v>
      </c>
      <c r="E2467" t="n">
        <v>20989.7</v>
      </c>
      <c r="F2467" t="n">
        <v>34891</v>
      </c>
      <c r="G2467" t="n">
        <v>42219.4</v>
      </c>
      <c r="H2467" t="n">
        <v>37602.8</v>
      </c>
      <c r="I2467" t="n">
        <v>46599.9</v>
      </c>
      <c r="J2467" t="n">
        <v>5927.5</v>
      </c>
      <c r="K2467" t="n">
        <v>562.3</v>
      </c>
      <c r="L2467" t="n">
        <v>11902</v>
      </c>
      <c r="M2467" t="n">
        <v>692840.9</v>
      </c>
      <c r="N2467" t="n">
        <v>3</v>
      </c>
    </row>
    <row r="2468">
      <c r="A2468" s="4" t="n">
        <v>44927</v>
      </c>
      <c r="B2468" t="n">
        <v>44522.4</v>
      </c>
      <c r="C2468" t="n">
        <v>354002.5</v>
      </c>
      <c r="D2468" t="n">
        <v>28523.6</v>
      </c>
      <c r="E2468" t="n">
        <v>35930.3</v>
      </c>
      <c r="F2468" t="n">
        <v>19605.8</v>
      </c>
      <c r="G2468" t="n">
        <v>31185.3</v>
      </c>
      <c r="H2468" t="n">
        <v>37499.8</v>
      </c>
      <c r="I2468" t="n">
        <v>45062.1</v>
      </c>
      <c r="J2468" t="n">
        <v>5586.4</v>
      </c>
      <c r="K2468" t="n">
        <v>346.4</v>
      </c>
      <c r="L2468" t="n">
        <v>11996.8</v>
      </c>
      <c r="M2468" t="n">
        <v>614261.3</v>
      </c>
      <c r="N2468" t="n">
        <v>3</v>
      </c>
    </row>
    <row r="2469">
      <c r="A2469" s="4" t="n">
        <v>44928</v>
      </c>
      <c r="B2469" t="n">
        <v>50392</v>
      </c>
      <c r="C2469" t="n">
        <v>440605</v>
      </c>
      <c r="D2469" t="n">
        <v>34863</v>
      </c>
      <c r="E2469" t="n">
        <v>61425.5</v>
      </c>
      <c r="F2469" t="n">
        <v>32613.4</v>
      </c>
      <c r="G2469" t="n">
        <v>34958.4</v>
      </c>
      <c r="H2469" t="n">
        <v>37466.9</v>
      </c>
      <c r="I2469" t="n">
        <v>51062.8</v>
      </c>
      <c r="J2469" t="n">
        <v>5864.5</v>
      </c>
      <c r="K2469" t="n">
        <v>494.3</v>
      </c>
      <c r="L2469" t="n">
        <v>12060.1</v>
      </c>
      <c r="M2469" t="n">
        <v>761806</v>
      </c>
      <c r="N2469" t="n">
        <v>3</v>
      </c>
    </row>
    <row r="2470">
      <c r="A2470" s="4" t="n">
        <v>44929</v>
      </c>
      <c r="B2470" t="n">
        <v>54885.5</v>
      </c>
      <c r="C2470" t="n">
        <v>528013.7</v>
      </c>
      <c r="D2470" t="n">
        <v>33747.4</v>
      </c>
      <c r="E2470" t="n">
        <v>35573.4</v>
      </c>
      <c r="F2470" t="n">
        <v>36862.3</v>
      </c>
      <c r="G2470" t="n">
        <v>36214.6</v>
      </c>
      <c r="H2470" t="n">
        <v>37541.6</v>
      </c>
      <c r="I2470" t="n">
        <v>59002.2</v>
      </c>
      <c r="J2470" t="n">
        <v>5831.5</v>
      </c>
      <c r="K2470" t="n">
        <v>509</v>
      </c>
      <c r="L2470" t="n">
        <v>12031.3</v>
      </c>
      <c r="M2470" t="n">
        <v>840212.6</v>
      </c>
      <c r="N2470" t="n">
        <v>3</v>
      </c>
    </row>
    <row r="2471">
      <c r="A2471" s="4" t="n">
        <v>44930</v>
      </c>
      <c r="B2471" t="n">
        <v>54594.5</v>
      </c>
      <c r="C2471" t="n">
        <v>555110.4</v>
      </c>
      <c r="D2471" t="n">
        <v>30330.8</v>
      </c>
      <c r="E2471" t="n">
        <v>31999.5</v>
      </c>
      <c r="F2471" t="n">
        <v>41991</v>
      </c>
      <c r="G2471" t="n">
        <v>34087.4</v>
      </c>
      <c r="H2471" t="n">
        <v>37575.8</v>
      </c>
      <c r="I2471" t="n">
        <v>56537.4</v>
      </c>
      <c r="J2471" t="n">
        <v>3718.7</v>
      </c>
      <c r="K2471" t="n">
        <v>600</v>
      </c>
      <c r="L2471" t="n">
        <v>12017</v>
      </c>
      <c r="M2471" t="n">
        <v>858562.4</v>
      </c>
      <c r="N2471" t="n">
        <v>3</v>
      </c>
    </row>
    <row r="2472">
      <c r="A2472" s="4" t="n">
        <v>44931</v>
      </c>
      <c r="B2472" t="n">
        <v>48371.2</v>
      </c>
      <c r="C2472" t="n">
        <v>526123.5</v>
      </c>
      <c r="D2472" t="n">
        <v>31296.9</v>
      </c>
      <c r="E2472" t="n">
        <v>68099.5</v>
      </c>
      <c r="F2472" t="n">
        <v>38507.2</v>
      </c>
      <c r="G2472" t="n">
        <v>34697.3</v>
      </c>
      <c r="H2472" t="n">
        <v>37533</v>
      </c>
      <c r="I2472" t="n">
        <v>54274</v>
      </c>
      <c r="J2472" t="n">
        <v>4211.1</v>
      </c>
      <c r="K2472" t="n">
        <v>625.4</v>
      </c>
      <c r="L2472" t="n">
        <v>12002</v>
      </c>
      <c r="M2472" t="n">
        <v>855741.1</v>
      </c>
      <c r="N2472" t="n">
        <v>3</v>
      </c>
    </row>
    <row r="2473">
      <c r="A2473" s="4" t="n">
        <v>44932</v>
      </c>
      <c r="B2473" t="n">
        <v>43584.2</v>
      </c>
      <c r="C2473" t="n">
        <v>498470.8</v>
      </c>
      <c r="D2473" t="n">
        <v>29114.8</v>
      </c>
      <c r="E2473" t="n">
        <v>96094.2</v>
      </c>
      <c r="F2473" t="n">
        <v>42076</v>
      </c>
      <c r="G2473" t="n">
        <v>30529.8</v>
      </c>
      <c r="H2473" t="n">
        <v>37530.1</v>
      </c>
      <c r="I2473" t="n">
        <v>49080.8</v>
      </c>
      <c r="J2473" t="n">
        <v>4716.8</v>
      </c>
      <c r="K2473" t="n">
        <v>562.1</v>
      </c>
      <c r="L2473" t="n">
        <v>12011.8</v>
      </c>
      <c r="M2473" t="n">
        <v>843771.4</v>
      </c>
      <c r="N2473" t="n">
        <v>3</v>
      </c>
    </row>
    <row r="2474">
      <c r="A2474" s="4" t="n">
        <v>44933</v>
      </c>
      <c r="B2474" t="n">
        <v>48031.5</v>
      </c>
      <c r="C2474" t="n">
        <v>473617.1</v>
      </c>
      <c r="D2474" t="n">
        <v>27214.6</v>
      </c>
      <c r="E2474" t="n">
        <v>88000.10000000001</v>
      </c>
      <c r="F2474" t="n">
        <v>40322.4</v>
      </c>
      <c r="G2474" t="n">
        <v>31036.5</v>
      </c>
      <c r="H2474" t="n">
        <v>37478.1</v>
      </c>
      <c r="I2474" t="n">
        <v>44789.1</v>
      </c>
      <c r="J2474" t="n">
        <v>5677</v>
      </c>
      <c r="K2474" t="n">
        <v>512.8</v>
      </c>
      <c r="L2474" t="n">
        <v>12439.1</v>
      </c>
      <c r="M2474" t="n">
        <v>809118.3</v>
      </c>
      <c r="N2474" t="n">
        <v>3</v>
      </c>
    </row>
    <row r="2475">
      <c r="A2475" s="4" t="n">
        <v>44934</v>
      </c>
      <c r="B2475" t="n">
        <v>46647.4</v>
      </c>
      <c r="C2475" t="n">
        <v>434571.7</v>
      </c>
      <c r="D2475" t="n">
        <v>28531.4</v>
      </c>
      <c r="E2475" t="n">
        <v>69004.60000000001</v>
      </c>
      <c r="F2475" t="n">
        <v>40623</v>
      </c>
      <c r="G2475" t="n">
        <v>30054.9</v>
      </c>
      <c r="H2475" t="n">
        <v>35037.8</v>
      </c>
      <c r="I2475" t="n">
        <v>41322.1</v>
      </c>
      <c r="J2475" t="n">
        <v>4948.7</v>
      </c>
      <c r="K2475" t="n">
        <v>655</v>
      </c>
      <c r="L2475" t="n">
        <v>12672.7</v>
      </c>
      <c r="M2475" t="n">
        <v>744069.2</v>
      </c>
      <c r="N2475" t="n">
        <v>3</v>
      </c>
    </row>
    <row r="2476">
      <c r="A2476" s="4" t="n">
        <v>44935</v>
      </c>
      <c r="B2476" t="n">
        <v>59779.7</v>
      </c>
      <c r="C2476" t="n">
        <v>528415.2</v>
      </c>
      <c r="D2476" t="n">
        <v>36678.1</v>
      </c>
      <c r="E2476" t="n">
        <v>49159.3</v>
      </c>
      <c r="F2476" t="n">
        <v>37204.9</v>
      </c>
      <c r="G2476" t="n">
        <v>28174.2</v>
      </c>
      <c r="H2476" t="n">
        <v>34994.1</v>
      </c>
      <c r="I2476" t="n">
        <v>42739.7</v>
      </c>
      <c r="J2476" t="n">
        <v>5178.4</v>
      </c>
      <c r="K2476" t="n">
        <v>625.9</v>
      </c>
      <c r="L2476" t="n">
        <v>12617.5</v>
      </c>
      <c r="M2476" t="n">
        <v>835567</v>
      </c>
      <c r="N2476" t="n">
        <v>3</v>
      </c>
    </row>
    <row r="2477">
      <c r="A2477" s="4" t="n">
        <v>44936</v>
      </c>
      <c r="B2477" t="n">
        <v>45877.5</v>
      </c>
      <c r="C2477" t="n">
        <v>547401.7</v>
      </c>
      <c r="D2477" t="n">
        <v>32397.5</v>
      </c>
      <c r="E2477" t="n">
        <v>63446.9</v>
      </c>
      <c r="F2477" t="n">
        <v>35979.3</v>
      </c>
      <c r="G2477" t="n">
        <v>24066.4</v>
      </c>
      <c r="H2477" t="n">
        <v>34976.1</v>
      </c>
      <c r="I2477" t="n">
        <v>54745.2</v>
      </c>
      <c r="J2477" t="n">
        <v>5828.3</v>
      </c>
      <c r="K2477" t="n">
        <v>479.4</v>
      </c>
      <c r="L2477" t="n">
        <v>12621.3</v>
      </c>
      <c r="M2477" t="n">
        <v>857819.6</v>
      </c>
      <c r="N2477" t="n">
        <v>3</v>
      </c>
    </row>
    <row r="2478">
      <c r="A2478" s="4" t="n">
        <v>44937</v>
      </c>
      <c r="B2478" t="n">
        <v>56655</v>
      </c>
      <c r="C2478" t="n">
        <v>522304.2</v>
      </c>
      <c r="D2478" t="n">
        <v>34088.2</v>
      </c>
      <c r="E2478" t="n">
        <v>77142.10000000001</v>
      </c>
      <c r="F2478" t="n">
        <v>38622</v>
      </c>
      <c r="G2478" t="n">
        <v>26318.8</v>
      </c>
      <c r="H2478" t="n">
        <v>34716.7</v>
      </c>
      <c r="I2478" t="n">
        <v>57259.6</v>
      </c>
      <c r="J2478" t="n">
        <v>6043.8</v>
      </c>
      <c r="K2478" t="n">
        <v>313.7</v>
      </c>
      <c r="L2478" t="n">
        <v>12712</v>
      </c>
      <c r="M2478" t="n">
        <v>866176.2</v>
      </c>
      <c r="N2478" t="n">
        <v>3</v>
      </c>
    </row>
    <row r="2479">
      <c r="A2479" s="4" t="n">
        <v>44938</v>
      </c>
      <c r="B2479" t="n">
        <v>52469.6</v>
      </c>
      <c r="C2479" t="n">
        <v>528431.2</v>
      </c>
      <c r="D2479" t="n">
        <v>30093.4</v>
      </c>
      <c r="E2479" t="n">
        <v>64925.4</v>
      </c>
      <c r="F2479" t="n">
        <v>42128.5</v>
      </c>
      <c r="G2479" t="n">
        <v>25989.1</v>
      </c>
      <c r="H2479" t="n">
        <v>35012.1</v>
      </c>
      <c r="I2479" t="n">
        <v>69825.10000000001</v>
      </c>
      <c r="J2479" t="n">
        <v>4916.6</v>
      </c>
      <c r="K2479" t="n">
        <v>566.8</v>
      </c>
      <c r="L2479" t="n">
        <v>12615.1</v>
      </c>
      <c r="M2479" t="n">
        <v>866972.8</v>
      </c>
      <c r="N2479" t="n">
        <v>3</v>
      </c>
    </row>
    <row r="2480">
      <c r="A2480" s="4" t="n">
        <v>44939</v>
      </c>
      <c r="B2480" t="n">
        <v>49998.9</v>
      </c>
      <c r="C2480" t="n">
        <v>510089.5</v>
      </c>
      <c r="D2480" t="n">
        <v>29036.5</v>
      </c>
      <c r="E2480" t="n">
        <v>78107.8</v>
      </c>
      <c r="F2480" t="n">
        <v>41376.6</v>
      </c>
      <c r="G2480" t="n">
        <v>24418.8</v>
      </c>
      <c r="H2480" t="n">
        <v>35213.6</v>
      </c>
      <c r="I2480" t="n">
        <v>62881.1</v>
      </c>
      <c r="J2480" t="n">
        <v>4768.5</v>
      </c>
      <c r="K2480" t="n">
        <v>565.3</v>
      </c>
      <c r="L2480" t="n">
        <v>12533.3</v>
      </c>
      <c r="M2480" t="n">
        <v>848989.8</v>
      </c>
      <c r="N2480" t="n">
        <v>3</v>
      </c>
    </row>
    <row r="2481">
      <c r="A2481" s="4" t="n">
        <v>44940</v>
      </c>
      <c r="B2481" t="n">
        <v>39277.3</v>
      </c>
      <c r="C2481" t="n">
        <v>478095.2</v>
      </c>
      <c r="D2481" t="n">
        <v>31296.8</v>
      </c>
      <c r="E2481" t="n">
        <v>75001.39999999999</v>
      </c>
      <c r="F2481" t="n">
        <v>41026.6</v>
      </c>
      <c r="G2481" t="n">
        <v>25104.9</v>
      </c>
      <c r="H2481" t="n">
        <v>35250.2</v>
      </c>
      <c r="I2481" t="n">
        <v>50236.2</v>
      </c>
      <c r="J2481" t="n">
        <v>5037.8</v>
      </c>
      <c r="K2481" t="n">
        <v>672.2</v>
      </c>
      <c r="L2481" t="n">
        <v>12693.1</v>
      </c>
      <c r="M2481" t="n">
        <v>793691.8</v>
      </c>
      <c r="N2481" t="n">
        <v>3</v>
      </c>
    </row>
    <row r="2482">
      <c r="A2482" s="4" t="n">
        <v>44941</v>
      </c>
      <c r="B2482" t="n">
        <v>51791.8</v>
      </c>
      <c r="C2482" t="n">
        <v>406890.5</v>
      </c>
      <c r="D2482" t="n">
        <v>32302</v>
      </c>
      <c r="E2482" t="n">
        <v>85008.39999999999</v>
      </c>
      <c r="F2482" t="n">
        <v>31606.1</v>
      </c>
      <c r="G2482" t="n">
        <v>25035.6</v>
      </c>
      <c r="H2482" t="n">
        <v>33362.8</v>
      </c>
      <c r="I2482" t="n">
        <v>37497.9</v>
      </c>
      <c r="J2482" t="n">
        <v>3969.5</v>
      </c>
      <c r="K2482" t="n">
        <v>591.8</v>
      </c>
      <c r="L2482" t="n">
        <v>12589.5</v>
      </c>
      <c r="M2482" t="n">
        <v>720645.8</v>
      </c>
      <c r="N2482" t="n">
        <v>3</v>
      </c>
    </row>
    <row r="2483">
      <c r="A2483" s="4" t="n">
        <v>44942</v>
      </c>
      <c r="B2483" t="n">
        <v>63589.9</v>
      </c>
      <c r="C2483" t="n">
        <v>489061.7</v>
      </c>
      <c r="D2483" t="n">
        <v>47165.5</v>
      </c>
      <c r="E2483" t="n">
        <v>41743.7</v>
      </c>
      <c r="F2483" t="n">
        <v>37301.3</v>
      </c>
      <c r="G2483" t="n">
        <v>25156.5</v>
      </c>
      <c r="H2483" t="n">
        <v>36142.4</v>
      </c>
      <c r="I2483" t="n">
        <v>60033.4</v>
      </c>
      <c r="J2483" t="n">
        <v>5416.3</v>
      </c>
      <c r="K2483" t="n">
        <v>590.6</v>
      </c>
      <c r="L2483" t="n">
        <v>12552.2</v>
      </c>
      <c r="M2483" t="n">
        <v>818753.7</v>
      </c>
      <c r="N2483" t="n">
        <v>3</v>
      </c>
    </row>
    <row r="2484">
      <c r="A2484" s="4" t="n">
        <v>44943</v>
      </c>
      <c r="B2484" t="n">
        <v>62754.2</v>
      </c>
      <c r="C2484" t="n">
        <v>511812.8</v>
      </c>
      <c r="D2484" t="n">
        <v>41080</v>
      </c>
      <c r="E2484" t="n">
        <v>42526.4</v>
      </c>
      <c r="F2484" t="n">
        <v>35581</v>
      </c>
      <c r="G2484" t="n">
        <v>26627.5</v>
      </c>
      <c r="H2484" t="n">
        <v>37318.4</v>
      </c>
      <c r="I2484" t="n">
        <v>77975</v>
      </c>
      <c r="J2484" t="n">
        <v>5277.4</v>
      </c>
      <c r="K2484" t="n">
        <v>631.3</v>
      </c>
      <c r="L2484" t="n">
        <v>12640.3</v>
      </c>
      <c r="M2484" t="n">
        <v>854224.2</v>
      </c>
      <c r="N2484" t="n">
        <v>3</v>
      </c>
    </row>
    <row r="2485">
      <c r="A2485" s="4" t="n">
        <v>44944</v>
      </c>
      <c r="B2485" t="n">
        <v>53873.9</v>
      </c>
      <c r="C2485" t="n">
        <v>506513.7</v>
      </c>
      <c r="D2485" t="n">
        <v>44978.9</v>
      </c>
      <c r="E2485" t="n">
        <v>54275.3</v>
      </c>
      <c r="F2485" t="n">
        <v>38996.2</v>
      </c>
      <c r="G2485" t="n">
        <v>34759.4</v>
      </c>
      <c r="H2485" t="n">
        <v>37303.8</v>
      </c>
      <c r="I2485" t="n">
        <v>80702</v>
      </c>
      <c r="J2485" t="n">
        <v>3529.2</v>
      </c>
      <c r="K2485" t="n">
        <v>493.7</v>
      </c>
      <c r="L2485" t="n">
        <v>12681.6</v>
      </c>
      <c r="M2485" t="n">
        <v>868107.9</v>
      </c>
      <c r="N2485" t="n">
        <v>3</v>
      </c>
    </row>
    <row r="2486">
      <c r="A2486" s="4" t="n">
        <v>44945</v>
      </c>
      <c r="B2486" t="n">
        <v>57687.3</v>
      </c>
      <c r="C2486" t="n">
        <v>527845.5</v>
      </c>
      <c r="D2486" t="n">
        <v>42651.4</v>
      </c>
      <c r="E2486" t="n">
        <v>35422.6</v>
      </c>
      <c r="F2486" t="n">
        <v>38296</v>
      </c>
      <c r="G2486" t="n">
        <v>39345.5</v>
      </c>
      <c r="H2486" t="n">
        <v>37119.7</v>
      </c>
      <c r="I2486" t="n">
        <v>76078.2</v>
      </c>
      <c r="J2486" t="n">
        <v>3723</v>
      </c>
      <c r="K2486" t="n">
        <v>589.8</v>
      </c>
      <c r="L2486" t="n">
        <v>12641.3</v>
      </c>
      <c r="M2486" t="n">
        <v>871400.3</v>
      </c>
      <c r="N2486" t="n">
        <v>3</v>
      </c>
    </row>
    <row r="2487">
      <c r="A2487" s="4" t="n">
        <v>44946</v>
      </c>
      <c r="B2487" t="n">
        <v>50971.9</v>
      </c>
      <c r="C2487" t="n">
        <v>514720.7</v>
      </c>
      <c r="D2487" t="n">
        <v>40898.8</v>
      </c>
      <c r="E2487" t="n">
        <v>46006.6</v>
      </c>
      <c r="F2487" t="n">
        <v>39315.1</v>
      </c>
      <c r="G2487" t="n">
        <v>38643.2</v>
      </c>
      <c r="H2487" t="n">
        <v>35539.3</v>
      </c>
      <c r="I2487" t="n">
        <v>76939.89999999999</v>
      </c>
      <c r="J2487" t="n">
        <v>4341.4</v>
      </c>
      <c r="K2487" t="n">
        <v>576.2</v>
      </c>
      <c r="L2487" t="n">
        <v>12658.4</v>
      </c>
      <c r="M2487" t="n">
        <v>860611.6</v>
      </c>
      <c r="N2487" t="n">
        <v>3</v>
      </c>
    </row>
    <row r="2488">
      <c r="A2488" s="4" t="n">
        <v>44947</v>
      </c>
      <c r="B2488" t="n">
        <v>58869.7</v>
      </c>
      <c r="C2488" t="n">
        <v>486594.6</v>
      </c>
      <c r="D2488" t="n">
        <v>33760.4</v>
      </c>
      <c r="E2488" t="n">
        <v>24269.4</v>
      </c>
      <c r="F2488" t="n">
        <v>47122</v>
      </c>
      <c r="G2488" t="n">
        <v>38331.7</v>
      </c>
      <c r="H2488" t="n">
        <v>37224.4</v>
      </c>
      <c r="I2488" t="n">
        <v>74224.89999999999</v>
      </c>
      <c r="J2488" t="n">
        <v>5709.1</v>
      </c>
      <c r="K2488" t="n">
        <v>572.8</v>
      </c>
      <c r="L2488" t="n">
        <v>12627.1</v>
      </c>
      <c r="M2488" t="n">
        <v>819306.2</v>
      </c>
      <c r="N2488" t="n">
        <v>3</v>
      </c>
    </row>
    <row r="2489">
      <c r="A2489" s="4" t="n">
        <v>44948</v>
      </c>
      <c r="B2489" t="n">
        <v>57606</v>
      </c>
      <c r="C2489" t="n">
        <v>435171.8</v>
      </c>
      <c r="D2489" t="n">
        <v>35019.6</v>
      </c>
      <c r="E2489" t="n">
        <v>31622.4</v>
      </c>
      <c r="F2489" t="n">
        <v>43719.2</v>
      </c>
      <c r="G2489" t="n">
        <v>36500.6</v>
      </c>
      <c r="H2489" t="n">
        <v>37341.5</v>
      </c>
      <c r="I2489" t="n">
        <v>50735.2</v>
      </c>
      <c r="J2489" t="n">
        <v>4975.2</v>
      </c>
      <c r="K2489" t="n">
        <v>596.7</v>
      </c>
      <c r="L2489" t="n">
        <v>12653.8</v>
      </c>
      <c r="M2489" t="n">
        <v>745942.1</v>
      </c>
      <c r="N2489" t="n">
        <v>3</v>
      </c>
    </row>
    <row r="2490">
      <c r="A2490" s="4" t="n">
        <v>44949</v>
      </c>
      <c r="B2490" t="n">
        <v>56050.8</v>
      </c>
      <c r="C2490" t="n">
        <v>478295.8</v>
      </c>
      <c r="D2490" t="n">
        <v>36755.1</v>
      </c>
      <c r="E2490" t="n">
        <v>85000.8</v>
      </c>
      <c r="F2490" t="n">
        <v>41125.7</v>
      </c>
      <c r="G2490" t="n">
        <v>37369.2</v>
      </c>
      <c r="H2490" t="n">
        <v>37399</v>
      </c>
      <c r="I2490" t="n">
        <v>49762.4</v>
      </c>
      <c r="J2490" t="n">
        <v>5423.4</v>
      </c>
      <c r="K2490" t="n">
        <v>454.1</v>
      </c>
      <c r="L2490" t="n">
        <v>12318.9</v>
      </c>
      <c r="M2490" t="n">
        <v>839955.2</v>
      </c>
      <c r="N2490" t="n">
        <v>3</v>
      </c>
    </row>
    <row r="2491">
      <c r="A2491" s="4" t="n">
        <v>44950</v>
      </c>
      <c r="B2491" t="n">
        <v>50598.5</v>
      </c>
      <c r="C2491" t="n">
        <v>490710.4</v>
      </c>
      <c r="D2491" t="n">
        <v>43966</v>
      </c>
      <c r="E2491" t="n">
        <v>75115.5</v>
      </c>
      <c r="F2491" t="n">
        <v>43095.8</v>
      </c>
      <c r="G2491" t="n">
        <v>43793.7</v>
      </c>
      <c r="H2491" t="n">
        <v>37327.3</v>
      </c>
      <c r="I2491" t="n">
        <v>67012.10000000001</v>
      </c>
      <c r="J2491" t="n">
        <v>4123.4</v>
      </c>
      <c r="K2491" t="n">
        <v>601.2</v>
      </c>
      <c r="L2491" t="n">
        <v>11875.9</v>
      </c>
      <c r="M2491" t="n">
        <v>868219.7</v>
      </c>
      <c r="N2491" t="n">
        <v>3</v>
      </c>
    </row>
    <row r="2492">
      <c r="A2492" s="4" t="n">
        <v>44951</v>
      </c>
      <c r="B2492" t="n">
        <v>53337.8</v>
      </c>
      <c r="C2492" t="n">
        <v>516398.1</v>
      </c>
      <c r="D2492" t="n">
        <v>40574.2</v>
      </c>
      <c r="E2492" t="n">
        <v>53514.6</v>
      </c>
      <c r="F2492" t="n">
        <v>47761.6</v>
      </c>
      <c r="G2492" t="n">
        <v>40371.2</v>
      </c>
      <c r="H2492" t="n">
        <v>37490.7</v>
      </c>
      <c r="I2492" t="n">
        <v>57397.7</v>
      </c>
      <c r="J2492" t="n">
        <v>4340.8</v>
      </c>
      <c r="K2492" t="n">
        <v>551.4</v>
      </c>
      <c r="L2492" t="n">
        <v>12674.1</v>
      </c>
      <c r="M2492" t="n">
        <v>864412.2</v>
      </c>
      <c r="N2492" t="n">
        <v>3</v>
      </c>
    </row>
    <row r="2493">
      <c r="A2493" s="4" t="n">
        <v>44952</v>
      </c>
      <c r="B2493" t="n">
        <v>47499.8</v>
      </c>
      <c r="C2493" t="n">
        <v>506249.7</v>
      </c>
      <c r="D2493" t="n">
        <v>39330.2</v>
      </c>
      <c r="E2493" t="n">
        <v>68781.10000000001</v>
      </c>
      <c r="F2493" t="n">
        <v>41237.2</v>
      </c>
      <c r="G2493" t="n">
        <v>46285.8</v>
      </c>
      <c r="H2493" t="n">
        <v>37089.1</v>
      </c>
      <c r="I2493" t="n">
        <v>57316.6</v>
      </c>
      <c r="J2493" t="n">
        <v>4240.7</v>
      </c>
      <c r="K2493" t="n">
        <v>598</v>
      </c>
      <c r="L2493" t="n">
        <v>12693.9</v>
      </c>
      <c r="M2493" t="n">
        <v>861322</v>
      </c>
      <c r="N2493" t="n">
        <v>3</v>
      </c>
    </row>
    <row r="2494">
      <c r="A2494" s="4" t="n">
        <v>44953</v>
      </c>
      <c r="B2494" t="n">
        <v>40935.4</v>
      </c>
      <c r="C2494" t="n">
        <v>521925</v>
      </c>
      <c r="D2494" t="n">
        <v>30406.9</v>
      </c>
      <c r="E2494" t="n">
        <v>62910.1</v>
      </c>
      <c r="F2494" t="n">
        <v>35510.3</v>
      </c>
      <c r="G2494" t="n">
        <v>46746.9</v>
      </c>
      <c r="H2494" t="n">
        <v>37589</v>
      </c>
      <c r="I2494" t="n">
        <v>63253.5</v>
      </c>
      <c r="J2494" t="n">
        <v>4614</v>
      </c>
      <c r="K2494" t="n">
        <v>584</v>
      </c>
      <c r="L2494" t="n">
        <v>12819.2</v>
      </c>
      <c r="M2494" t="n">
        <v>857294.3</v>
      </c>
      <c r="N2494" t="n">
        <v>3</v>
      </c>
    </row>
    <row r="2495">
      <c r="A2495" s="4" t="n">
        <v>44954</v>
      </c>
      <c r="B2495" t="n">
        <v>34681.8</v>
      </c>
      <c r="C2495" t="n">
        <v>482498.6</v>
      </c>
      <c r="D2495" t="n">
        <v>30044.7</v>
      </c>
      <c r="E2495" t="n">
        <v>92917.2</v>
      </c>
      <c r="F2495" t="n">
        <v>34494.8</v>
      </c>
      <c r="G2495" t="n">
        <v>44622.8</v>
      </c>
      <c r="H2495" t="n">
        <v>37586.1</v>
      </c>
      <c r="I2495" t="n">
        <v>40598.4</v>
      </c>
      <c r="J2495" t="n">
        <v>4376.6</v>
      </c>
      <c r="K2495" t="n">
        <v>547.3</v>
      </c>
      <c r="L2495" t="n">
        <v>12635.2</v>
      </c>
      <c r="M2495" t="n">
        <v>815003.4</v>
      </c>
      <c r="N2495" t="n">
        <v>3</v>
      </c>
    </row>
    <row r="2496">
      <c r="A2496" s="4" t="n">
        <v>44955</v>
      </c>
      <c r="B2496" t="n">
        <v>47808.4</v>
      </c>
      <c r="C2496" t="n">
        <v>416876</v>
      </c>
      <c r="D2496" t="n">
        <v>33173.8</v>
      </c>
      <c r="E2496" t="n">
        <v>73535.2</v>
      </c>
      <c r="F2496" t="n">
        <v>43888.7</v>
      </c>
      <c r="G2496" t="n">
        <v>37524.7</v>
      </c>
      <c r="H2496" t="n">
        <v>37419.6</v>
      </c>
      <c r="I2496" t="n">
        <v>36416.4</v>
      </c>
      <c r="J2496" t="n">
        <v>3973.1</v>
      </c>
      <c r="K2496" t="n">
        <v>519.5</v>
      </c>
      <c r="L2496" t="n">
        <v>12687.9</v>
      </c>
      <c r="M2496" t="n">
        <v>743823.3</v>
      </c>
      <c r="N2496" t="n">
        <v>3</v>
      </c>
    </row>
    <row r="2497">
      <c r="A2497" s="4" t="n">
        <v>44956</v>
      </c>
      <c r="B2497" t="n">
        <v>46583.2</v>
      </c>
      <c r="C2497" t="n">
        <v>500594.8</v>
      </c>
      <c r="D2497" t="n">
        <v>40696.6</v>
      </c>
      <c r="E2497" t="n">
        <v>55682.1</v>
      </c>
      <c r="F2497" t="n">
        <v>41982</v>
      </c>
      <c r="G2497" t="n">
        <v>51533.7</v>
      </c>
      <c r="H2497" t="n">
        <v>37378.7</v>
      </c>
      <c r="I2497" t="n">
        <v>56035.1</v>
      </c>
      <c r="J2497" t="n">
        <v>4811.1</v>
      </c>
      <c r="K2497" t="n">
        <v>464.9</v>
      </c>
      <c r="L2497" t="n">
        <v>12711.8</v>
      </c>
      <c r="M2497" t="n">
        <v>848474</v>
      </c>
      <c r="N2497" t="n">
        <v>3</v>
      </c>
    </row>
    <row r="2498">
      <c r="A2498" s="4" t="n">
        <v>44957</v>
      </c>
      <c r="B2498" t="n">
        <v>42979.5</v>
      </c>
      <c r="C2498" t="n">
        <v>523906.5</v>
      </c>
      <c r="D2498" t="n">
        <v>40171.5</v>
      </c>
      <c r="E2498" t="n">
        <v>62586.9</v>
      </c>
      <c r="F2498" t="n">
        <v>37849.2</v>
      </c>
      <c r="G2498" t="n">
        <v>54986.7</v>
      </c>
      <c r="H2498" t="n">
        <v>37348.8</v>
      </c>
      <c r="I2498" t="n">
        <v>68306.7</v>
      </c>
      <c r="J2498" t="n">
        <v>5642.9</v>
      </c>
      <c r="K2498" t="n">
        <v>545</v>
      </c>
      <c r="L2498" t="n">
        <v>12496.6</v>
      </c>
      <c r="M2498" t="n">
        <v>886820.4</v>
      </c>
      <c r="N2498" t="n">
        <v>3</v>
      </c>
    </row>
    <row r="2499">
      <c r="A2499" s="4" t="n">
        <v>44958</v>
      </c>
      <c r="B2499" t="n">
        <v>42630.4</v>
      </c>
      <c r="C2499" t="n">
        <v>536860.4</v>
      </c>
      <c r="D2499" t="n">
        <v>41403.1</v>
      </c>
      <c r="E2499" t="n">
        <v>70296.60000000001</v>
      </c>
      <c r="F2499" t="n">
        <v>39188.9</v>
      </c>
      <c r="G2499" t="n">
        <v>47952.8</v>
      </c>
      <c r="H2499" t="n">
        <v>37362.8</v>
      </c>
      <c r="I2499" t="n">
        <v>63066.7</v>
      </c>
      <c r="J2499" t="n">
        <v>5693</v>
      </c>
      <c r="K2499" t="n">
        <v>552.2</v>
      </c>
      <c r="L2499" t="n">
        <v>12675.7</v>
      </c>
      <c r="M2499" t="n">
        <v>897682.6</v>
      </c>
      <c r="N2499" t="n">
        <v>3</v>
      </c>
    </row>
    <row r="2500">
      <c r="A2500" s="4" t="n">
        <v>44959</v>
      </c>
      <c r="B2500" t="n">
        <v>41800.4</v>
      </c>
      <c r="C2500" t="n">
        <v>524305.8</v>
      </c>
      <c r="D2500" t="n">
        <v>37232.3</v>
      </c>
      <c r="E2500" t="n">
        <v>80340.60000000001</v>
      </c>
      <c r="F2500" t="n">
        <v>48172.7</v>
      </c>
      <c r="G2500" t="n">
        <v>46021.7</v>
      </c>
      <c r="H2500" t="n">
        <v>37060.4</v>
      </c>
      <c r="I2500" t="n">
        <v>61343.2</v>
      </c>
      <c r="J2500" t="n">
        <v>4266.7</v>
      </c>
      <c r="K2500" t="n">
        <v>607.8</v>
      </c>
      <c r="L2500" t="n">
        <v>12642.7</v>
      </c>
      <c r="M2500" t="n">
        <v>893794.2</v>
      </c>
      <c r="N2500" t="n">
        <v>3</v>
      </c>
    </row>
    <row r="2501">
      <c r="A2501" s="4" t="n">
        <v>44960</v>
      </c>
      <c r="B2501" t="n">
        <v>38293.7</v>
      </c>
      <c r="C2501" t="n">
        <v>512693.3</v>
      </c>
      <c r="D2501" t="n">
        <v>38953.2</v>
      </c>
      <c r="E2501" t="n">
        <v>83435.2</v>
      </c>
      <c r="F2501" t="n">
        <v>42628.2</v>
      </c>
      <c r="G2501" t="n">
        <v>48271.2</v>
      </c>
      <c r="H2501" t="n">
        <v>37675.5</v>
      </c>
      <c r="I2501" t="n">
        <v>47929.3</v>
      </c>
      <c r="J2501" t="n">
        <v>4230</v>
      </c>
      <c r="K2501" t="n">
        <v>595.7</v>
      </c>
      <c r="L2501" t="n">
        <v>12673.8</v>
      </c>
      <c r="M2501" t="n">
        <v>867379</v>
      </c>
      <c r="N2501" t="n">
        <v>3</v>
      </c>
    </row>
    <row r="2502">
      <c r="A2502" s="4" t="n">
        <v>44961</v>
      </c>
      <c r="B2502" t="n">
        <v>38739.4</v>
      </c>
      <c r="C2502" t="n">
        <v>494499.1</v>
      </c>
      <c r="D2502" t="n">
        <v>35907.9</v>
      </c>
      <c r="E2502" t="n">
        <v>61497</v>
      </c>
      <c r="F2502" t="n">
        <v>47546.2</v>
      </c>
      <c r="G2502" t="n">
        <v>45682.6</v>
      </c>
      <c r="H2502" t="n">
        <v>37724.8</v>
      </c>
      <c r="I2502" t="n">
        <v>40332.6</v>
      </c>
      <c r="J2502" t="n">
        <v>4502.3</v>
      </c>
      <c r="K2502" t="n">
        <v>522.4</v>
      </c>
      <c r="L2502" t="n">
        <v>12611.4</v>
      </c>
      <c r="M2502" t="n">
        <v>819565.6</v>
      </c>
      <c r="N2502" t="n">
        <v>3</v>
      </c>
    </row>
    <row r="2503">
      <c r="A2503" s="4" t="n">
        <v>44962</v>
      </c>
      <c r="B2503" t="n">
        <v>36023.7</v>
      </c>
      <c r="C2503" t="n">
        <v>418478.6</v>
      </c>
      <c r="D2503" t="n">
        <v>32635.6</v>
      </c>
      <c r="E2503" t="n">
        <v>71764.7</v>
      </c>
      <c r="F2503" t="n">
        <v>45707</v>
      </c>
      <c r="G2503" t="n">
        <v>33732.5</v>
      </c>
      <c r="H2503" t="n">
        <v>34535.5</v>
      </c>
      <c r="I2503" t="n">
        <v>27299.5</v>
      </c>
      <c r="J2503" t="n">
        <v>4362</v>
      </c>
      <c r="K2503" t="n">
        <v>607.5</v>
      </c>
      <c r="L2503" t="n">
        <v>12517.6</v>
      </c>
      <c r="M2503" t="n">
        <v>717664.3</v>
      </c>
      <c r="N2503" t="n">
        <v>3</v>
      </c>
    </row>
    <row r="2504">
      <c r="A2504" s="4" t="n">
        <v>44963</v>
      </c>
      <c r="B2504" t="n">
        <v>37512</v>
      </c>
      <c r="C2504" t="n">
        <v>407652.2</v>
      </c>
      <c r="D2504" t="n">
        <v>29654.4</v>
      </c>
      <c r="E2504" t="n">
        <v>96511.39999999999</v>
      </c>
      <c r="F2504" t="n">
        <v>43174.8</v>
      </c>
      <c r="G2504" t="n">
        <v>35354.1</v>
      </c>
      <c r="H2504" t="n">
        <v>37526.8</v>
      </c>
      <c r="I2504" t="n">
        <v>27828.3</v>
      </c>
      <c r="J2504" t="n">
        <v>4431.5</v>
      </c>
      <c r="K2504" t="n">
        <v>635.3</v>
      </c>
      <c r="L2504" t="n">
        <v>11216</v>
      </c>
      <c r="M2504" t="n">
        <v>731496.8</v>
      </c>
      <c r="N2504" t="n">
        <v>3</v>
      </c>
    </row>
    <row r="2505">
      <c r="A2505" s="4" t="n">
        <v>44964</v>
      </c>
      <c r="B2505" t="n">
        <v>51098.4</v>
      </c>
      <c r="C2505" t="n">
        <v>486591.6</v>
      </c>
      <c r="D2505" t="n">
        <v>38443.3</v>
      </c>
      <c r="E2505" t="n">
        <v>70696.3</v>
      </c>
      <c r="F2505" t="n">
        <v>44934.7</v>
      </c>
      <c r="G2505" t="n">
        <v>44338.3</v>
      </c>
      <c r="H2505" t="n">
        <v>37393.2</v>
      </c>
      <c r="I2505" t="n">
        <v>44478.6</v>
      </c>
      <c r="J2505" t="n">
        <v>5724.6</v>
      </c>
      <c r="K2505" t="n">
        <v>630.5</v>
      </c>
      <c r="L2505" t="n">
        <v>11387.4</v>
      </c>
      <c r="M2505" t="n">
        <v>835716.9</v>
      </c>
      <c r="N2505" t="n">
        <v>3</v>
      </c>
    </row>
    <row r="2506">
      <c r="A2506" s="4" t="n">
        <v>44965</v>
      </c>
      <c r="B2506" t="n">
        <v>55485.3</v>
      </c>
      <c r="C2506" t="n">
        <v>516490.6</v>
      </c>
      <c r="D2506" t="n">
        <v>39493</v>
      </c>
      <c r="E2506" t="n">
        <v>44397.6</v>
      </c>
      <c r="F2506" t="n">
        <v>44765</v>
      </c>
      <c r="G2506" t="n">
        <v>47131.8</v>
      </c>
      <c r="H2506" t="n">
        <v>37536.1</v>
      </c>
      <c r="I2506" t="n">
        <v>72098.60000000001</v>
      </c>
      <c r="J2506" t="n">
        <v>4698.3</v>
      </c>
      <c r="K2506" t="n">
        <v>633</v>
      </c>
      <c r="L2506" t="n">
        <v>11981.8</v>
      </c>
      <c r="M2506" t="n">
        <v>874711.1</v>
      </c>
      <c r="N2506" t="n">
        <v>3</v>
      </c>
    </row>
    <row r="2507">
      <c r="A2507" s="4" t="n">
        <v>44966</v>
      </c>
      <c r="B2507" t="n">
        <v>44164.2</v>
      </c>
      <c r="C2507" t="n">
        <v>529643.7</v>
      </c>
      <c r="D2507" t="n">
        <v>38018.2</v>
      </c>
      <c r="E2507" t="n">
        <v>60437.1</v>
      </c>
      <c r="F2507" t="n">
        <v>45304.8</v>
      </c>
      <c r="G2507" t="n">
        <v>42123.3</v>
      </c>
      <c r="H2507" t="n">
        <v>36982.9</v>
      </c>
      <c r="I2507" t="n">
        <v>63546.3</v>
      </c>
      <c r="J2507" t="n">
        <v>4696.7</v>
      </c>
      <c r="K2507" t="n">
        <v>514</v>
      </c>
      <c r="L2507" t="n">
        <v>11954.4</v>
      </c>
      <c r="M2507" t="n">
        <v>877385.7</v>
      </c>
      <c r="N2507" t="n">
        <v>3</v>
      </c>
    </row>
    <row r="2508">
      <c r="A2508" s="4" t="n">
        <v>44967</v>
      </c>
      <c r="B2508" t="n">
        <v>40480.9</v>
      </c>
      <c r="C2508" t="n">
        <v>498012.2</v>
      </c>
      <c r="D2508" t="n">
        <v>35809.2</v>
      </c>
      <c r="E2508" t="n">
        <v>94421.39999999999</v>
      </c>
      <c r="F2508" t="n">
        <v>46990.5</v>
      </c>
      <c r="G2508" t="n">
        <v>43083.7</v>
      </c>
      <c r="H2508" t="n">
        <v>37487.1</v>
      </c>
      <c r="I2508" t="n">
        <v>60786.5</v>
      </c>
      <c r="J2508" t="n">
        <v>4464.4</v>
      </c>
      <c r="K2508" t="n">
        <v>592.9</v>
      </c>
      <c r="L2508" t="n">
        <v>12211</v>
      </c>
      <c r="M2508" t="n">
        <v>874339.8</v>
      </c>
      <c r="N2508" t="n">
        <v>3</v>
      </c>
    </row>
    <row r="2509">
      <c r="A2509" s="4" t="n">
        <v>44968</v>
      </c>
      <c r="B2509" t="n">
        <v>38794.1</v>
      </c>
      <c r="C2509" t="n">
        <v>521160.2</v>
      </c>
      <c r="D2509" t="n">
        <v>35440</v>
      </c>
      <c r="E2509" t="n">
        <v>52601.8</v>
      </c>
      <c r="F2509" t="n">
        <v>38251.2</v>
      </c>
      <c r="G2509" t="n">
        <v>45647.8</v>
      </c>
      <c r="H2509" t="n">
        <v>37714.3</v>
      </c>
      <c r="I2509" t="n">
        <v>43782.1</v>
      </c>
      <c r="J2509" t="n">
        <v>5080.5</v>
      </c>
      <c r="K2509" t="n">
        <v>637.4</v>
      </c>
      <c r="L2509" t="n">
        <v>12271.1</v>
      </c>
      <c r="M2509" t="n">
        <v>831380.4</v>
      </c>
      <c r="N2509" t="n">
        <v>3</v>
      </c>
    </row>
    <row r="2510">
      <c r="A2510" s="4" t="n">
        <v>44969</v>
      </c>
      <c r="B2510" t="n">
        <v>36091.5</v>
      </c>
      <c r="C2510" t="n">
        <v>432380.6</v>
      </c>
      <c r="D2510" t="n">
        <v>32186.5</v>
      </c>
      <c r="E2510" t="n">
        <v>71505.5</v>
      </c>
      <c r="F2510" t="n">
        <v>39819.4</v>
      </c>
      <c r="G2510" t="n">
        <v>40098.1</v>
      </c>
      <c r="H2510" t="n">
        <v>35613.8</v>
      </c>
      <c r="I2510" t="n">
        <v>33419.6</v>
      </c>
      <c r="J2510" t="n">
        <v>6034.3</v>
      </c>
      <c r="K2510" t="n">
        <v>576.2</v>
      </c>
      <c r="L2510" t="n">
        <v>12157.4</v>
      </c>
      <c r="M2510" t="n">
        <v>739883</v>
      </c>
      <c r="N2510" t="n">
        <v>3</v>
      </c>
    </row>
    <row r="2511">
      <c r="A2511" s="4" t="n">
        <v>44970</v>
      </c>
      <c r="B2511" t="n">
        <v>43140.2</v>
      </c>
      <c r="C2511" t="n">
        <v>475018.4</v>
      </c>
      <c r="D2511" t="n">
        <v>36173.7</v>
      </c>
      <c r="E2511" t="n">
        <v>98347.60000000001</v>
      </c>
      <c r="F2511" t="n">
        <v>41695.4</v>
      </c>
      <c r="G2511" t="n">
        <v>39792</v>
      </c>
      <c r="H2511" t="n">
        <v>37525.4</v>
      </c>
      <c r="I2511" t="n">
        <v>35934.9</v>
      </c>
      <c r="J2511" t="n">
        <v>5829.4</v>
      </c>
      <c r="K2511" t="n">
        <v>489.4</v>
      </c>
      <c r="L2511" t="n">
        <v>12064.7</v>
      </c>
      <c r="M2511" t="n">
        <v>826011.2</v>
      </c>
      <c r="N2511" t="n">
        <v>3</v>
      </c>
    </row>
    <row r="2512">
      <c r="A2512" s="4" t="n">
        <v>44971</v>
      </c>
      <c r="B2512" t="n">
        <v>58506.6</v>
      </c>
      <c r="C2512" t="n">
        <v>518209.1</v>
      </c>
      <c r="D2512" t="n">
        <v>38894.3</v>
      </c>
      <c r="E2512" t="n">
        <v>53639.7</v>
      </c>
      <c r="F2512" t="n">
        <v>49929.8</v>
      </c>
      <c r="G2512" t="n">
        <v>39580.3</v>
      </c>
      <c r="H2512" t="n">
        <v>37450.1</v>
      </c>
      <c r="I2512" t="n">
        <v>52510.8</v>
      </c>
      <c r="J2512" t="n">
        <v>5382.5</v>
      </c>
      <c r="K2512" t="n">
        <v>604.7</v>
      </c>
      <c r="L2512" t="n">
        <v>11906.6</v>
      </c>
      <c r="M2512" t="n">
        <v>866614.5</v>
      </c>
      <c r="N2512" t="n">
        <v>3</v>
      </c>
    </row>
    <row r="2513">
      <c r="A2513" s="4" t="n">
        <v>44972</v>
      </c>
      <c r="B2513" t="n">
        <v>55957.3</v>
      </c>
      <c r="C2513" t="n">
        <v>525551.9</v>
      </c>
      <c r="D2513" t="n">
        <v>50191.1</v>
      </c>
      <c r="E2513" t="n">
        <v>57585.8</v>
      </c>
      <c r="F2513" t="n">
        <v>49006.5</v>
      </c>
      <c r="G2513" t="n">
        <v>31888.9</v>
      </c>
      <c r="H2513" t="n">
        <v>37531.4</v>
      </c>
      <c r="I2513" t="n">
        <v>63023.6</v>
      </c>
      <c r="J2513" t="n">
        <v>5163.4</v>
      </c>
      <c r="K2513" t="n">
        <v>597.3</v>
      </c>
      <c r="L2513" t="n">
        <v>12267.7</v>
      </c>
      <c r="M2513" t="n">
        <v>888764.9</v>
      </c>
      <c r="N2513" t="n">
        <v>3</v>
      </c>
    </row>
    <row r="2514">
      <c r="A2514" s="4" t="n">
        <v>44973</v>
      </c>
      <c r="B2514" t="n">
        <v>57830.2</v>
      </c>
      <c r="C2514" t="n">
        <v>514039</v>
      </c>
      <c r="D2514" t="n">
        <v>39068.4</v>
      </c>
      <c r="E2514" t="n">
        <v>63095.2</v>
      </c>
      <c r="F2514" t="n">
        <v>47654.8</v>
      </c>
      <c r="G2514" t="n">
        <v>32817.3</v>
      </c>
      <c r="H2514" t="n">
        <v>37445.8</v>
      </c>
      <c r="I2514" t="n">
        <v>77950.39999999999</v>
      </c>
      <c r="J2514" t="n">
        <v>4089.9</v>
      </c>
      <c r="K2514" t="n">
        <v>460.1</v>
      </c>
      <c r="L2514" t="n">
        <v>12285.3</v>
      </c>
      <c r="M2514" t="n">
        <v>886736.4</v>
      </c>
      <c r="N2514" t="n">
        <v>3</v>
      </c>
    </row>
    <row r="2515">
      <c r="A2515" s="4" t="n">
        <v>44974</v>
      </c>
      <c r="B2515" t="n">
        <v>52159.4</v>
      </c>
      <c r="C2515" t="n">
        <v>521693.4</v>
      </c>
      <c r="D2515" t="n">
        <v>28838.1</v>
      </c>
      <c r="E2515" t="n">
        <v>72743.7</v>
      </c>
      <c r="F2515" t="n">
        <v>42881.2</v>
      </c>
      <c r="G2515" t="n">
        <v>30859.3</v>
      </c>
      <c r="H2515" t="n">
        <v>37624.5</v>
      </c>
      <c r="I2515" t="n">
        <v>73803.2</v>
      </c>
      <c r="J2515" t="n">
        <v>4457.1</v>
      </c>
      <c r="K2515" t="n">
        <v>580.1</v>
      </c>
      <c r="L2515" t="n">
        <v>12316.2</v>
      </c>
      <c r="M2515" t="n">
        <v>877956.2</v>
      </c>
      <c r="N2515" t="n">
        <v>3</v>
      </c>
    </row>
    <row r="2516">
      <c r="A2516" s="4" t="n">
        <v>44975</v>
      </c>
      <c r="B2516" t="n">
        <v>37268.5</v>
      </c>
      <c r="C2516" t="n">
        <v>526905.5</v>
      </c>
      <c r="D2516" t="n">
        <v>26768.3</v>
      </c>
      <c r="E2516" t="n">
        <v>49796.1</v>
      </c>
      <c r="F2516" t="n">
        <v>44893.5</v>
      </c>
      <c r="G2516" t="n">
        <v>26564</v>
      </c>
      <c r="H2516" t="n">
        <v>37717.3</v>
      </c>
      <c r="I2516" t="n">
        <v>60519.8</v>
      </c>
      <c r="J2516" t="n">
        <v>5441.9</v>
      </c>
      <c r="K2516" t="n">
        <v>581.4</v>
      </c>
      <c r="L2516" t="n">
        <v>12338.5</v>
      </c>
      <c r="M2516" t="n">
        <v>828794.9</v>
      </c>
      <c r="N2516" t="n">
        <v>3</v>
      </c>
    </row>
    <row r="2517">
      <c r="A2517" s="4" t="n">
        <v>44976</v>
      </c>
      <c r="B2517" t="n">
        <v>45201</v>
      </c>
      <c r="C2517" t="n">
        <v>451410.9</v>
      </c>
      <c r="D2517" t="n">
        <v>24227.5</v>
      </c>
      <c r="E2517" t="n">
        <v>77906.39999999999</v>
      </c>
      <c r="F2517" t="n">
        <v>36835.3</v>
      </c>
      <c r="G2517" t="n">
        <v>26178.3</v>
      </c>
      <c r="H2517" t="n">
        <v>37752.5</v>
      </c>
      <c r="I2517" t="n">
        <v>35445.2</v>
      </c>
      <c r="J2517" t="n">
        <v>5488.9</v>
      </c>
      <c r="K2517" t="n">
        <v>618</v>
      </c>
      <c r="L2517" t="n">
        <v>12336.3</v>
      </c>
      <c r="M2517" t="n">
        <v>753400.2</v>
      </c>
      <c r="N2517" t="n">
        <v>3</v>
      </c>
    </row>
    <row r="2518">
      <c r="A2518" s="4" t="n">
        <v>44977</v>
      </c>
      <c r="B2518" t="n">
        <v>51935.4</v>
      </c>
      <c r="C2518" t="n">
        <v>514236.3</v>
      </c>
      <c r="D2518" t="n">
        <v>31592.8</v>
      </c>
      <c r="E2518" t="n">
        <v>80685.3</v>
      </c>
      <c r="F2518" t="n">
        <v>46797.5</v>
      </c>
      <c r="G2518" t="n">
        <v>22276.7</v>
      </c>
      <c r="H2518" t="n">
        <v>37614.4</v>
      </c>
      <c r="I2518" t="n">
        <v>48945.8</v>
      </c>
      <c r="J2518" t="n">
        <v>5880.7</v>
      </c>
      <c r="K2518" t="n">
        <v>603.8</v>
      </c>
      <c r="L2518" t="n">
        <v>12329.6</v>
      </c>
      <c r="M2518" t="n">
        <v>852898.3</v>
      </c>
      <c r="N2518" t="n">
        <v>3</v>
      </c>
    </row>
    <row r="2519">
      <c r="A2519" s="4" t="n">
        <v>44978</v>
      </c>
      <c r="B2519" t="n">
        <v>57211.8</v>
      </c>
      <c r="C2519" t="n">
        <v>537055.4</v>
      </c>
      <c r="D2519" t="n">
        <v>35475.4</v>
      </c>
      <c r="E2519" t="n">
        <v>69129</v>
      </c>
      <c r="F2519" t="n">
        <v>43201.5</v>
      </c>
      <c r="G2519" t="n">
        <v>30812</v>
      </c>
      <c r="H2519" t="n">
        <v>37547.8</v>
      </c>
      <c r="I2519" t="n">
        <v>59973.9</v>
      </c>
      <c r="J2519" t="n">
        <v>4828.9</v>
      </c>
      <c r="K2519" t="n">
        <v>194.5</v>
      </c>
      <c r="L2519" t="n">
        <v>12557.7</v>
      </c>
      <c r="M2519" t="n">
        <v>887987.8</v>
      </c>
      <c r="N2519" t="n">
        <v>3</v>
      </c>
    </row>
    <row r="2520">
      <c r="A2520" s="4" t="n">
        <v>44979</v>
      </c>
      <c r="B2520" t="n">
        <v>59194.1</v>
      </c>
      <c r="C2520" t="n">
        <v>541449.5</v>
      </c>
      <c r="D2520" t="n">
        <v>36039.3</v>
      </c>
      <c r="E2520" t="n">
        <v>66147</v>
      </c>
      <c r="F2520" t="n">
        <v>48331</v>
      </c>
      <c r="G2520" t="n">
        <v>29299.5</v>
      </c>
      <c r="H2520" t="n">
        <v>37491.9</v>
      </c>
      <c r="I2520" t="n">
        <v>64561.2</v>
      </c>
      <c r="J2520" t="n">
        <v>4782.8</v>
      </c>
      <c r="K2520" t="n">
        <v>295.5</v>
      </c>
      <c r="L2520" t="n">
        <v>12000.4</v>
      </c>
      <c r="M2520" t="n">
        <v>899592.1</v>
      </c>
      <c r="N2520" t="n">
        <v>3</v>
      </c>
    </row>
    <row r="2521">
      <c r="A2521" s="4" t="n">
        <v>44980</v>
      </c>
      <c r="B2521" t="n">
        <v>54618.9</v>
      </c>
      <c r="C2521" t="n">
        <v>557033.5</v>
      </c>
      <c r="D2521" t="n">
        <v>47447.8</v>
      </c>
      <c r="E2521" t="n">
        <v>38103.2</v>
      </c>
      <c r="F2521" t="n">
        <v>48564.5</v>
      </c>
      <c r="G2521" t="n">
        <v>32275.2</v>
      </c>
      <c r="H2521" t="n">
        <v>37527.5</v>
      </c>
      <c r="I2521" t="n">
        <v>80364.8</v>
      </c>
      <c r="J2521" t="n">
        <v>5878.1</v>
      </c>
      <c r="K2521" t="n">
        <v>561.8</v>
      </c>
      <c r="L2521" t="n">
        <v>11877.3</v>
      </c>
      <c r="M2521" t="n">
        <v>914252.7</v>
      </c>
      <c r="N2521" t="n">
        <v>3</v>
      </c>
    </row>
    <row r="2522">
      <c r="A2522" s="4" t="n">
        <v>44981</v>
      </c>
      <c r="B2522" t="n">
        <v>54569.5</v>
      </c>
      <c r="C2522" t="n">
        <v>558928.9</v>
      </c>
      <c r="D2522" t="n">
        <v>36456.9</v>
      </c>
      <c r="E2522" t="n">
        <v>46045.8</v>
      </c>
      <c r="F2522" t="n">
        <v>49252.6</v>
      </c>
      <c r="G2522" t="n">
        <v>33790.4</v>
      </c>
      <c r="H2522" t="n">
        <v>37481.7</v>
      </c>
      <c r="I2522" t="n">
        <v>80295.2</v>
      </c>
      <c r="J2522" t="n">
        <v>5236.3</v>
      </c>
      <c r="K2522" t="n">
        <v>564.2</v>
      </c>
      <c r="L2522" t="n">
        <v>12956.1</v>
      </c>
      <c r="M2522" t="n">
        <v>915577.6</v>
      </c>
      <c r="N2522" t="n">
        <v>3</v>
      </c>
    </row>
    <row r="2523">
      <c r="A2523" s="4" t="n">
        <v>44982</v>
      </c>
      <c r="B2523" t="n">
        <v>44696.7</v>
      </c>
      <c r="C2523" t="n">
        <v>527310.8</v>
      </c>
      <c r="D2523" t="n">
        <v>28362.9</v>
      </c>
      <c r="E2523" t="n">
        <v>77564.5</v>
      </c>
      <c r="F2523" t="n">
        <v>44942.4</v>
      </c>
      <c r="G2523" t="n">
        <v>27506</v>
      </c>
      <c r="H2523" t="n">
        <v>37396.8</v>
      </c>
      <c r="I2523" t="n">
        <v>60337</v>
      </c>
      <c r="J2523" t="n">
        <v>5167.3</v>
      </c>
      <c r="K2523" t="n">
        <v>616.6</v>
      </c>
      <c r="L2523" t="n">
        <v>12780.9</v>
      </c>
      <c r="M2523" t="n">
        <v>866681.9</v>
      </c>
      <c r="N2523" t="n">
        <v>3</v>
      </c>
    </row>
    <row r="2524">
      <c r="A2524" s="4" t="n">
        <v>44983</v>
      </c>
      <c r="B2524" t="n">
        <v>56332.5</v>
      </c>
      <c r="C2524" t="n">
        <v>428223.6</v>
      </c>
      <c r="D2524" t="n">
        <v>29992</v>
      </c>
      <c r="E2524" t="n">
        <v>79757.7</v>
      </c>
      <c r="F2524" t="n">
        <v>47610.5</v>
      </c>
      <c r="G2524" t="n">
        <v>32169.7</v>
      </c>
      <c r="H2524" t="n">
        <v>37226.3</v>
      </c>
      <c r="I2524" t="n">
        <v>51496.1</v>
      </c>
      <c r="J2524" t="n">
        <v>4698.7</v>
      </c>
      <c r="K2524" t="n">
        <v>581.4</v>
      </c>
      <c r="L2524" t="n">
        <v>12447.4</v>
      </c>
      <c r="M2524" t="n">
        <v>780535.9</v>
      </c>
      <c r="N2524" t="n">
        <v>3</v>
      </c>
    </row>
    <row r="2525">
      <c r="A2525" s="4" t="n">
        <v>44984</v>
      </c>
      <c r="B2525" t="n">
        <v>52541</v>
      </c>
      <c r="C2525" t="n">
        <v>540041.1</v>
      </c>
      <c r="D2525" t="n">
        <v>42636.4</v>
      </c>
      <c r="E2525" t="n">
        <v>35006.3</v>
      </c>
      <c r="F2525" t="n">
        <v>54878.6</v>
      </c>
      <c r="G2525" t="n">
        <v>35054.3</v>
      </c>
      <c r="H2525" t="n">
        <v>37318</v>
      </c>
      <c r="I2525" t="n">
        <v>74798.10000000001</v>
      </c>
      <c r="J2525" t="n">
        <v>4515.6</v>
      </c>
      <c r="K2525" t="n">
        <v>587.8</v>
      </c>
      <c r="L2525" t="n">
        <v>12534.3</v>
      </c>
      <c r="M2525" t="n">
        <v>889911.5</v>
      </c>
      <c r="N2525" t="n">
        <v>3</v>
      </c>
    </row>
    <row r="2526">
      <c r="A2526" s="4" t="n">
        <v>44985</v>
      </c>
      <c r="B2526" t="n">
        <v>56130.2</v>
      </c>
      <c r="C2526" t="n">
        <v>570167.2</v>
      </c>
      <c r="D2526" t="n">
        <v>41457.8</v>
      </c>
      <c r="E2526" t="n">
        <v>33073.9</v>
      </c>
      <c r="F2526" t="n">
        <v>50919.5</v>
      </c>
      <c r="G2526" t="n">
        <v>33494</v>
      </c>
      <c r="H2526" t="n">
        <v>37463.8</v>
      </c>
      <c r="I2526" t="n">
        <v>86076.89999999999</v>
      </c>
      <c r="J2526" t="n">
        <v>4687.5</v>
      </c>
      <c r="K2526" t="n">
        <v>597.9</v>
      </c>
      <c r="L2526" t="n">
        <v>12990.7</v>
      </c>
      <c r="M2526" t="n">
        <v>927059.3</v>
      </c>
      <c r="N2526" t="n">
        <v>3</v>
      </c>
    </row>
    <row r="2527">
      <c r="A2527" s="4" t="n">
        <v>44986</v>
      </c>
      <c r="B2527" t="n">
        <v>56704</v>
      </c>
      <c r="C2527" t="n">
        <v>566838.8</v>
      </c>
      <c r="D2527" t="n">
        <v>39039.4</v>
      </c>
      <c r="E2527" t="n">
        <v>51484.9</v>
      </c>
      <c r="F2527" t="n">
        <v>49088.5</v>
      </c>
      <c r="G2527" t="n">
        <v>33913.3</v>
      </c>
      <c r="H2527" t="n">
        <v>37326.2</v>
      </c>
      <c r="I2527" t="n">
        <v>74950.60000000001</v>
      </c>
      <c r="J2527" t="n">
        <v>5046.5</v>
      </c>
      <c r="K2527" t="n">
        <v>539.7</v>
      </c>
      <c r="L2527" t="n">
        <v>12838.2</v>
      </c>
      <c r="M2527" t="n">
        <v>927770</v>
      </c>
      <c r="N2527" t="n">
        <v>3</v>
      </c>
    </row>
    <row r="2528">
      <c r="A2528" s="4" t="n">
        <v>44987</v>
      </c>
      <c r="B2528" t="n">
        <v>49935.5</v>
      </c>
      <c r="C2528" t="n">
        <v>561561.1</v>
      </c>
      <c r="D2528" t="n">
        <v>36268.8</v>
      </c>
      <c r="E2528" t="n">
        <v>62945.1</v>
      </c>
      <c r="F2528" t="n">
        <v>52299.9</v>
      </c>
      <c r="G2528" t="n">
        <v>32614.7</v>
      </c>
      <c r="H2528" t="n">
        <v>37408.9</v>
      </c>
      <c r="I2528" t="n">
        <v>81696.89999999999</v>
      </c>
      <c r="J2528" t="n">
        <v>5004.4</v>
      </c>
      <c r="K2528" t="n">
        <v>604.5</v>
      </c>
      <c r="L2528" t="n">
        <v>12724.8</v>
      </c>
      <c r="M2528" t="n">
        <v>933064.7</v>
      </c>
      <c r="N2528" t="n">
        <v>3</v>
      </c>
    </row>
    <row r="2529">
      <c r="A2529" s="4" t="n">
        <v>44988</v>
      </c>
      <c r="B2529" t="n">
        <v>52747.1</v>
      </c>
      <c r="C2529" t="n">
        <v>526957.4</v>
      </c>
      <c r="D2529" t="n">
        <v>39392.9</v>
      </c>
      <c r="E2529" t="n">
        <v>53856.5</v>
      </c>
      <c r="F2529" t="n">
        <v>57370.4</v>
      </c>
      <c r="G2529" t="n">
        <v>38769</v>
      </c>
      <c r="H2529" t="n">
        <v>37518</v>
      </c>
      <c r="I2529" t="n">
        <v>73875.2</v>
      </c>
      <c r="J2529" t="n">
        <v>4887.5</v>
      </c>
      <c r="K2529" t="n">
        <v>608.9</v>
      </c>
      <c r="L2529" t="n">
        <v>12919.1</v>
      </c>
      <c r="M2529" t="n">
        <v>898902</v>
      </c>
      <c r="N2529" t="n">
        <v>3</v>
      </c>
    </row>
    <row r="2530">
      <c r="A2530" s="4" t="n">
        <v>44989</v>
      </c>
      <c r="B2530" t="n">
        <v>50789.5</v>
      </c>
      <c r="C2530" t="n">
        <v>518508.1</v>
      </c>
      <c r="D2530" t="n">
        <v>31116.8</v>
      </c>
      <c r="E2530" t="n">
        <v>33571.7</v>
      </c>
      <c r="F2530" t="n">
        <v>58430.6</v>
      </c>
      <c r="G2530" t="n">
        <v>40862.5</v>
      </c>
      <c r="H2530" t="n">
        <v>37533.5</v>
      </c>
      <c r="I2530" t="n">
        <v>70321.8</v>
      </c>
      <c r="J2530" t="n">
        <v>4962.5</v>
      </c>
      <c r="K2530" t="n">
        <v>578.3</v>
      </c>
      <c r="L2530" t="n">
        <v>12364</v>
      </c>
      <c r="M2530" t="n">
        <v>859039.3</v>
      </c>
      <c r="N2530" t="n">
        <v>3</v>
      </c>
    </row>
    <row r="2531">
      <c r="A2531" s="4" t="n">
        <v>44990</v>
      </c>
      <c r="B2531" t="n">
        <v>45257.9</v>
      </c>
      <c r="C2531" t="n">
        <v>455594.8</v>
      </c>
      <c r="D2531" t="n">
        <v>29784.8</v>
      </c>
      <c r="E2531" t="n">
        <v>69929.60000000001</v>
      </c>
      <c r="F2531" t="n">
        <v>52209.2</v>
      </c>
      <c r="G2531" t="n">
        <v>38408.2</v>
      </c>
      <c r="H2531" t="n">
        <v>36076.9</v>
      </c>
      <c r="I2531" t="n">
        <v>43921.8</v>
      </c>
      <c r="J2531" t="n">
        <v>5139.9</v>
      </c>
      <c r="K2531" t="n">
        <v>601.7</v>
      </c>
      <c r="L2531" t="n">
        <v>12912.5</v>
      </c>
      <c r="M2531" t="n">
        <v>789837.3</v>
      </c>
      <c r="N2531" t="n">
        <v>3</v>
      </c>
    </row>
    <row r="2532">
      <c r="A2532" s="4" t="n">
        <v>44991</v>
      </c>
      <c r="B2532" t="n">
        <v>52607.7</v>
      </c>
      <c r="C2532" t="n">
        <v>527711.3</v>
      </c>
      <c r="D2532" t="n">
        <v>35645.1</v>
      </c>
      <c r="E2532" t="n">
        <v>60816.3</v>
      </c>
      <c r="F2532" t="n">
        <v>57026.4</v>
      </c>
      <c r="G2532" t="n">
        <v>40127.1</v>
      </c>
      <c r="H2532" t="n">
        <v>37334.8</v>
      </c>
      <c r="I2532" t="n">
        <v>72938.2</v>
      </c>
      <c r="J2532" t="n">
        <v>5344.2</v>
      </c>
      <c r="K2532" t="n">
        <v>572.5</v>
      </c>
      <c r="L2532" t="n">
        <v>12663.5</v>
      </c>
      <c r="M2532" t="n">
        <v>902787.1</v>
      </c>
      <c r="N2532" t="n">
        <v>3</v>
      </c>
    </row>
    <row r="2533">
      <c r="A2533" s="4" t="n">
        <v>44992</v>
      </c>
      <c r="B2533" t="n">
        <v>62738.5</v>
      </c>
      <c r="C2533" t="n">
        <v>529501.3</v>
      </c>
      <c r="D2533" t="n">
        <v>40905.8</v>
      </c>
      <c r="E2533" t="n">
        <v>62330.2</v>
      </c>
      <c r="F2533" t="n">
        <v>48988</v>
      </c>
      <c r="G2533" t="n">
        <v>42820.7</v>
      </c>
      <c r="H2533" t="n">
        <v>37215.3</v>
      </c>
      <c r="I2533" t="n">
        <v>94021.7</v>
      </c>
      <c r="J2533" t="n">
        <v>6372.9</v>
      </c>
      <c r="K2533" t="n">
        <v>241.9</v>
      </c>
      <c r="L2533" t="n">
        <v>12383.7</v>
      </c>
      <c r="M2533" t="n">
        <v>937520.2</v>
      </c>
      <c r="N2533" t="n">
        <v>3</v>
      </c>
    </row>
    <row r="2534">
      <c r="A2534" s="4" t="n">
        <v>44993</v>
      </c>
      <c r="B2534" t="n">
        <v>56096.7</v>
      </c>
      <c r="C2534" t="n">
        <v>534478.6</v>
      </c>
      <c r="D2534" t="n">
        <v>40622.2</v>
      </c>
      <c r="E2534" t="n">
        <v>60962.7</v>
      </c>
      <c r="F2534" t="n">
        <v>54832.1</v>
      </c>
      <c r="G2534" t="n">
        <v>43777.1</v>
      </c>
      <c r="H2534" t="n">
        <v>37377.3</v>
      </c>
      <c r="I2534" t="n">
        <v>88010.39999999999</v>
      </c>
      <c r="J2534" t="n">
        <v>6489.4</v>
      </c>
      <c r="K2534" t="n">
        <v>599.6</v>
      </c>
      <c r="L2534" t="n">
        <v>12445.9</v>
      </c>
      <c r="M2534" t="n">
        <v>935692</v>
      </c>
      <c r="N2534" t="n">
        <v>3</v>
      </c>
    </row>
    <row r="2535">
      <c r="A2535" s="4" t="n">
        <v>44994</v>
      </c>
      <c r="B2535" t="n">
        <v>59246.7</v>
      </c>
      <c r="C2535" t="n">
        <v>532780.2</v>
      </c>
      <c r="D2535" t="n">
        <v>40528.3</v>
      </c>
      <c r="E2535" t="n">
        <v>53635.7</v>
      </c>
      <c r="F2535" t="n">
        <v>50015.5</v>
      </c>
      <c r="G2535" t="n">
        <v>46351.1</v>
      </c>
      <c r="H2535" t="n">
        <v>37366.3</v>
      </c>
      <c r="I2535" t="n">
        <v>97942.89999999999</v>
      </c>
      <c r="J2535" t="n">
        <v>6702.2</v>
      </c>
      <c r="K2535" t="n">
        <v>603.7</v>
      </c>
      <c r="L2535" t="n">
        <v>12245.5</v>
      </c>
      <c r="M2535" t="n">
        <v>937418.1</v>
      </c>
      <c r="N2535" t="n">
        <v>3</v>
      </c>
    </row>
    <row r="2536">
      <c r="A2536" s="4" t="n">
        <v>44995</v>
      </c>
      <c r="B2536" t="n">
        <v>51770.4</v>
      </c>
      <c r="C2536" t="n">
        <v>554660.6</v>
      </c>
      <c r="D2536" t="n">
        <v>37758.1</v>
      </c>
      <c r="E2536" t="n">
        <v>32468.4</v>
      </c>
      <c r="F2536" t="n">
        <v>56685</v>
      </c>
      <c r="G2536" t="n">
        <v>49187.5</v>
      </c>
      <c r="H2536" t="n">
        <v>37366.4</v>
      </c>
      <c r="I2536" t="n">
        <v>99656.2</v>
      </c>
      <c r="J2536" t="n">
        <v>5769.3</v>
      </c>
      <c r="K2536" t="n">
        <v>583.4</v>
      </c>
      <c r="L2536" t="n">
        <v>12530</v>
      </c>
      <c r="M2536" t="n">
        <v>938435.3</v>
      </c>
      <c r="N2536" t="n">
        <v>3</v>
      </c>
    </row>
    <row r="2537">
      <c r="A2537" s="4" t="n">
        <v>44996</v>
      </c>
      <c r="B2537" t="n">
        <v>45650.9</v>
      </c>
      <c r="C2537" t="n">
        <v>534259.1</v>
      </c>
      <c r="D2537" t="n">
        <v>38266.6</v>
      </c>
      <c r="E2537" t="n">
        <v>45275.3</v>
      </c>
      <c r="F2537" t="n">
        <v>54953.6</v>
      </c>
      <c r="G2537" t="n">
        <v>45120.9</v>
      </c>
      <c r="H2537" t="n">
        <v>37164.3</v>
      </c>
      <c r="I2537" t="n">
        <v>77067.39999999999</v>
      </c>
      <c r="J2537" t="n">
        <v>5521</v>
      </c>
      <c r="K2537" t="n">
        <v>567.5</v>
      </c>
      <c r="L2537" t="n">
        <v>12594.4</v>
      </c>
      <c r="M2537" t="n">
        <v>896441</v>
      </c>
      <c r="N2537" t="n">
        <v>3</v>
      </c>
    </row>
    <row r="2538">
      <c r="A2538" s="4" t="n">
        <v>44997</v>
      </c>
      <c r="B2538" t="n">
        <v>42353.4</v>
      </c>
      <c r="C2538" t="n">
        <v>484692.7</v>
      </c>
      <c r="D2538" t="n">
        <v>39813.2</v>
      </c>
      <c r="E2538" t="n">
        <v>42276.7</v>
      </c>
      <c r="F2538" t="n">
        <v>52771.7</v>
      </c>
      <c r="G2538" t="n">
        <v>43201.6</v>
      </c>
      <c r="H2538" t="n">
        <v>33761.3</v>
      </c>
      <c r="I2538" t="n">
        <v>62983.8</v>
      </c>
      <c r="J2538" t="n">
        <v>6383.9</v>
      </c>
      <c r="K2538" t="n">
        <v>651.5</v>
      </c>
      <c r="L2538" t="n">
        <v>12457.8</v>
      </c>
      <c r="M2538" t="n">
        <v>821347.4</v>
      </c>
      <c r="N2538" t="n">
        <v>3</v>
      </c>
    </row>
    <row r="2539">
      <c r="A2539" s="4" t="n">
        <v>44998</v>
      </c>
      <c r="B2539" t="n">
        <v>49621.4</v>
      </c>
      <c r="C2539" t="n">
        <v>537265</v>
      </c>
      <c r="D2539" t="n">
        <v>42477.9</v>
      </c>
      <c r="E2539" t="n">
        <v>48184.3</v>
      </c>
      <c r="F2539" t="n">
        <v>53215.7</v>
      </c>
      <c r="G2539" t="n">
        <v>49386.9</v>
      </c>
      <c r="H2539" t="n">
        <v>35448.4</v>
      </c>
      <c r="I2539" t="n">
        <v>77146.10000000001</v>
      </c>
      <c r="J2539" t="n">
        <v>6590.8</v>
      </c>
      <c r="K2539" t="n">
        <v>589.2</v>
      </c>
      <c r="L2539" t="n">
        <v>12399.3</v>
      </c>
      <c r="M2539" t="n">
        <v>912325.1</v>
      </c>
      <c r="N2539" t="n">
        <v>3</v>
      </c>
    </row>
    <row r="2540">
      <c r="A2540" s="4" t="n">
        <v>44999</v>
      </c>
      <c r="B2540" t="n">
        <v>50560.2</v>
      </c>
      <c r="C2540" t="n">
        <v>537785.7</v>
      </c>
      <c r="D2540" t="n">
        <v>48408.7</v>
      </c>
      <c r="E2540" t="n">
        <v>38439.7</v>
      </c>
      <c r="F2540" t="n">
        <v>56579.2</v>
      </c>
      <c r="G2540" t="n">
        <v>49295.5</v>
      </c>
      <c r="H2540" t="n">
        <v>37183.6</v>
      </c>
      <c r="I2540" t="n">
        <v>83909.8</v>
      </c>
      <c r="J2540" t="n">
        <v>6102.1</v>
      </c>
      <c r="K2540" t="n">
        <v>572.8</v>
      </c>
      <c r="L2540" t="n">
        <v>9699.799999999999</v>
      </c>
      <c r="M2540" t="n">
        <v>918536.9</v>
      </c>
      <c r="N2540" t="n">
        <v>3</v>
      </c>
    </row>
    <row r="2541">
      <c r="A2541" s="4" t="n">
        <v>45000</v>
      </c>
      <c r="B2541" t="n">
        <v>48103.9</v>
      </c>
      <c r="C2541" t="n">
        <v>511309.5</v>
      </c>
      <c r="D2541" t="n">
        <v>39301.6</v>
      </c>
      <c r="E2541" t="n">
        <v>84410.10000000001</v>
      </c>
      <c r="F2541" t="n">
        <v>45626.9</v>
      </c>
      <c r="G2541" t="n">
        <v>46128.3</v>
      </c>
      <c r="H2541" t="n">
        <v>37235.8</v>
      </c>
      <c r="I2541" t="n">
        <v>75898.89999999999</v>
      </c>
      <c r="J2541" t="n">
        <v>6864.9</v>
      </c>
      <c r="K2541" t="n">
        <v>547.9</v>
      </c>
      <c r="L2541" t="n">
        <v>10772.3</v>
      </c>
      <c r="M2541" t="n">
        <v>906199.9</v>
      </c>
      <c r="N2541" t="n">
        <v>3</v>
      </c>
    </row>
    <row r="2542">
      <c r="A2542" s="4" t="n">
        <v>45001</v>
      </c>
      <c r="B2542" t="n">
        <v>50342.9</v>
      </c>
      <c r="C2542" t="n">
        <v>510616</v>
      </c>
      <c r="D2542" t="n">
        <v>43646.5</v>
      </c>
      <c r="E2542" t="n">
        <v>77141.3</v>
      </c>
      <c r="F2542" t="n">
        <v>51037.9</v>
      </c>
      <c r="G2542" t="n">
        <v>46102.4</v>
      </c>
      <c r="H2542" t="n">
        <v>37233</v>
      </c>
      <c r="I2542" t="n">
        <v>78505.89999999999</v>
      </c>
      <c r="J2542" t="n">
        <v>7033.7</v>
      </c>
      <c r="K2542" t="n">
        <v>214.9</v>
      </c>
      <c r="L2542" t="n">
        <v>12143.5</v>
      </c>
      <c r="M2542" t="n">
        <v>914018.1</v>
      </c>
      <c r="N2542" t="n">
        <v>3</v>
      </c>
    </row>
    <row r="2543">
      <c r="A2543" s="4" t="n">
        <v>45002</v>
      </c>
      <c r="B2543" t="n">
        <v>53265.3</v>
      </c>
      <c r="C2543" t="n">
        <v>516211</v>
      </c>
      <c r="D2543" t="n">
        <v>41415.5</v>
      </c>
      <c r="E2543" t="n">
        <v>58759.2</v>
      </c>
      <c r="F2543" t="n">
        <v>53360.8</v>
      </c>
      <c r="G2543" t="n">
        <v>50220</v>
      </c>
      <c r="H2543" t="n">
        <v>37351.1</v>
      </c>
      <c r="I2543" t="n">
        <v>82648.2</v>
      </c>
      <c r="J2543" t="n">
        <v>6513.6</v>
      </c>
      <c r="K2543" t="n">
        <v>385.1</v>
      </c>
      <c r="L2543" t="n">
        <v>12629.1</v>
      </c>
      <c r="M2543" t="n">
        <v>912759.1</v>
      </c>
      <c r="N2543" t="n">
        <v>3</v>
      </c>
    </row>
    <row r="2544">
      <c r="A2544" s="4" t="n">
        <v>45003</v>
      </c>
      <c r="B2544" t="n">
        <v>41617.4</v>
      </c>
      <c r="C2544" t="n">
        <v>468178.8</v>
      </c>
      <c r="D2544" t="n">
        <v>38611</v>
      </c>
      <c r="E2544" t="n">
        <v>82332.8</v>
      </c>
      <c r="F2544" t="n">
        <v>45448.2</v>
      </c>
      <c r="G2544" t="n">
        <v>41378.7</v>
      </c>
      <c r="H2544" t="n">
        <v>37497.5</v>
      </c>
      <c r="I2544" t="n">
        <v>78798.2</v>
      </c>
      <c r="J2544" t="n">
        <v>6591.9</v>
      </c>
      <c r="K2544" t="n">
        <v>479.9</v>
      </c>
      <c r="L2544" t="n">
        <v>12252.5</v>
      </c>
      <c r="M2544" t="n">
        <v>853187</v>
      </c>
      <c r="N2544" t="n">
        <v>3</v>
      </c>
    </row>
    <row r="2545">
      <c r="A2545" s="4" t="n">
        <v>45004</v>
      </c>
      <c r="B2545" t="n">
        <v>42744.7</v>
      </c>
      <c r="C2545" t="n">
        <v>390524.4</v>
      </c>
      <c r="D2545" t="n">
        <v>37181.2</v>
      </c>
      <c r="E2545" t="n">
        <v>82473.5</v>
      </c>
      <c r="F2545" t="n">
        <v>41733.2</v>
      </c>
      <c r="G2545" t="n">
        <v>42643.5</v>
      </c>
      <c r="H2545" t="n">
        <v>37631.4</v>
      </c>
      <c r="I2545" t="n">
        <v>65009.8</v>
      </c>
      <c r="J2545" t="n">
        <v>6162.4</v>
      </c>
      <c r="K2545" t="n">
        <v>571</v>
      </c>
      <c r="L2545" t="n">
        <v>12507.3</v>
      </c>
      <c r="M2545" t="n">
        <v>759182.5</v>
      </c>
      <c r="N2545" t="n">
        <v>3</v>
      </c>
    </row>
    <row r="2546">
      <c r="A2546" s="4" t="n">
        <v>45005</v>
      </c>
      <c r="B2546" t="n">
        <v>44870.6</v>
      </c>
      <c r="C2546" t="n">
        <v>399316.6</v>
      </c>
      <c r="D2546" t="n">
        <v>35727.3</v>
      </c>
      <c r="E2546" t="n">
        <v>76323.7</v>
      </c>
      <c r="F2546" t="n">
        <v>54914.7</v>
      </c>
      <c r="G2546" t="n">
        <v>40465.8</v>
      </c>
      <c r="H2546" t="n">
        <v>37657</v>
      </c>
      <c r="I2546" t="n">
        <v>48805.1</v>
      </c>
      <c r="J2546" t="n">
        <v>6532.3</v>
      </c>
      <c r="K2546" t="n">
        <v>405.4</v>
      </c>
      <c r="L2546" t="n">
        <v>12951.5</v>
      </c>
      <c r="M2546" t="n">
        <v>757970</v>
      </c>
      <c r="N2546" t="n">
        <v>3</v>
      </c>
    </row>
    <row r="2547">
      <c r="A2547" s="4" t="n">
        <v>45006</v>
      </c>
      <c r="B2547" t="n">
        <v>47133.9</v>
      </c>
      <c r="C2547" t="n">
        <v>463279.6</v>
      </c>
      <c r="D2547" t="n">
        <v>37806.9</v>
      </c>
      <c r="E2547" t="n">
        <v>93441.2</v>
      </c>
      <c r="F2547" t="n">
        <v>55669.8</v>
      </c>
      <c r="G2547" t="n">
        <v>43666</v>
      </c>
      <c r="H2547" t="n">
        <v>37523</v>
      </c>
      <c r="I2547" t="n">
        <v>61146.4</v>
      </c>
      <c r="J2547" t="n">
        <v>6881.2</v>
      </c>
      <c r="K2547" t="n">
        <v>584.3</v>
      </c>
      <c r="L2547" t="n">
        <v>12984</v>
      </c>
      <c r="M2547" t="n">
        <v>860116.3</v>
      </c>
      <c r="N2547" t="n">
        <v>3</v>
      </c>
    </row>
    <row r="2548">
      <c r="A2548" s="4" t="n">
        <v>45007</v>
      </c>
      <c r="B2548" t="n">
        <v>47203.2</v>
      </c>
      <c r="C2548" t="n">
        <v>507306.7</v>
      </c>
      <c r="D2548" t="n">
        <v>34337.2</v>
      </c>
      <c r="E2548" t="n">
        <v>91169.60000000001</v>
      </c>
      <c r="F2548" t="n">
        <v>56325.4</v>
      </c>
      <c r="G2548" t="n">
        <v>42083.9</v>
      </c>
      <c r="H2548" t="n">
        <v>37415.8</v>
      </c>
      <c r="I2548" t="n">
        <v>78442.39999999999</v>
      </c>
      <c r="J2548" t="n">
        <v>6164.9</v>
      </c>
      <c r="K2548" t="n">
        <v>475.4</v>
      </c>
      <c r="L2548" t="n">
        <v>13161.1</v>
      </c>
      <c r="M2548" t="n">
        <v>914085.7</v>
      </c>
      <c r="N2548" t="n">
        <v>3</v>
      </c>
    </row>
    <row r="2549">
      <c r="A2549" s="4" t="n">
        <v>45008</v>
      </c>
      <c r="B2549" t="n">
        <v>50575.7</v>
      </c>
      <c r="C2549" t="n">
        <v>521803</v>
      </c>
      <c r="D2549" t="n">
        <v>44551.8</v>
      </c>
      <c r="E2549" t="n">
        <v>73996.89999999999</v>
      </c>
      <c r="F2549" t="n">
        <v>59186.8</v>
      </c>
      <c r="G2549" t="n">
        <v>45924.5</v>
      </c>
      <c r="H2549" t="n">
        <v>37443.7</v>
      </c>
      <c r="I2549" t="n">
        <v>87651.10000000001</v>
      </c>
      <c r="J2549" t="n">
        <v>6701.8</v>
      </c>
      <c r="K2549" t="n">
        <v>471.7</v>
      </c>
      <c r="L2549" t="n">
        <v>13090.2</v>
      </c>
      <c r="M2549" t="n">
        <v>941397.1</v>
      </c>
      <c r="N2549" t="n">
        <v>3</v>
      </c>
    </row>
    <row r="2550">
      <c r="A2550" s="4" t="n">
        <v>45009</v>
      </c>
      <c r="B2550" t="n">
        <v>60698.8</v>
      </c>
      <c r="C2550" t="n">
        <v>513724.2</v>
      </c>
      <c r="D2550" t="n">
        <v>47720.2</v>
      </c>
      <c r="E2550" t="n">
        <v>53834</v>
      </c>
      <c r="F2550" t="n">
        <v>58297.1</v>
      </c>
      <c r="G2550" t="n">
        <v>53571.9</v>
      </c>
      <c r="H2550" t="n">
        <v>37426.7</v>
      </c>
      <c r="I2550" t="n">
        <v>100973.1</v>
      </c>
      <c r="J2550" t="n">
        <v>6307.3</v>
      </c>
      <c r="K2550" t="n">
        <v>491.5</v>
      </c>
      <c r="L2550" t="n">
        <v>13004.8</v>
      </c>
      <c r="M2550" t="n">
        <v>946049.5</v>
      </c>
      <c r="N2550" t="n">
        <v>3</v>
      </c>
    </row>
    <row r="2551">
      <c r="A2551" s="4" t="n">
        <v>45010</v>
      </c>
      <c r="B2551" t="n">
        <v>50232.3</v>
      </c>
      <c r="C2551" t="n">
        <v>500450.3</v>
      </c>
      <c r="D2551" t="n">
        <v>43459.8</v>
      </c>
      <c r="E2551" t="n">
        <v>38648.4</v>
      </c>
      <c r="F2551" t="n">
        <v>61376.2</v>
      </c>
      <c r="G2551" t="n">
        <v>52958</v>
      </c>
      <c r="H2551" t="n">
        <v>37405.5</v>
      </c>
      <c r="I2551" t="n">
        <v>97327.8</v>
      </c>
      <c r="J2551" t="n">
        <v>5683.3</v>
      </c>
      <c r="K2551" t="n">
        <v>448.4</v>
      </c>
      <c r="L2551" t="n">
        <v>13029.4</v>
      </c>
      <c r="M2551" t="n">
        <v>901019.5</v>
      </c>
      <c r="N2551" t="n">
        <v>3</v>
      </c>
    </row>
    <row r="2552">
      <c r="A2552" s="4" t="n">
        <v>45011</v>
      </c>
      <c r="B2552" t="n">
        <v>45605.5</v>
      </c>
      <c r="C2552" t="n">
        <v>475201.3</v>
      </c>
      <c r="D2552" t="n">
        <v>34221.1</v>
      </c>
      <c r="E2552" t="n">
        <v>30526.1</v>
      </c>
      <c r="F2552" t="n">
        <v>56395.6</v>
      </c>
      <c r="G2552" t="n">
        <v>39500.7</v>
      </c>
      <c r="H2552" t="n">
        <v>36759.6</v>
      </c>
      <c r="I2552" t="n">
        <v>92387.60000000001</v>
      </c>
      <c r="J2552" t="n">
        <v>5065.5</v>
      </c>
      <c r="K2552" t="n">
        <v>417.7</v>
      </c>
      <c r="L2552" t="n">
        <v>12792.9</v>
      </c>
      <c r="M2552" t="n">
        <v>828873.7</v>
      </c>
      <c r="N2552" t="n">
        <v>3</v>
      </c>
    </row>
    <row r="2553">
      <c r="A2553" s="4" t="n">
        <v>45012</v>
      </c>
      <c r="B2553" t="n">
        <v>71266.60000000001</v>
      </c>
      <c r="C2553" t="n">
        <v>525826.4</v>
      </c>
      <c r="D2553" t="n">
        <v>45286.2</v>
      </c>
      <c r="E2553" t="n">
        <v>26169.7</v>
      </c>
      <c r="F2553" t="n">
        <v>58183.3</v>
      </c>
      <c r="G2553" t="n">
        <v>43724.9</v>
      </c>
      <c r="H2553" t="n">
        <v>36507.8</v>
      </c>
      <c r="I2553" t="n">
        <v>111254.6</v>
      </c>
      <c r="J2553" t="n">
        <v>6254.1</v>
      </c>
      <c r="K2553" t="n">
        <v>561.7</v>
      </c>
      <c r="L2553" t="n">
        <v>12993.8</v>
      </c>
      <c r="M2553" t="n">
        <v>938029</v>
      </c>
      <c r="N2553" t="n">
        <v>3</v>
      </c>
    </row>
    <row r="2554">
      <c r="A2554" s="4" t="n">
        <v>45013</v>
      </c>
      <c r="B2554" t="n">
        <v>69900</v>
      </c>
      <c r="C2554" t="n">
        <v>524511</v>
      </c>
      <c r="D2554" t="n">
        <v>54339.4</v>
      </c>
      <c r="E2554" t="n">
        <v>37359.7</v>
      </c>
      <c r="F2554" t="n">
        <v>55743.2</v>
      </c>
      <c r="G2554" t="n">
        <v>47225.5</v>
      </c>
      <c r="H2554" t="n">
        <v>36456.4</v>
      </c>
      <c r="I2554" t="n">
        <v>113694.8</v>
      </c>
      <c r="J2554" t="n">
        <v>5628.2</v>
      </c>
      <c r="K2554" t="n">
        <v>560.6</v>
      </c>
      <c r="L2554" t="n">
        <v>13171.4</v>
      </c>
      <c r="M2554" t="n">
        <v>958590.1</v>
      </c>
      <c r="N2554" t="n">
        <v>3</v>
      </c>
    </row>
    <row r="2555">
      <c r="A2555" s="4" t="n">
        <v>45014</v>
      </c>
      <c r="B2555" t="n">
        <v>60906.4</v>
      </c>
      <c r="C2555" t="n">
        <v>511747</v>
      </c>
      <c r="D2555" t="n">
        <v>38537.5</v>
      </c>
      <c r="E2555" t="n">
        <v>69653.3</v>
      </c>
      <c r="F2555" t="n">
        <v>53333.3</v>
      </c>
      <c r="G2555" t="n">
        <v>41710.2</v>
      </c>
      <c r="H2555" t="n">
        <v>31932</v>
      </c>
      <c r="I2555" t="n">
        <v>106077.9</v>
      </c>
      <c r="J2555" t="n">
        <v>6077.1</v>
      </c>
      <c r="K2555" t="n">
        <v>469.9</v>
      </c>
      <c r="L2555" t="n">
        <v>13070.6</v>
      </c>
      <c r="M2555" t="n">
        <v>933515.2</v>
      </c>
      <c r="N2555" t="n">
        <v>3</v>
      </c>
    </row>
    <row r="2556">
      <c r="A2556" s="4" t="n">
        <v>45015</v>
      </c>
      <c r="B2556" t="n">
        <v>57520.3</v>
      </c>
      <c r="C2556" t="n">
        <v>512268.6</v>
      </c>
      <c r="D2556" t="n">
        <v>36967.1</v>
      </c>
      <c r="E2556" t="n">
        <v>72236.2</v>
      </c>
      <c r="F2556" t="n">
        <v>50245.3</v>
      </c>
      <c r="G2556" t="n">
        <v>47511.1</v>
      </c>
      <c r="H2556" t="n">
        <v>35874.3</v>
      </c>
      <c r="I2556" t="n">
        <v>100730.6</v>
      </c>
      <c r="J2556" t="n">
        <v>5587.7</v>
      </c>
      <c r="K2556" t="n">
        <v>567.9</v>
      </c>
      <c r="L2556" t="n">
        <v>13120.9</v>
      </c>
      <c r="M2556" t="n">
        <v>932629.9</v>
      </c>
      <c r="N2556" t="n">
        <v>3</v>
      </c>
    </row>
    <row r="2557">
      <c r="A2557" s="4" t="n">
        <v>45016</v>
      </c>
      <c r="B2557" t="n">
        <v>60985.4</v>
      </c>
      <c r="C2557" t="n">
        <v>527247.7</v>
      </c>
      <c r="D2557" t="n">
        <v>42130.2</v>
      </c>
      <c r="E2557" t="n">
        <v>46848.3</v>
      </c>
      <c r="F2557" t="n">
        <v>57878.2</v>
      </c>
      <c r="G2557" t="n">
        <v>50103.4</v>
      </c>
      <c r="H2557" t="n">
        <v>36325.1</v>
      </c>
      <c r="I2557" t="n">
        <v>100727.6</v>
      </c>
      <c r="J2557" t="n">
        <v>6557.5</v>
      </c>
      <c r="K2557" t="n">
        <v>549.6</v>
      </c>
      <c r="L2557" t="n">
        <v>13136.8</v>
      </c>
      <c r="M2557" t="n">
        <v>942489.8</v>
      </c>
      <c r="N2557" t="n">
        <v>3</v>
      </c>
    </row>
    <row r="2558">
      <c r="A2558" s="4" t="n">
        <v>45017</v>
      </c>
      <c r="B2558" t="n">
        <v>54581.2</v>
      </c>
      <c r="C2558" t="n">
        <v>518370.1</v>
      </c>
      <c r="D2558" t="n">
        <v>45558.5</v>
      </c>
      <c r="E2558" t="n">
        <v>32748.3</v>
      </c>
      <c r="F2558" t="n">
        <v>58528.1</v>
      </c>
      <c r="G2558" t="n">
        <v>44365</v>
      </c>
      <c r="H2558" t="n">
        <v>36480.1</v>
      </c>
      <c r="I2558" t="n">
        <v>93612.60000000001</v>
      </c>
      <c r="J2558" t="n">
        <v>6660.9</v>
      </c>
      <c r="K2558" t="n">
        <v>482.4</v>
      </c>
      <c r="L2558" t="n">
        <v>13116.6</v>
      </c>
      <c r="M2558" t="n">
        <v>904504</v>
      </c>
      <c r="N2558" t="n">
        <v>3</v>
      </c>
    </row>
    <row r="2559">
      <c r="A2559" s="4" t="n">
        <v>45018</v>
      </c>
      <c r="B2559" t="n">
        <v>52163.8</v>
      </c>
      <c r="C2559" t="n">
        <v>466762.5</v>
      </c>
      <c r="D2559" t="n">
        <v>34930.9</v>
      </c>
      <c r="E2559" t="n">
        <v>64170.1</v>
      </c>
      <c r="F2559" t="n">
        <v>57431.5</v>
      </c>
      <c r="G2559" t="n">
        <v>37832.3</v>
      </c>
      <c r="H2559" t="n">
        <v>26704.2</v>
      </c>
      <c r="I2559" t="n">
        <v>74112.5</v>
      </c>
      <c r="J2559" t="n">
        <v>5918.9</v>
      </c>
      <c r="K2559" t="n">
        <v>512</v>
      </c>
      <c r="L2559" t="n">
        <v>13062.1</v>
      </c>
      <c r="M2559" t="n">
        <v>833600.9</v>
      </c>
      <c r="N2559" t="n">
        <v>3</v>
      </c>
    </row>
    <row r="2560">
      <c r="A2560" s="4" t="n">
        <v>45019</v>
      </c>
      <c r="B2560" t="n">
        <v>63341.6</v>
      </c>
      <c r="C2560" t="n">
        <v>526461.6</v>
      </c>
      <c r="D2560" t="n">
        <v>44564.4</v>
      </c>
      <c r="E2560" t="n">
        <v>56487.1</v>
      </c>
      <c r="F2560" t="n">
        <v>57598.7</v>
      </c>
      <c r="G2560" t="n">
        <v>47905.4</v>
      </c>
      <c r="H2560" t="n">
        <v>35360.9</v>
      </c>
      <c r="I2560" t="n">
        <v>87045.7</v>
      </c>
      <c r="J2560" t="n">
        <v>6447.6</v>
      </c>
      <c r="K2560" t="n">
        <v>349.2</v>
      </c>
      <c r="L2560" t="n">
        <v>12786.7</v>
      </c>
      <c r="M2560" t="n">
        <v>938348.9</v>
      </c>
      <c r="N2560" t="n">
        <v>3</v>
      </c>
    </row>
    <row r="2561">
      <c r="A2561" s="4" t="n">
        <v>45020</v>
      </c>
      <c r="B2561" t="n">
        <v>59930.1</v>
      </c>
      <c r="C2561" t="n">
        <v>546879.1</v>
      </c>
      <c r="D2561" t="n">
        <v>45229.7</v>
      </c>
      <c r="E2561" t="n">
        <v>68790</v>
      </c>
      <c r="F2561" t="n">
        <v>45709.9</v>
      </c>
      <c r="G2561" t="n">
        <v>47829.2</v>
      </c>
      <c r="H2561" t="n">
        <v>36497.1</v>
      </c>
      <c r="I2561" t="n">
        <v>92876.7</v>
      </c>
      <c r="J2561" t="n">
        <v>6344.1</v>
      </c>
      <c r="K2561" t="n">
        <v>539.5</v>
      </c>
      <c r="L2561" t="n">
        <v>13039.2</v>
      </c>
      <c r="M2561" t="n">
        <v>963664.5</v>
      </c>
      <c r="N2561" t="n">
        <v>3</v>
      </c>
    </row>
    <row r="2562">
      <c r="A2562" s="4" t="n">
        <v>45021</v>
      </c>
      <c r="B2562" t="n">
        <v>61733</v>
      </c>
      <c r="C2562" t="n">
        <v>536661.5</v>
      </c>
      <c r="D2562" t="n">
        <v>45031.8</v>
      </c>
      <c r="E2562" t="n">
        <v>54647.5</v>
      </c>
      <c r="F2562" t="n">
        <v>53778.9</v>
      </c>
      <c r="G2562" t="n">
        <v>48374.9</v>
      </c>
      <c r="H2562" t="n">
        <v>36564.4</v>
      </c>
      <c r="I2562" t="n">
        <v>90557.3</v>
      </c>
      <c r="J2562" t="n">
        <v>6508.1</v>
      </c>
      <c r="K2562" t="n">
        <v>530.8</v>
      </c>
      <c r="L2562" t="n">
        <v>12975.6</v>
      </c>
      <c r="M2562" t="n">
        <v>947363.7</v>
      </c>
      <c r="N2562" t="n">
        <v>3</v>
      </c>
    </row>
    <row r="2563">
      <c r="A2563" s="4" t="n">
        <v>45022</v>
      </c>
      <c r="B2563" t="n">
        <v>49553.5</v>
      </c>
      <c r="C2563" t="n">
        <v>520343.6</v>
      </c>
      <c r="D2563" t="n">
        <v>36460.2</v>
      </c>
      <c r="E2563" t="n">
        <v>53688.3</v>
      </c>
      <c r="F2563" t="n">
        <v>49480.7</v>
      </c>
      <c r="G2563" t="n">
        <v>49838.4</v>
      </c>
      <c r="H2563" t="n">
        <v>31974.9</v>
      </c>
      <c r="I2563" t="n">
        <v>65712.8</v>
      </c>
      <c r="J2563" t="n">
        <v>5916.4</v>
      </c>
      <c r="K2563" t="n">
        <v>500.7</v>
      </c>
      <c r="L2563" t="n">
        <v>12532</v>
      </c>
      <c r="M2563" t="n">
        <v>876001.5</v>
      </c>
      <c r="N2563" t="n">
        <v>3</v>
      </c>
    </row>
    <row r="2564">
      <c r="A2564" s="4" t="n">
        <v>45023</v>
      </c>
      <c r="B2564" t="n">
        <v>49386.9</v>
      </c>
      <c r="C2564" t="n">
        <v>445829.9</v>
      </c>
      <c r="D2564" t="n">
        <v>31194.4</v>
      </c>
      <c r="E2564" t="n">
        <v>58106.6</v>
      </c>
      <c r="F2564" t="n">
        <v>54766.9</v>
      </c>
      <c r="G2564" t="n">
        <v>34157.7</v>
      </c>
      <c r="H2564" t="n">
        <v>36919.9</v>
      </c>
      <c r="I2564" t="n">
        <v>43150.6</v>
      </c>
      <c r="J2564" t="n">
        <v>5451</v>
      </c>
      <c r="K2564" t="n">
        <v>493.8</v>
      </c>
      <c r="L2564" t="n">
        <v>13045.2</v>
      </c>
      <c r="M2564" t="n">
        <v>772502.8</v>
      </c>
      <c r="N2564" t="n">
        <v>3</v>
      </c>
    </row>
    <row r="2565">
      <c r="A2565" s="4" t="n">
        <v>45024</v>
      </c>
      <c r="B2565" t="n">
        <v>52316.5</v>
      </c>
      <c r="C2565" t="n">
        <v>433896.2</v>
      </c>
      <c r="D2565" t="n">
        <v>31120.1</v>
      </c>
      <c r="E2565" t="n">
        <v>61281.4</v>
      </c>
      <c r="F2565" t="n">
        <v>52445</v>
      </c>
      <c r="G2565" t="n">
        <v>35430</v>
      </c>
      <c r="H2565" t="n">
        <v>37318.4</v>
      </c>
      <c r="I2565" t="n">
        <v>43905.5</v>
      </c>
      <c r="J2565" t="n">
        <v>4998</v>
      </c>
      <c r="K2565" t="n">
        <v>475.6</v>
      </c>
      <c r="L2565" t="n">
        <v>12934.7</v>
      </c>
      <c r="M2565" t="n">
        <v>766121.4</v>
      </c>
      <c r="N2565" t="n">
        <v>3</v>
      </c>
    </row>
    <row r="2566">
      <c r="A2566" s="4" t="n">
        <v>45025</v>
      </c>
      <c r="B2566" t="n">
        <v>47993.2</v>
      </c>
      <c r="C2566" t="n">
        <v>429480</v>
      </c>
      <c r="D2566" t="n">
        <v>30593.7</v>
      </c>
      <c r="E2566" t="n">
        <v>66591.5</v>
      </c>
      <c r="F2566" t="n">
        <v>52442.1</v>
      </c>
      <c r="G2566" t="n">
        <v>28428.8</v>
      </c>
      <c r="H2566" t="n">
        <v>37431.1</v>
      </c>
      <c r="I2566" t="n">
        <v>41350.9</v>
      </c>
      <c r="J2566" t="n">
        <v>5824.6</v>
      </c>
      <c r="K2566" t="n">
        <v>502.1</v>
      </c>
      <c r="L2566" t="n">
        <v>12814</v>
      </c>
      <c r="M2566" t="n">
        <v>753452</v>
      </c>
      <c r="N2566" t="n">
        <v>3</v>
      </c>
    </row>
    <row r="2567">
      <c r="A2567" s="4" t="n">
        <v>45026</v>
      </c>
      <c r="B2567" t="n">
        <v>57566.9</v>
      </c>
      <c r="C2567" t="n">
        <v>517273</v>
      </c>
      <c r="D2567" t="n">
        <v>36137.9</v>
      </c>
      <c r="E2567" t="n">
        <v>68223.8</v>
      </c>
      <c r="F2567" t="n">
        <v>52408.5</v>
      </c>
      <c r="G2567" t="n">
        <v>39704.2</v>
      </c>
      <c r="H2567" t="n">
        <v>37411.5</v>
      </c>
      <c r="I2567" t="n">
        <v>58051</v>
      </c>
      <c r="J2567" t="n">
        <v>5180.4</v>
      </c>
      <c r="K2567" t="n">
        <v>473.1</v>
      </c>
      <c r="L2567" t="n">
        <v>12985.3</v>
      </c>
      <c r="M2567" t="n">
        <v>885415.6</v>
      </c>
      <c r="N2567" t="n">
        <v>3</v>
      </c>
    </row>
    <row r="2568">
      <c r="A2568" s="4" t="n">
        <v>45027</v>
      </c>
      <c r="B2568" t="n">
        <v>57484.3</v>
      </c>
      <c r="C2568" t="n">
        <v>544967.8</v>
      </c>
      <c r="D2568" t="n">
        <v>38493.9</v>
      </c>
      <c r="E2568" t="n">
        <v>65071.7</v>
      </c>
      <c r="F2568" t="n">
        <v>49743.6</v>
      </c>
      <c r="G2568" t="n">
        <v>38267.5</v>
      </c>
      <c r="H2568" t="n">
        <v>37351.9</v>
      </c>
      <c r="I2568" t="n">
        <v>72809.3</v>
      </c>
      <c r="J2568" t="n">
        <v>5801.1</v>
      </c>
      <c r="K2568" t="n">
        <v>567.2</v>
      </c>
      <c r="L2568" t="n">
        <v>12865.3</v>
      </c>
      <c r="M2568" t="n">
        <v>923423.5</v>
      </c>
      <c r="N2568" t="n">
        <v>3</v>
      </c>
    </row>
    <row r="2569">
      <c r="A2569" s="4" t="n">
        <v>45028</v>
      </c>
      <c r="B2569" t="n">
        <v>56668.7</v>
      </c>
      <c r="C2569" t="n">
        <v>544821</v>
      </c>
      <c r="D2569" t="n">
        <v>40839.2</v>
      </c>
      <c r="E2569" t="n">
        <v>58807.9</v>
      </c>
      <c r="F2569" t="n">
        <v>53003.3</v>
      </c>
      <c r="G2569" t="n">
        <v>39904.9</v>
      </c>
      <c r="H2569" t="n">
        <v>37355.2</v>
      </c>
      <c r="I2569" t="n">
        <v>70023.2</v>
      </c>
      <c r="J2569" t="n">
        <v>5784.5</v>
      </c>
      <c r="K2569" t="n">
        <v>585.6</v>
      </c>
      <c r="L2569" t="n">
        <v>12885</v>
      </c>
      <c r="M2569" t="n">
        <v>920678.5</v>
      </c>
      <c r="N2569" t="n">
        <v>3</v>
      </c>
    </row>
    <row r="2570">
      <c r="A2570" s="4" t="n">
        <v>45029</v>
      </c>
      <c r="B2570" t="n">
        <v>72671.89999999999</v>
      </c>
      <c r="C2570" t="n">
        <v>536512.3</v>
      </c>
      <c r="D2570" t="n">
        <v>48863.6</v>
      </c>
      <c r="E2570" t="n">
        <v>55204.3</v>
      </c>
      <c r="F2570" t="n">
        <v>46942.5</v>
      </c>
      <c r="G2570" t="n">
        <v>34913.1</v>
      </c>
      <c r="H2570" t="n">
        <v>37248.5</v>
      </c>
      <c r="I2570" t="n">
        <v>75096.3</v>
      </c>
      <c r="J2570" t="n">
        <v>5456.7</v>
      </c>
      <c r="K2570" t="n">
        <v>565.2</v>
      </c>
      <c r="L2570" t="n">
        <v>12836.8</v>
      </c>
      <c r="M2570" t="n">
        <v>926311.2</v>
      </c>
      <c r="N2570" t="n">
        <v>3</v>
      </c>
    </row>
    <row r="2571">
      <c r="A2571" s="4" t="n">
        <v>45030</v>
      </c>
      <c r="B2571" t="n">
        <v>85713.89999999999</v>
      </c>
      <c r="C2571" t="n">
        <v>529474</v>
      </c>
      <c r="D2571" t="n">
        <v>51693</v>
      </c>
      <c r="E2571" t="n">
        <v>45779.2</v>
      </c>
      <c r="F2571" t="n">
        <v>46580.5</v>
      </c>
      <c r="G2571" t="n">
        <v>44001.3</v>
      </c>
      <c r="H2571" t="n">
        <v>37242.2</v>
      </c>
      <c r="I2571" t="n">
        <v>83009.39999999999</v>
      </c>
      <c r="J2571" t="n">
        <v>5706.5</v>
      </c>
      <c r="K2571" t="n">
        <v>564.1</v>
      </c>
      <c r="L2571" t="n">
        <v>13054.8</v>
      </c>
      <c r="M2571" t="n">
        <v>942818.9</v>
      </c>
      <c r="N2571" t="n">
        <v>3</v>
      </c>
    </row>
    <row r="2572">
      <c r="A2572" s="4" t="n">
        <v>45031</v>
      </c>
      <c r="B2572" t="n">
        <v>66870.2</v>
      </c>
      <c r="C2572" t="n">
        <v>531169.6</v>
      </c>
      <c r="D2572" t="n">
        <v>46785.3</v>
      </c>
      <c r="E2572" t="n">
        <v>28252.3</v>
      </c>
      <c r="F2572" t="n">
        <v>53755.8</v>
      </c>
      <c r="G2572" t="n">
        <v>49634.8</v>
      </c>
      <c r="H2572" t="n">
        <v>37325.7</v>
      </c>
      <c r="I2572" t="n">
        <v>85231</v>
      </c>
      <c r="J2572" t="n">
        <v>6028.6</v>
      </c>
      <c r="K2572" t="n">
        <v>505</v>
      </c>
      <c r="L2572" t="n">
        <v>12949.7</v>
      </c>
      <c r="M2572" t="n">
        <v>918507.9</v>
      </c>
      <c r="N2572" t="n">
        <v>3</v>
      </c>
    </row>
    <row r="2573">
      <c r="A2573" s="4" t="n">
        <v>45032</v>
      </c>
      <c r="B2573" t="n">
        <v>44664.9</v>
      </c>
      <c r="C2573" t="n">
        <v>480108.6</v>
      </c>
      <c r="D2573" t="n">
        <v>43568</v>
      </c>
      <c r="E2573" t="n">
        <v>54391.3</v>
      </c>
      <c r="F2573" t="n">
        <v>51237.1</v>
      </c>
      <c r="G2573" t="n">
        <v>46263.5</v>
      </c>
      <c r="H2573" t="n">
        <v>37221.1</v>
      </c>
      <c r="I2573" t="n">
        <v>59502.4</v>
      </c>
      <c r="J2573" t="n">
        <v>5783.3</v>
      </c>
      <c r="K2573" t="n">
        <v>451.5</v>
      </c>
      <c r="L2573" t="n">
        <v>12930.3</v>
      </c>
      <c r="M2573" t="n">
        <v>836122</v>
      </c>
      <c r="N2573" t="n">
        <v>3</v>
      </c>
    </row>
    <row r="2574">
      <c r="A2574" s="4" t="n">
        <v>45033</v>
      </c>
      <c r="B2574" t="n">
        <v>58967</v>
      </c>
      <c r="C2574" t="n">
        <v>495112.4</v>
      </c>
      <c r="D2574" t="n">
        <v>48691.1</v>
      </c>
      <c r="E2574" t="n">
        <v>96861.5</v>
      </c>
      <c r="F2574" t="n">
        <v>58329.5</v>
      </c>
      <c r="G2574" t="n">
        <v>32461.7</v>
      </c>
      <c r="H2574" t="n">
        <v>37213</v>
      </c>
      <c r="I2574" t="n">
        <v>69182.2</v>
      </c>
      <c r="J2574" t="n">
        <v>5357.3</v>
      </c>
      <c r="K2574" t="n">
        <v>212.9</v>
      </c>
      <c r="L2574" t="n">
        <v>12922.5</v>
      </c>
      <c r="M2574" t="n">
        <v>915311.1</v>
      </c>
      <c r="N2574" t="n">
        <v>3</v>
      </c>
    </row>
    <row r="2575">
      <c r="A2575" s="4" t="n">
        <v>45034</v>
      </c>
      <c r="B2575" t="n">
        <v>64714.7</v>
      </c>
      <c r="C2575" t="n">
        <v>521901.4</v>
      </c>
      <c r="D2575" t="n">
        <v>49548.5</v>
      </c>
      <c r="E2575" t="n">
        <v>70308.10000000001</v>
      </c>
      <c r="F2575" t="n">
        <v>63503.6</v>
      </c>
      <c r="G2575" t="n">
        <v>34287.8</v>
      </c>
      <c r="H2575" t="n">
        <v>37124.6</v>
      </c>
      <c r="I2575" t="n">
        <v>93377.8</v>
      </c>
      <c r="J2575" t="n">
        <v>5647.8</v>
      </c>
      <c r="K2575" t="n">
        <v>309</v>
      </c>
      <c r="L2575" t="n">
        <v>12891.5</v>
      </c>
      <c r="M2575" t="n">
        <v>953614.8</v>
      </c>
      <c r="N2575" t="n">
        <v>3</v>
      </c>
    </row>
    <row r="2576">
      <c r="A2576" s="4" t="n">
        <v>45035</v>
      </c>
      <c r="B2576" t="n">
        <v>73562.60000000001</v>
      </c>
      <c r="C2576" t="n">
        <v>538013.3</v>
      </c>
      <c r="D2576" t="n">
        <v>53718</v>
      </c>
      <c r="E2576" t="n">
        <v>55115.7</v>
      </c>
      <c r="F2576" t="n">
        <v>59337.5</v>
      </c>
      <c r="G2576" t="n">
        <v>38507.4</v>
      </c>
      <c r="H2576" t="n">
        <v>37279</v>
      </c>
      <c r="I2576" t="n">
        <v>101553.4</v>
      </c>
      <c r="J2576" t="n">
        <v>5465.1</v>
      </c>
      <c r="K2576" t="n">
        <v>400</v>
      </c>
      <c r="L2576" t="n">
        <v>12559.5</v>
      </c>
      <c r="M2576" t="n">
        <v>975511.4</v>
      </c>
      <c r="N2576" t="n">
        <v>3</v>
      </c>
    </row>
    <row r="2577">
      <c r="A2577" s="4" t="n">
        <v>45036</v>
      </c>
      <c r="B2577" t="n">
        <v>86937.7</v>
      </c>
      <c r="C2577" t="n">
        <v>538332.4</v>
      </c>
      <c r="D2577" t="n">
        <v>55246.7</v>
      </c>
      <c r="E2577" t="n">
        <v>43709.6</v>
      </c>
      <c r="F2577" t="n">
        <v>60582.6</v>
      </c>
      <c r="G2577" t="n">
        <v>43999</v>
      </c>
      <c r="H2577" t="n">
        <v>37142.7</v>
      </c>
      <c r="I2577" t="n">
        <v>109946.7</v>
      </c>
      <c r="J2577" t="n">
        <v>5534.2</v>
      </c>
      <c r="K2577" t="n">
        <v>454.9</v>
      </c>
      <c r="L2577" t="n">
        <v>13026.6</v>
      </c>
      <c r="M2577" t="n">
        <v>994913.2</v>
      </c>
      <c r="N2577" t="n">
        <v>3</v>
      </c>
    </row>
    <row r="2578">
      <c r="A2578" s="4" t="n">
        <v>45037</v>
      </c>
      <c r="B2578" t="n">
        <v>81208.2</v>
      </c>
      <c r="C2578" t="n">
        <v>530524.1</v>
      </c>
      <c r="D2578" t="n">
        <v>59502.8</v>
      </c>
      <c r="E2578" t="n">
        <v>28653.9</v>
      </c>
      <c r="F2578" t="n">
        <v>61336.1</v>
      </c>
      <c r="G2578" t="n">
        <v>60829.2</v>
      </c>
      <c r="H2578" t="n">
        <v>37175.8</v>
      </c>
      <c r="I2578" t="n">
        <v>119908.4</v>
      </c>
      <c r="J2578" t="n">
        <v>5760.3</v>
      </c>
      <c r="K2578" t="n">
        <v>444.2</v>
      </c>
      <c r="L2578" t="n">
        <v>13029.4</v>
      </c>
      <c r="M2578" t="n">
        <v>998372.4</v>
      </c>
      <c r="N2578" t="n">
        <v>3</v>
      </c>
    </row>
    <row r="2579">
      <c r="A2579" s="4" t="n">
        <v>45038</v>
      </c>
      <c r="B2579" t="n">
        <v>67714.7</v>
      </c>
      <c r="C2579" t="n">
        <v>517248</v>
      </c>
      <c r="D2579" t="n">
        <v>48263.9</v>
      </c>
      <c r="E2579" t="n">
        <v>40823.3</v>
      </c>
      <c r="F2579" t="n">
        <v>58641.1</v>
      </c>
      <c r="G2579" t="n">
        <v>44530.5</v>
      </c>
      <c r="H2579" t="n">
        <v>37095.2</v>
      </c>
      <c r="I2579" t="n">
        <v>108990</v>
      </c>
      <c r="J2579" t="n">
        <v>5738.3</v>
      </c>
      <c r="K2579" t="n">
        <v>526.8</v>
      </c>
      <c r="L2579" t="n">
        <v>12572</v>
      </c>
      <c r="M2579" t="n">
        <v>942143.9</v>
      </c>
      <c r="N2579" t="n">
        <v>3</v>
      </c>
    </row>
    <row r="2580">
      <c r="A2580" s="4" t="n">
        <v>45039</v>
      </c>
      <c r="B2580" t="n">
        <v>52430.1</v>
      </c>
      <c r="C2580" t="n">
        <v>473367</v>
      </c>
      <c r="D2580" t="n">
        <v>40784</v>
      </c>
      <c r="E2580" t="n">
        <v>55169.4</v>
      </c>
      <c r="F2580" t="n">
        <v>58454.9</v>
      </c>
      <c r="G2580" t="n">
        <v>35740</v>
      </c>
      <c r="H2580" t="n">
        <v>36911.5</v>
      </c>
      <c r="I2580" t="n">
        <v>85398.10000000001</v>
      </c>
      <c r="J2580" t="n">
        <v>5269.7</v>
      </c>
      <c r="K2580" t="n">
        <v>373.2</v>
      </c>
      <c r="L2580" t="n">
        <v>12968.2</v>
      </c>
      <c r="M2580" t="n">
        <v>856866.1</v>
      </c>
      <c r="N2580" t="n">
        <v>3</v>
      </c>
    </row>
    <row r="2581">
      <c r="A2581" s="4" t="n">
        <v>45040</v>
      </c>
      <c r="B2581" t="n">
        <v>65160.9</v>
      </c>
      <c r="C2581" t="n">
        <v>520599.9</v>
      </c>
      <c r="D2581" t="n">
        <v>50142.4</v>
      </c>
      <c r="E2581" t="n">
        <v>29418.1</v>
      </c>
      <c r="F2581" t="n">
        <v>61826.1</v>
      </c>
      <c r="G2581" t="n">
        <v>39421.1</v>
      </c>
      <c r="H2581" t="n">
        <v>37125.8</v>
      </c>
      <c r="I2581" t="n">
        <v>105392.5</v>
      </c>
      <c r="J2581" t="n">
        <v>6394.7</v>
      </c>
      <c r="K2581" t="n">
        <v>364.3</v>
      </c>
      <c r="L2581" t="n">
        <v>12918.4</v>
      </c>
      <c r="M2581" t="n">
        <v>928764.2</v>
      </c>
      <c r="N2581" t="n">
        <v>3</v>
      </c>
    </row>
    <row r="2582">
      <c r="A2582" s="4" t="n">
        <v>45041</v>
      </c>
      <c r="B2582" t="n">
        <v>79100.39999999999</v>
      </c>
      <c r="C2582" t="n">
        <v>527217</v>
      </c>
      <c r="D2582" t="n">
        <v>51350.3</v>
      </c>
      <c r="E2582" t="n">
        <v>24340.7</v>
      </c>
      <c r="F2582" t="n">
        <v>63667.5</v>
      </c>
      <c r="G2582" t="n">
        <v>45091.4</v>
      </c>
      <c r="H2582" t="n">
        <v>37068</v>
      </c>
      <c r="I2582" t="n">
        <v>108196.8</v>
      </c>
      <c r="J2582" t="n">
        <v>6078.3</v>
      </c>
      <c r="K2582" t="n">
        <v>221.5</v>
      </c>
      <c r="L2582" t="n">
        <v>12885.6</v>
      </c>
      <c r="M2582" t="n">
        <v>955217.5</v>
      </c>
      <c r="N2582" t="n">
        <v>3</v>
      </c>
    </row>
    <row r="2583">
      <c r="A2583" s="4" t="n">
        <v>45042</v>
      </c>
      <c r="B2583" t="n">
        <v>81487.89999999999</v>
      </c>
      <c r="C2583" t="n">
        <v>525652.9</v>
      </c>
      <c r="D2583" t="n">
        <v>45861.2</v>
      </c>
      <c r="E2583" t="n">
        <v>39384.1</v>
      </c>
      <c r="F2583" t="n">
        <v>57411.9</v>
      </c>
      <c r="G2583" t="n">
        <v>53556.1</v>
      </c>
      <c r="H2583" t="n">
        <v>36832.2</v>
      </c>
      <c r="I2583" t="n">
        <v>121581.5</v>
      </c>
      <c r="J2583" t="n">
        <v>6303.7</v>
      </c>
      <c r="K2583" t="n">
        <v>223</v>
      </c>
      <c r="L2583" t="n">
        <v>12924.1</v>
      </c>
      <c r="M2583" t="n">
        <v>981218.9</v>
      </c>
      <c r="N2583" t="n">
        <v>3</v>
      </c>
    </row>
    <row r="2584">
      <c r="A2584" s="4" t="n">
        <v>45043</v>
      </c>
      <c r="B2584" t="n">
        <v>79285</v>
      </c>
      <c r="C2584" t="n">
        <v>527710.6</v>
      </c>
      <c r="D2584" t="n">
        <v>54245.4</v>
      </c>
      <c r="E2584" t="n">
        <v>42024.7</v>
      </c>
      <c r="F2584" t="n">
        <v>64561.6</v>
      </c>
      <c r="G2584" t="n">
        <v>52035.9</v>
      </c>
      <c r="H2584" t="n">
        <v>36965.5</v>
      </c>
      <c r="I2584" t="n">
        <v>122915.6</v>
      </c>
      <c r="J2584" t="n">
        <v>5986.2</v>
      </c>
      <c r="K2584" t="n">
        <v>463.2</v>
      </c>
      <c r="L2584" t="n">
        <v>12958.5</v>
      </c>
      <c r="M2584" t="n">
        <v>999152.2</v>
      </c>
      <c r="N2584" t="n">
        <v>3</v>
      </c>
    </row>
    <row r="2585">
      <c r="A2585" s="4" t="n">
        <v>45044</v>
      </c>
      <c r="B2585" t="n">
        <v>80640.5</v>
      </c>
      <c r="C2585" t="n">
        <v>537676.2</v>
      </c>
      <c r="D2585" t="n">
        <v>53716.6</v>
      </c>
      <c r="E2585" t="n">
        <v>38397.2</v>
      </c>
      <c r="F2585" t="n">
        <v>64844.9</v>
      </c>
      <c r="G2585" t="n">
        <v>48384.2</v>
      </c>
      <c r="H2585" t="n">
        <v>36899.3</v>
      </c>
      <c r="I2585" t="n">
        <v>109686.3</v>
      </c>
      <c r="J2585" t="n">
        <v>5885.4</v>
      </c>
      <c r="K2585" t="n">
        <v>459.6</v>
      </c>
      <c r="L2585" t="n">
        <v>12730</v>
      </c>
      <c r="M2585" t="n">
        <v>989320.2</v>
      </c>
      <c r="N2585" t="n">
        <v>3</v>
      </c>
    </row>
    <row r="2586">
      <c r="A2586" s="4" t="n">
        <v>45045</v>
      </c>
      <c r="B2586" t="n">
        <v>57236.2</v>
      </c>
      <c r="C2586" t="n">
        <v>493664.6</v>
      </c>
      <c r="D2586" t="n">
        <v>40782.8</v>
      </c>
      <c r="E2586" t="n">
        <v>59521.1</v>
      </c>
      <c r="F2586" t="n">
        <v>65911.3</v>
      </c>
      <c r="G2586" t="n">
        <v>41133.3</v>
      </c>
      <c r="H2586" t="n">
        <v>37111.4</v>
      </c>
      <c r="I2586" t="n">
        <v>100828.2</v>
      </c>
      <c r="J2586" t="n">
        <v>5121</v>
      </c>
      <c r="K2586" t="n">
        <v>115.6</v>
      </c>
      <c r="L2586" t="n">
        <v>12663.3</v>
      </c>
      <c r="M2586" t="n">
        <v>914088.8</v>
      </c>
      <c r="N2586" t="n">
        <v>3</v>
      </c>
    </row>
    <row r="2587">
      <c r="A2587" s="4" t="n">
        <v>45046</v>
      </c>
      <c r="B2587" t="n">
        <v>52328.4</v>
      </c>
      <c r="C2587" t="n">
        <v>451671.7</v>
      </c>
      <c r="D2587" t="n">
        <v>29501.8</v>
      </c>
      <c r="E2587" t="n">
        <v>69160</v>
      </c>
      <c r="F2587" t="n">
        <v>47200.8</v>
      </c>
      <c r="G2587" t="n">
        <v>35535</v>
      </c>
      <c r="H2587" t="n">
        <v>35316.2</v>
      </c>
      <c r="I2587" t="n">
        <v>75480.7</v>
      </c>
      <c r="J2587" t="n">
        <v>4981.2</v>
      </c>
      <c r="K2587" t="n">
        <v>81.8</v>
      </c>
      <c r="L2587" t="n">
        <v>13030</v>
      </c>
      <c r="M2587" t="n">
        <v>814287.6</v>
      </c>
      <c r="N2587" t="n">
        <v>3</v>
      </c>
    </row>
    <row r="2588">
      <c r="A2588" s="4" t="n">
        <v>45047</v>
      </c>
      <c r="B2588" t="n">
        <v>61136.2</v>
      </c>
      <c r="C2588" t="n">
        <v>460656.9</v>
      </c>
      <c r="D2588" t="n">
        <v>29578.6</v>
      </c>
      <c r="E2588" t="n">
        <v>64151.3</v>
      </c>
      <c r="F2588" t="n">
        <v>56894.2</v>
      </c>
      <c r="G2588" t="n">
        <v>33143.5</v>
      </c>
      <c r="H2588" t="n">
        <v>37224.4</v>
      </c>
      <c r="I2588" t="n">
        <v>62458.5</v>
      </c>
      <c r="J2588" t="n">
        <v>5922.8</v>
      </c>
      <c r="K2588" t="n">
        <v>80.59999999999999</v>
      </c>
      <c r="L2588" t="n">
        <v>11895.6</v>
      </c>
      <c r="M2588" t="n">
        <v>823142.4</v>
      </c>
      <c r="N2588" t="n">
        <v>3</v>
      </c>
    </row>
    <row r="2589">
      <c r="A2589" s="4" t="n">
        <v>45048</v>
      </c>
      <c r="B2589" t="n">
        <v>77908.60000000001</v>
      </c>
      <c r="C2589" t="n">
        <v>535660.6</v>
      </c>
      <c r="D2589" t="n">
        <v>38286.1</v>
      </c>
      <c r="E2589" t="n">
        <v>50950.3</v>
      </c>
      <c r="F2589" t="n">
        <v>64015.8</v>
      </c>
      <c r="G2589" t="n">
        <v>38832.5</v>
      </c>
      <c r="H2589" t="n">
        <v>37287</v>
      </c>
      <c r="I2589" t="n">
        <v>88842.39999999999</v>
      </c>
      <c r="J2589" t="n">
        <v>5787.3</v>
      </c>
      <c r="K2589" t="n">
        <v>202.2</v>
      </c>
      <c r="L2589" t="n">
        <v>12146.8</v>
      </c>
      <c r="M2589" t="n">
        <v>949919.7</v>
      </c>
      <c r="N2589" t="n">
        <v>3</v>
      </c>
    </row>
    <row r="2590">
      <c r="A2590" s="4" t="n">
        <v>45049</v>
      </c>
      <c r="B2590" t="n">
        <v>80098.39999999999</v>
      </c>
      <c r="C2590" t="n">
        <v>577734.3</v>
      </c>
      <c r="D2590" t="n">
        <v>43672.8</v>
      </c>
      <c r="E2590" t="n">
        <v>26109.5</v>
      </c>
      <c r="F2590" t="n">
        <v>50828.2</v>
      </c>
      <c r="G2590" t="n">
        <v>43890.4</v>
      </c>
      <c r="H2590" t="n">
        <v>37220.4</v>
      </c>
      <c r="I2590" t="n">
        <v>123051.8</v>
      </c>
      <c r="J2590" t="n">
        <v>5797.2</v>
      </c>
      <c r="K2590" t="n">
        <v>403.4</v>
      </c>
      <c r="L2590" t="n">
        <v>12923.6</v>
      </c>
      <c r="M2590" t="n">
        <v>1001730</v>
      </c>
      <c r="N2590" t="n">
        <v>3</v>
      </c>
    </row>
    <row r="2591">
      <c r="A2591" s="4" t="n">
        <v>45050</v>
      </c>
      <c r="B2591" t="n">
        <v>86177.7</v>
      </c>
      <c r="C2591" t="n">
        <v>572494.5</v>
      </c>
      <c r="D2591" t="n">
        <v>49599.1</v>
      </c>
      <c r="E2591" t="n">
        <v>36071</v>
      </c>
      <c r="F2591" t="n">
        <v>50389.8</v>
      </c>
      <c r="G2591" t="n">
        <v>42477.7</v>
      </c>
      <c r="H2591" t="n">
        <v>37193</v>
      </c>
      <c r="I2591" t="n">
        <v>116979.3</v>
      </c>
      <c r="J2591" t="n">
        <v>6082.2</v>
      </c>
      <c r="K2591" t="n">
        <v>440.3</v>
      </c>
      <c r="L2591" t="n">
        <v>12815.9</v>
      </c>
      <c r="M2591" t="n">
        <v>1010720.3</v>
      </c>
      <c r="N2591" t="n">
        <v>3</v>
      </c>
    </row>
    <row r="2592">
      <c r="A2592" s="4" t="n">
        <v>45051</v>
      </c>
      <c r="B2592" t="n">
        <v>78890.8</v>
      </c>
      <c r="C2592" t="n">
        <v>571983.5</v>
      </c>
      <c r="D2592" t="n">
        <v>45566.1</v>
      </c>
      <c r="E2592" t="n">
        <v>33146.1</v>
      </c>
      <c r="F2592" t="n">
        <v>55517.2</v>
      </c>
      <c r="G2592" t="n">
        <v>52316.7</v>
      </c>
      <c r="H2592" t="n">
        <v>37094.5</v>
      </c>
      <c r="I2592" t="n">
        <v>120345.8</v>
      </c>
      <c r="J2592" t="n">
        <v>6033.2</v>
      </c>
      <c r="K2592" t="n">
        <v>453.4</v>
      </c>
      <c r="L2592" t="n">
        <v>12517.1</v>
      </c>
      <c r="M2592" t="n">
        <v>1013864.5</v>
      </c>
      <c r="N2592" t="n">
        <v>3</v>
      </c>
    </row>
    <row r="2593">
      <c r="A2593" s="4" t="n">
        <v>45052</v>
      </c>
      <c r="B2593" t="n">
        <v>65678.7</v>
      </c>
      <c r="C2593" t="n">
        <v>545468.4</v>
      </c>
      <c r="D2593" t="n">
        <v>45443.8</v>
      </c>
      <c r="E2593" t="n">
        <v>59263.9</v>
      </c>
      <c r="F2593" t="n">
        <v>52614.4</v>
      </c>
      <c r="G2593" t="n">
        <v>43305.9</v>
      </c>
      <c r="H2593" t="n">
        <v>33541.5</v>
      </c>
      <c r="I2593" t="n">
        <v>111692.5</v>
      </c>
      <c r="J2593" t="n">
        <v>5951.2</v>
      </c>
      <c r="K2593" t="n">
        <v>447.1</v>
      </c>
      <c r="L2593" t="n">
        <v>12741.8</v>
      </c>
      <c r="M2593" t="n">
        <v>976149.3</v>
      </c>
      <c r="N2593" t="n">
        <v>3</v>
      </c>
    </row>
    <row r="2594">
      <c r="A2594" s="4" t="n">
        <v>45053</v>
      </c>
      <c r="B2594" t="n">
        <v>55852.5</v>
      </c>
      <c r="C2594" t="n">
        <v>499247.5</v>
      </c>
      <c r="D2594" t="n">
        <v>40657.7</v>
      </c>
      <c r="E2594" t="n">
        <v>64206.6</v>
      </c>
      <c r="F2594" t="n">
        <v>54651.2</v>
      </c>
      <c r="G2594" t="n">
        <v>38779.3</v>
      </c>
      <c r="H2594" t="n">
        <v>36899.2</v>
      </c>
      <c r="I2594" t="n">
        <v>92677.7</v>
      </c>
      <c r="J2594" t="n">
        <v>5362.2</v>
      </c>
      <c r="K2594" t="n">
        <v>458.6</v>
      </c>
      <c r="L2594" t="n">
        <v>12782.5</v>
      </c>
      <c r="M2594" t="n">
        <v>901574.9</v>
      </c>
      <c r="N2594" t="n">
        <v>3</v>
      </c>
    </row>
    <row r="2595">
      <c r="A2595" s="4" t="n">
        <v>45054</v>
      </c>
      <c r="B2595" t="n">
        <v>65338</v>
      </c>
      <c r="C2595" t="n">
        <v>549897.6</v>
      </c>
      <c r="D2595" t="n">
        <v>50668.2</v>
      </c>
      <c r="E2595" t="n">
        <v>56629.5</v>
      </c>
      <c r="F2595" t="n">
        <v>59457.6</v>
      </c>
      <c r="G2595" t="n">
        <v>46676.9</v>
      </c>
      <c r="H2595" t="n">
        <v>36922.6</v>
      </c>
      <c r="I2595" t="n">
        <v>113574.2</v>
      </c>
      <c r="J2595" t="n">
        <v>6364</v>
      </c>
      <c r="K2595" t="n">
        <v>360.2</v>
      </c>
      <c r="L2595" t="n">
        <v>12128.6</v>
      </c>
      <c r="M2595" t="n">
        <v>998017.3</v>
      </c>
      <c r="N2595" t="n">
        <v>3</v>
      </c>
    </row>
    <row r="2596">
      <c r="A2596" s="4" t="n">
        <v>45055</v>
      </c>
      <c r="B2596" t="n">
        <v>76383.7</v>
      </c>
      <c r="C2596" t="n">
        <v>574422.9</v>
      </c>
      <c r="D2596" t="n">
        <v>46567.8</v>
      </c>
      <c r="E2596" t="n">
        <v>38892</v>
      </c>
      <c r="F2596" t="n">
        <v>60548.5</v>
      </c>
      <c r="G2596" t="n">
        <v>49439.2</v>
      </c>
      <c r="H2596" t="n">
        <v>36963.9</v>
      </c>
      <c r="I2596" t="n">
        <v>112631.5</v>
      </c>
      <c r="J2596" t="n">
        <v>6513.9</v>
      </c>
      <c r="K2596" t="n">
        <v>454.1</v>
      </c>
      <c r="L2596" t="n">
        <v>11928.8</v>
      </c>
      <c r="M2596" t="n">
        <v>1014746.4</v>
      </c>
      <c r="N2596" t="n">
        <v>3</v>
      </c>
    </row>
    <row r="2597">
      <c r="A2597" s="4" t="n">
        <v>45056</v>
      </c>
      <c r="B2597" t="n">
        <v>82242.2</v>
      </c>
      <c r="C2597" t="n">
        <v>571322.2</v>
      </c>
      <c r="D2597" t="n">
        <v>42791</v>
      </c>
      <c r="E2597" t="n">
        <v>42550.8</v>
      </c>
      <c r="F2597" t="n">
        <v>62192.4</v>
      </c>
      <c r="G2597" t="n">
        <v>41088.8</v>
      </c>
      <c r="H2597" t="n">
        <v>37073.5</v>
      </c>
      <c r="I2597" t="n">
        <v>86553.10000000001</v>
      </c>
      <c r="J2597" t="n">
        <v>7380.8</v>
      </c>
      <c r="K2597" t="n">
        <v>414.1</v>
      </c>
      <c r="L2597" t="n">
        <v>12133.2</v>
      </c>
      <c r="M2597" t="n">
        <v>985742</v>
      </c>
      <c r="N2597" t="n">
        <v>3</v>
      </c>
    </row>
    <row r="2598">
      <c r="A2598" s="4" t="n">
        <v>45057</v>
      </c>
      <c r="B2598" t="n">
        <v>82541.89999999999</v>
      </c>
      <c r="C2598" t="n">
        <v>597489.7</v>
      </c>
      <c r="D2598" t="n">
        <v>41838.1</v>
      </c>
      <c r="E2598" t="n">
        <v>45845.5</v>
      </c>
      <c r="F2598" t="n">
        <v>66482.3</v>
      </c>
      <c r="G2598" t="n">
        <v>44773.8</v>
      </c>
      <c r="H2598" t="n">
        <v>37233.4</v>
      </c>
      <c r="I2598" t="n">
        <v>88766.2</v>
      </c>
      <c r="J2598" t="n">
        <v>6809.7</v>
      </c>
      <c r="K2598" t="n">
        <v>414</v>
      </c>
      <c r="L2598" t="n">
        <v>12283.5</v>
      </c>
      <c r="M2598" t="n">
        <v>1024478</v>
      </c>
      <c r="N2598" t="n">
        <v>3</v>
      </c>
    </row>
    <row r="2599">
      <c r="A2599" s="4" t="n">
        <v>45058</v>
      </c>
      <c r="B2599" t="n">
        <v>79020.8</v>
      </c>
      <c r="C2599" t="n">
        <v>605279.8</v>
      </c>
      <c r="D2599" t="n">
        <v>44611.1</v>
      </c>
      <c r="E2599" t="n">
        <v>57767.9</v>
      </c>
      <c r="F2599" t="n">
        <v>62195.1</v>
      </c>
      <c r="G2599" t="n">
        <v>36006.9</v>
      </c>
      <c r="H2599" t="n">
        <v>37163.3</v>
      </c>
      <c r="I2599" t="n">
        <v>87103.60000000001</v>
      </c>
      <c r="J2599" t="n">
        <v>7603.8</v>
      </c>
      <c r="K2599" t="n">
        <v>472.5</v>
      </c>
      <c r="L2599" t="n">
        <v>12336.2</v>
      </c>
      <c r="M2599" t="n">
        <v>1029561</v>
      </c>
      <c r="N2599" t="n">
        <v>3</v>
      </c>
    </row>
    <row r="2600">
      <c r="A2600" s="4" t="n">
        <v>45059</v>
      </c>
      <c r="B2600" t="n">
        <v>64816.1</v>
      </c>
      <c r="C2600" t="n">
        <v>569493.1</v>
      </c>
      <c r="D2600" t="n">
        <v>44261.6</v>
      </c>
      <c r="E2600" t="n">
        <v>37515.8</v>
      </c>
      <c r="F2600" t="n">
        <v>60108.9</v>
      </c>
      <c r="G2600" t="n">
        <v>35624.5</v>
      </c>
      <c r="H2600" t="n">
        <v>37054.5</v>
      </c>
      <c r="I2600" t="n">
        <v>81603.39999999999</v>
      </c>
      <c r="J2600" t="n">
        <v>5377.6</v>
      </c>
      <c r="K2600" t="n">
        <v>361.7</v>
      </c>
      <c r="L2600" t="n">
        <v>12246.2</v>
      </c>
      <c r="M2600" t="n">
        <v>948463.4</v>
      </c>
      <c r="N2600" t="n">
        <v>3</v>
      </c>
    </row>
    <row r="2601">
      <c r="A2601" s="4" t="n">
        <v>45060</v>
      </c>
      <c r="B2601" t="n">
        <v>54810.3</v>
      </c>
      <c r="C2601" t="n">
        <v>501599</v>
      </c>
      <c r="D2601" t="n">
        <v>37749.8</v>
      </c>
      <c r="E2601" t="n">
        <v>41286.4</v>
      </c>
      <c r="F2601" t="n">
        <v>53763.8</v>
      </c>
      <c r="G2601" t="n">
        <v>30495.4</v>
      </c>
      <c r="H2601" t="n">
        <v>37096</v>
      </c>
      <c r="I2601" t="n">
        <v>72257.39999999999</v>
      </c>
      <c r="J2601" t="n">
        <v>5908.8</v>
      </c>
      <c r="K2601" t="n">
        <v>460.1</v>
      </c>
      <c r="L2601" t="n">
        <v>12247.7</v>
      </c>
      <c r="M2601" t="n">
        <v>847674.7</v>
      </c>
      <c r="N2601" t="n">
        <v>3</v>
      </c>
    </row>
    <row r="2602">
      <c r="A2602" s="4" t="n">
        <v>45061</v>
      </c>
      <c r="B2602" t="n">
        <v>67462.5</v>
      </c>
      <c r="C2602" t="n">
        <v>558296.3</v>
      </c>
      <c r="D2602" t="n">
        <v>39455</v>
      </c>
      <c r="E2602" t="n">
        <v>48815</v>
      </c>
      <c r="F2602" t="n">
        <v>59539.9</v>
      </c>
      <c r="G2602" t="n">
        <v>31047.2</v>
      </c>
      <c r="H2602" t="n">
        <v>37057.8</v>
      </c>
      <c r="I2602" t="n">
        <v>87711</v>
      </c>
      <c r="J2602" t="n">
        <v>5872.8</v>
      </c>
      <c r="K2602" t="n">
        <v>319</v>
      </c>
      <c r="L2602" t="n">
        <v>12248.1</v>
      </c>
      <c r="M2602" t="n">
        <v>947824.6</v>
      </c>
      <c r="N2602" t="n">
        <v>3</v>
      </c>
    </row>
    <row r="2603">
      <c r="A2603" s="4" t="n">
        <v>45062</v>
      </c>
      <c r="B2603" t="n">
        <v>72280.7</v>
      </c>
      <c r="C2603" t="n">
        <v>597629.4</v>
      </c>
      <c r="D2603" t="n">
        <v>47021.5</v>
      </c>
      <c r="E2603" t="n">
        <v>37278.3</v>
      </c>
      <c r="F2603" t="n">
        <v>60033.2</v>
      </c>
      <c r="G2603" t="n">
        <v>31924.4</v>
      </c>
      <c r="H2603" t="n">
        <v>37040.3</v>
      </c>
      <c r="I2603" t="n">
        <v>89411.7</v>
      </c>
      <c r="J2603" t="n">
        <v>5497.6</v>
      </c>
      <c r="K2603" t="n">
        <v>467.2</v>
      </c>
      <c r="L2603" t="n">
        <v>12188</v>
      </c>
      <c r="M2603" t="n">
        <v>990772.2</v>
      </c>
      <c r="N2603" t="n">
        <v>3</v>
      </c>
    </row>
    <row r="2604">
      <c r="A2604" s="4" t="n">
        <v>45063</v>
      </c>
      <c r="B2604" t="n">
        <v>80975</v>
      </c>
      <c r="C2604" t="n">
        <v>616364.5</v>
      </c>
      <c r="D2604" t="n">
        <v>50954.5</v>
      </c>
      <c r="E2604" t="n">
        <v>20918.4</v>
      </c>
      <c r="F2604" t="n">
        <v>56685.6</v>
      </c>
      <c r="G2604" t="n">
        <v>32355.8</v>
      </c>
      <c r="H2604" t="n">
        <v>36244.5</v>
      </c>
      <c r="I2604" t="n">
        <v>93708.60000000001</v>
      </c>
      <c r="J2604" t="n">
        <v>5966.8</v>
      </c>
      <c r="K2604" t="n">
        <v>396.5</v>
      </c>
      <c r="L2604" t="n">
        <v>12159.4</v>
      </c>
      <c r="M2604" t="n">
        <v>1006729.6</v>
      </c>
      <c r="N2604" t="n">
        <v>3</v>
      </c>
    </row>
    <row r="2605">
      <c r="A2605" s="4" t="n">
        <v>45064</v>
      </c>
      <c r="B2605" t="n">
        <v>79544.60000000001</v>
      </c>
      <c r="C2605" t="n">
        <v>618429</v>
      </c>
      <c r="D2605" t="n">
        <v>48963.6</v>
      </c>
      <c r="E2605" t="n">
        <v>22254.7</v>
      </c>
      <c r="F2605" t="n">
        <v>55861.9</v>
      </c>
      <c r="G2605" t="n">
        <v>33320.3</v>
      </c>
      <c r="H2605" t="n">
        <v>31039.9</v>
      </c>
      <c r="I2605" t="n">
        <v>110984.8</v>
      </c>
      <c r="J2605" t="n">
        <v>5954.8</v>
      </c>
      <c r="K2605" t="n">
        <v>502.7</v>
      </c>
      <c r="L2605" t="n">
        <v>12349.6</v>
      </c>
      <c r="M2605" t="n">
        <v>1019205.9</v>
      </c>
      <c r="N2605" t="n">
        <v>3</v>
      </c>
    </row>
    <row r="2606">
      <c r="A2606" s="4" t="n">
        <v>45065</v>
      </c>
      <c r="B2606" t="n">
        <v>75258.5</v>
      </c>
      <c r="C2606" t="n">
        <v>611162.3</v>
      </c>
      <c r="D2606" t="n">
        <v>47535.5</v>
      </c>
      <c r="E2606" t="n">
        <v>57850.7</v>
      </c>
      <c r="F2606" t="n">
        <v>51056.7</v>
      </c>
      <c r="G2606" t="n">
        <v>28487.5</v>
      </c>
      <c r="H2606" t="n">
        <v>36639</v>
      </c>
      <c r="I2606" t="n">
        <v>93876.3</v>
      </c>
      <c r="J2606" t="n">
        <v>6035.2</v>
      </c>
      <c r="K2606" t="n">
        <v>403.4</v>
      </c>
      <c r="L2606" t="n">
        <v>12549.7</v>
      </c>
      <c r="M2606" t="n">
        <v>1020854.7</v>
      </c>
      <c r="N2606" t="n">
        <v>3</v>
      </c>
    </row>
    <row r="2607">
      <c r="A2607" s="4" t="n">
        <v>45066</v>
      </c>
      <c r="B2607" t="n">
        <v>56160.1</v>
      </c>
      <c r="C2607" t="n">
        <v>608172.1</v>
      </c>
      <c r="D2607" t="n">
        <v>36332.8</v>
      </c>
      <c r="E2607" t="n">
        <v>57183.4</v>
      </c>
      <c r="F2607" t="n">
        <v>36363.8</v>
      </c>
      <c r="G2607" t="n">
        <v>30336.2</v>
      </c>
      <c r="H2607" t="n">
        <v>36778.6</v>
      </c>
      <c r="I2607" t="n">
        <v>78165</v>
      </c>
      <c r="J2607" t="n">
        <v>6023.6</v>
      </c>
      <c r="K2607" t="n">
        <v>376.8</v>
      </c>
      <c r="L2607" t="n">
        <v>12686.2</v>
      </c>
      <c r="M2607" t="n">
        <v>958578.7</v>
      </c>
      <c r="N2607" t="n">
        <v>3</v>
      </c>
    </row>
    <row r="2608">
      <c r="A2608" s="4" t="n">
        <v>45067</v>
      </c>
      <c r="B2608" t="n">
        <v>43733.2</v>
      </c>
      <c r="C2608" t="n">
        <v>543228.4</v>
      </c>
      <c r="D2608" t="n">
        <v>32265.6</v>
      </c>
      <c r="E2608" t="n">
        <v>50499.9</v>
      </c>
      <c r="F2608" t="n">
        <v>57965.7</v>
      </c>
      <c r="G2608" t="n">
        <v>31396.5</v>
      </c>
      <c r="H2608" t="n">
        <v>36831.8</v>
      </c>
      <c r="I2608" t="n">
        <v>64832.4</v>
      </c>
      <c r="J2608" t="n">
        <v>4794</v>
      </c>
      <c r="K2608" t="n">
        <v>283.6</v>
      </c>
      <c r="L2608" t="n">
        <v>12616.8</v>
      </c>
      <c r="M2608" t="n">
        <v>878447.9</v>
      </c>
      <c r="N2608" t="n">
        <v>3</v>
      </c>
    </row>
    <row r="2609">
      <c r="A2609" s="4" t="n">
        <v>45068</v>
      </c>
      <c r="B2609" t="n">
        <v>54723.1</v>
      </c>
      <c r="C2609" t="n">
        <v>611377.4</v>
      </c>
      <c r="D2609" t="n">
        <v>46680.9</v>
      </c>
      <c r="E2609" t="n">
        <v>53282.3</v>
      </c>
      <c r="F2609" t="n">
        <v>56439</v>
      </c>
      <c r="G2609" t="n">
        <v>32926.7</v>
      </c>
      <c r="H2609" t="n">
        <v>36774.5</v>
      </c>
      <c r="I2609" t="n">
        <v>86492.8</v>
      </c>
      <c r="J2609" t="n">
        <v>5127.2</v>
      </c>
      <c r="K2609" t="n">
        <v>73.2</v>
      </c>
      <c r="L2609" t="n">
        <v>12660.1</v>
      </c>
      <c r="M2609" t="n">
        <v>996557.2</v>
      </c>
      <c r="N2609" t="n">
        <v>3</v>
      </c>
    </row>
    <row r="2610">
      <c r="A2610" s="4" t="n">
        <v>45069</v>
      </c>
      <c r="B2610" t="n">
        <v>65116.7</v>
      </c>
      <c r="C2610" t="n">
        <v>622633.5</v>
      </c>
      <c r="D2610" t="n">
        <v>53074.9</v>
      </c>
      <c r="E2610" t="n">
        <v>43816.5</v>
      </c>
      <c r="F2610" t="n">
        <v>59605.8</v>
      </c>
      <c r="G2610" t="n">
        <v>31916.6</v>
      </c>
      <c r="H2610" t="n">
        <v>34562.2</v>
      </c>
      <c r="I2610" t="n">
        <v>110540.5</v>
      </c>
      <c r="J2610" t="n">
        <v>6350</v>
      </c>
      <c r="K2610" t="n">
        <v>72.2</v>
      </c>
      <c r="L2610" t="n">
        <v>12575.1</v>
      </c>
      <c r="M2610" t="n">
        <v>1040263.9</v>
      </c>
      <c r="N2610" t="n">
        <v>3</v>
      </c>
    </row>
    <row r="2611">
      <c r="A2611" s="4" t="n">
        <v>45070</v>
      </c>
      <c r="B2611" t="n">
        <v>80391.8</v>
      </c>
      <c r="C2611" t="n">
        <v>640059.6</v>
      </c>
      <c r="D2611" t="n">
        <v>57464.8</v>
      </c>
      <c r="E2611" t="n">
        <v>36861.7</v>
      </c>
      <c r="F2611" t="n">
        <v>64096.1</v>
      </c>
      <c r="G2611" t="n">
        <v>33754.5</v>
      </c>
      <c r="H2611" t="n">
        <v>0</v>
      </c>
      <c r="I2611" t="n">
        <v>117711.4</v>
      </c>
      <c r="J2611" t="n">
        <v>6844.3</v>
      </c>
      <c r="K2611" t="n">
        <v>58.6</v>
      </c>
      <c r="L2611" t="n">
        <v>11590.4</v>
      </c>
      <c r="M2611" t="n">
        <v>1048833.2</v>
      </c>
      <c r="N2611" t="n">
        <v>3</v>
      </c>
    </row>
    <row r="2612">
      <c r="A2612" s="4" t="n">
        <v>45071</v>
      </c>
      <c r="B2612" t="n">
        <v>75614.3</v>
      </c>
      <c r="C2612" t="n">
        <v>622326.8</v>
      </c>
      <c r="D2612" t="n">
        <v>63557.4</v>
      </c>
      <c r="E2612" t="n">
        <v>49149</v>
      </c>
      <c r="F2612" t="n">
        <v>61703.3</v>
      </c>
      <c r="G2612" t="n">
        <v>39242.2</v>
      </c>
      <c r="H2612" t="n">
        <v>3249.5</v>
      </c>
      <c r="I2612" t="n">
        <v>115958.1</v>
      </c>
      <c r="J2612" t="n">
        <v>6892.4</v>
      </c>
      <c r="K2612" t="n">
        <v>73.5</v>
      </c>
      <c r="L2612" t="n">
        <v>11609.9</v>
      </c>
      <c r="M2612" t="n">
        <v>1049376.4</v>
      </c>
      <c r="N2612" t="n">
        <v>3</v>
      </c>
    </row>
    <row r="2613">
      <c r="A2613" s="4" t="n">
        <v>45072</v>
      </c>
      <c r="B2613" t="n">
        <v>69254.2</v>
      </c>
      <c r="C2613" t="n">
        <v>622973.3</v>
      </c>
      <c r="D2613" t="n">
        <v>53460</v>
      </c>
      <c r="E2613" t="n">
        <v>47957.4</v>
      </c>
      <c r="F2613" t="n">
        <v>55411</v>
      </c>
      <c r="G2613" t="n">
        <v>41037.3</v>
      </c>
      <c r="H2613" t="n">
        <v>27626.6</v>
      </c>
      <c r="I2613" t="n">
        <v>97263.39999999999</v>
      </c>
      <c r="J2613" t="n">
        <v>6003</v>
      </c>
      <c r="K2613" t="n">
        <v>67</v>
      </c>
      <c r="L2613" t="n">
        <v>11640.5</v>
      </c>
      <c r="M2613" t="n">
        <v>1032693.5</v>
      </c>
      <c r="N2613" t="n">
        <v>3</v>
      </c>
    </row>
    <row r="2614">
      <c r="A2614" s="4" t="n">
        <v>45073</v>
      </c>
      <c r="B2614" t="n">
        <v>53505</v>
      </c>
      <c r="C2614" t="n">
        <v>627168.2</v>
      </c>
      <c r="D2614" t="n">
        <v>43196.9</v>
      </c>
      <c r="E2614" t="n">
        <v>50645.3</v>
      </c>
      <c r="F2614" t="n">
        <v>52738.9</v>
      </c>
      <c r="G2614" t="n">
        <v>39318.4</v>
      </c>
      <c r="H2614" t="n">
        <v>30435.1</v>
      </c>
      <c r="I2614" t="n">
        <v>67610.89999999999</v>
      </c>
      <c r="J2614" t="n">
        <v>7983.9</v>
      </c>
      <c r="K2614" t="n">
        <v>68</v>
      </c>
      <c r="L2614" t="n">
        <v>11668.3</v>
      </c>
      <c r="M2614" t="n">
        <v>984338.8</v>
      </c>
      <c r="N2614" t="n">
        <v>3</v>
      </c>
    </row>
    <row r="2615">
      <c r="A2615" s="4" t="n">
        <v>45074</v>
      </c>
      <c r="B2615" t="n">
        <v>48587.3</v>
      </c>
      <c r="C2615" t="n">
        <v>562074.9</v>
      </c>
      <c r="D2615" t="n">
        <v>36825.8</v>
      </c>
      <c r="E2615" t="n">
        <v>36179.9</v>
      </c>
      <c r="F2615" t="n">
        <v>59506</v>
      </c>
      <c r="G2615" t="n">
        <v>40146.7</v>
      </c>
      <c r="H2615" t="n">
        <v>34038.1</v>
      </c>
      <c r="I2615" t="n">
        <v>54046.4</v>
      </c>
      <c r="J2615" t="n">
        <v>5825.9</v>
      </c>
      <c r="K2615" t="n">
        <v>55.1</v>
      </c>
      <c r="L2615" t="n">
        <v>11320.4</v>
      </c>
      <c r="M2615" t="n">
        <v>888606.5</v>
      </c>
      <c r="N2615" t="n">
        <v>3</v>
      </c>
    </row>
    <row r="2616">
      <c r="A2616" s="4" t="n">
        <v>45075</v>
      </c>
      <c r="B2616" t="n">
        <v>67605.10000000001</v>
      </c>
      <c r="C2616" t="n">
        <v>600872.9</v>
      </c>
      <c r="D2616" t="n">
        <v>49411.6</v>
      </c>
      <c r="E2616" t="n">
        <v>20421.9</v>
      </c>
      <c r="F2616" t="n">
        <v>67064.5</v>
      </c>
      <c r="G2616" t="n">
        <v>43810.6</v>
      </c>
      <c r="H2616" t="n">
        <v>36378.3</v>
      </c>
      <c r="I2616" t="n">
        <v>84067.39999999999</v>
      </c>
      <c r="J2616" t="n">
        <v>4972.4</v>
      </c>
      <c r="K2616" t="n">
        <v>69.5</v>
      </c>
      <c r="L2616" t="n">
        <v>11469.3</v>
      </c>
      <c r="M2616" t="n">
        <v>986143.6</v>
      </c>
      <c r="N2616" t="n">
        <v>3</v>
      </c>
    </row>
    <row r="2617">
      <c r="A2617" s="4" t="n">
        <v>45076</v>
      </c>
      <c r="B2617" t="n">
        <v>74840.39999999999</v>
      </c>
      <c r="C2617" t="n">
        <v>610412.5</v>
      </c>
      <c r="D2617" t="n">
        <v>52286.3</v>
      </c>
      <c r="E2617" t="n">
        <v>20236</v>
      </c>
      <c r="F2617" t="n">
        <v>67387.39999999999</v>
      </c>
      <c r="G2617" t="n">
        <v>47769.1</v>
      </c>
      <c r="H2617" t="n">
        <v>36416.1</v>
      </c>
      <c r="I2617" t="n">
        <v>95139.2</v>
      </c>
      <c r="J2617" t="n">
        <v>6874.4</v>
      </c>
      <c r="K2617" t="n">
        <v>71.59999999999999</v>
      </c>
      <c r="L2617" t="n">
        <v>11056.3</v>
      </c>
      <c r="M2617" t="n">
        <v>1022489.4</v>
      </c>
      <c r="N2617" t="n">
        <v>3</v>
      </c>
    </row>
    <row r="2618">
      <c r="A2618" s="4" t="n">
        <v>45077</v>
      </c>
      <c r="B2618" t="n">
        <v>73263</v>
      </c>
      <c r="C2618" t="n">
        <v>613640.1</v>
      </c>
      <c r="D2618" t="n">
        <v>44265.6</v>
      </c>
      <c r="E2618" t="n">
        <v>34572.6</v>
      </c>
      <c r="F2618" t="n">
        <v>67828.5</v>
      </c>
      <c r="G2618" t="n">
        <v>45815.4</v>
      </c>
      <c r="H2618" t="n">
        <v>36468.4</v>
      </c>
      <c r="I2618" t="n">
        <v>100442.1</v>
      </c>
      <c r="J2618" t="n">
        <v>5940.1</v>
      </c>
      <c r="K2618" t="n">
        <v>71.7</v>
      </c>
      <c r="L2618" t="n">
        <v>10804.2</v>
      </c>
      <c r="M2618" t="n">
        <v>1033111.7</v>
      </c>
      <c r="N2618" t="n">
        <v>3</v>
      </c>
    </row>
    <row r="2619">
      <c r="A2619" s="4" t="n">
        <v>45078</v>
      </c>
      <c r="B2619" t="n">
        <v>75878.7</v>
      </c>
      <c r="C2619" t="n">
        <v>598970.6</v>
      </c>
      <c r="D2619" t="n">
        <v>47059.7</v>
      </c>
      <c r="E2619" t="n">
        <v>53447.5</v>
      </c>
      <c r="F2619" t="n">
        <v>65657.60000000001</v>
      </c>
      <c r="G2619" t="n">
        <v>43205.4</v>
      </c>
      <c r="H2619" t="n">
        <v>36306.7</v>
      </c>
      <c r="I2619" t="n">
        <v>94847.8</v>
      </c>
      <c r="J2619" t="n">
        <v>15436</v>
      </c>
      <c r="K2619" t="n">
        <v>73.09999999999999</v>
      </c>
      <c r="L2619" t="n">
        <v>11377.5</v>
      </c>
      <c r="M2619" t="n">
        <v>1042260.5</v>
      </c>
      <c r="N2619" t="n">
        <v>3</v>
      </c>
    </row>
    <row r="2620">
      <c r="A2620" s="4" t="n">
        <v>45079</v>
      </c>
      <c r="B2620" t="n">
        <v>73603.5</v>
      </c>
      <c r="C2620" t="n">
        <v>618411.8</v>
      </c>
      <c r="D2620" t="n">
        <v>51930.5</v>
      </c>
      <c r="E2620" t="n">
        <v>41421.8</v>
      </c>
      <c r="F2620" t="n">
        <v>68320.89999999999</v>
      </c>
      <c r="G2620" t="n">
        <v>44132.3</v>
      </c>
      <c r="H2620" t="n">
        <v>36419</v>
      </c>
      <c r="I2620" t="n">
        <v>91080.8</v>
      </c>
      <c r="J2620" t="n">
        <v>15926.4</v>
      </c>
      <c r="K2620" t="n">
        <v>73.7</v>
      </c>
      <c r="L2620" t="n">
        <v>11161.1</v>
      </c>
      <c r="M2620" t="n">
        <v>1052481.7</v>
      </c>
      <c r="N2620" t="n">
        <v>3</v>
      </c>
    </row>
    <row r="2621">
      <c r="A2621" s="4" t="n">
        <v>45080</v>
      </c>
      <c r="B2621" t="n">
        <v>68597.10000000001</v>
      </c>
      <c r="C2621" t="n">
        <v>601323.9</v>
      </c>
      <c r="D2621" t="n">
        <v>52341.6</v>
      </c>
      <c r="E2621" t="n">
        <v>42359</v>
      </c>
      <c r="F2621" t="n">
        <v>69012</v>
      </c>
      <c r="G2621" t="n">
        <v>37570.3</v>
      </c>
      <c r="H2621" t="n">
        <v>36411.6</v>
      </c>
      <c r="I2621" t="n">
        <v>72480</v>
      </c>
      <c r="J2621" t="n">
        <v>15429</v>
      </c>
      <c r="K2621" t="n">
        <v>70.40000000000001</v>
      </c>
      <c r="L2621" t="n">
        <v>10976.5</v>
      </c>
      <c r="M2621" t="n">
        <v>1006571.3</v>
      </c>
      <c r="N2621" t="n">
        <v>3</v>
      </c>
    </row>
    <row r="2622">
      <c r="A2622" s="4" t="n">
        <v>45081</v>
      </c>
      <c r="B2622" t="n">
        <v>52773.1</v>
      </c>
      <c r="C2622" t="n">
        <v>573784.6</v>
      </c>
      <c r="D2622" t="n">
        <v>43126.5</v>
      </c>
      <c r="E2622" t="n">
        <v>26339.8</v>
      </c>
      <c r="F2622" t="n">
        <v>68643.8</v>
      </c>
      <c r="G2622" t="n">
        <v>34486.7</v>
      </c>
      <c r="H2622" t="n">
        <v>34434.9</v>
      </c>
      <c r="I2622" t="n">
        <v>65531.3</v>
      </c>
      <c r="J2622" t="n">
        <v>13919.5</v>
      </c>
      <c r="K2622" t="n">
        <v>71.59999999999999</v>
      </c>
      <c r="L2622" t="n">
        <v>9913.9</v>
      </c>
      <c r="M2622" t="n">
        <v>923025.6</v>
      </c>
      <c r="N2622" t="n">
        <v>3</v>
      </c>
    </row>
    <row r="2623">
      <c r="A2623" s="4" t="n">
        <v>45082</v>
      </c>
      <c r="B2623" t="n">
        <v>64044.2</v>
      </c>
      <c r="C2623" t="n">
        <v>626979.4</v>
      </c>
      <c r="D2623" t="n">
        <v>58181.9</v>
      </c>
      <c r="E2623" t="n">
        <v>21980.5</v>
      </c>
      <c r="F2623" t="n">
        <v>65101.2</v>
      </c>
      <c r="G2623" t="n">
        <v>42934.8</v>
      </c>
      <c r="H2623" t="n">
        <v>36301.8</v>
      </c>
      <c r="I2623" t="n">
        <v>90451.10000000001</v>
      </c>
      <c r="J2623" t="n">
        <v>14067.8</v>
      </c>
      <c r="K2623" t="n">
        <v>71.09999999999999</v>
      </c>
      <c r="L2623" t="n">
        <v>10829.4</v>
      </c>
      <c r="M2623" t="n">
        <v>1030943.2</v>
      </c>
      <c r="N2623" t="n">
        <v>3</v>
      </c>
    </row>
    <row r="2624">
      <c r="A2624" s="4" t="n">
        <v>45083</v>
      </c>
      <c r="B2624" t="n">
        <v>75760.5</v>
      </c>
      <c r="C2624" t="n">
        <v>631892.5</v>
      </c>
      <c r="D2624" t="n">
        <v>55199.7</v>
      </c>
      <c r="E2624" t="n">
        <v>20046.8</v>
      </c>
      <c r="F2624" t="n">
        <v>55234.5</v>
      </c>
      <c r="G2624" t="n">
        <v>39555.2</v>
      </c>
      <c r="H2624" t="n">
        <v>36394.9</v>
      </c>
      <c r="I2624" t="n">
        <v>108067.3</v>
      </c>
      <c r="J2624" t="n">
        <v>14875.6</v>
      </c>
      <c r="K2624" t="n">
        <v>71.5</v>
      </c>
      <c r="L2624" t="n">
        <v>11382.2</v>
      </c>
      <c r="M2624" t="n">
        <v>1048480.8</v>
      </c>
      <c r="N2624" t="n">
        <v>3</v>
      </c>
    </row>
    <row r="2625">
      <c r="A2625" s="4" t="n">
        <v>45084</v>
      </c>
      <c r="B2625" t="n">
        <v>76055.89999999999</v>
      </c>
      <c r="C2625" t="n">
        <v>639769.3</v>
      </c>
      <c r="D2625" t="n">
        <v>50186.2</v>
      </c>
      <c r="E2625" t="n">
        <v>25021.7</v>
      </c>
      <c r="F2625" t="n">
        <v>62559.4</v>
      </c>
      <c r="G2625" t="n">
        <v>40936.7</v>
      </c>
      <c r="H2625" t="n">
        <v>36309.1</v>
      </c>
      <c r="I2625" t="n">
        <v>107271.4</v>
      </c>
      <c r="J2625" t="n">
        <v>14810.6</v>
      </c>
      <c r="K2625" t="n">
        <v>73.40000000000001</v>
      </c>
      <c r="L2625" t="n">
        <v>11143.8</v>
      </c>
      <c r="M2625" t="n">
        <v>1064137.5</v>
      </c>
      <c r="N2625" t="n">
        <v>3</v>
      </c>
    </row>
    <row r="2626">
      <c r="A2626" s="4" t="n">
        <v>45085</v>
      </c>
      <c r="B2626" t="n">
        <v>78777.7</v>
      </c>
      <c r="C2626" t="n">
        <v>622160.7</v>
      </c>
      <c r="D2626" t="n">
        <v>59286.5</v>
      </c>
      <c r="E2626" t="n">
        <v>29225.4</v>
      </c>
      <c r="F2626" t="n">
        <v>66399.89999999999</v>
      </c>
      <c r="G2626" t="n">
        <v>43145.7</v>
      </c>
      <c r="H2626" t="n">
        <v>36427.1</v>
      </c>
      <c r="I2626" t="n">
        <v>105001.4</v>
      </c>
      <c r="J2626" t="n">
        <v>15227</v>
      </c>
      <c r="K2626" t="n">
        <v>71.59999999999999</v>
      </c>
      <c r="L2626" t="n">
        <v>11159.9</v>
      </c>
      <c r="M2626" t="n">
        <v>1066882.7</v>
      </c>
      <c r="N2626" t="n">
        <v>3</v>
      </c>
    </row>
    <row r="2627">
      <c r="A2627" s="4" t="n">
        <v>45086</v>
      </c>
      <c r="B2627" t="n">
        <v>72767.3</v>
      </c>
      <c r="C2627" t="n">
        <v>624779.8</v>
      </c>
      <c r="D2627" t="n">
        <v>67400.7</v>
      </c>
      <c r="E2627" t="n">
        <v>32388.2</v>
      </c>
      <c r="F2627" t="n">
        <v>62942.3</v>
      </c>
      <c r="G2627" t="n">
        <v>46807.8</v>
      </c>
      <c r="H2627" t="n">
        <v>36396.9</v>
      </c>
      <c r="I2627" t="n">
        <v>114664.4</v>
      </c>
      <c r="J2627" t="n">
        <v>15233.2</v>
      </c>
      <c r="K2627" t="n">
        <v>69.90000000000001</v>
      </c>
      <c r="L2627" t="n">
        <v>10986.2</v>
      </c>
      <c r="M2627" t="n">
        <v>1084436.6</v>
      </c>
      <c r="N2627" t="n">
        <v>3</v>
      </c>
    </row>
    <row r="2628">
      <c r="A2628" s="4" t="n">
        <v>45087</v>
      </c>
      <c r="B2628" t="n">
        <v>64897.9</v>
      </c>
      <c r="C2628" t="n">
        <v>616748.4</v>
      </c>
      <c r="D2628" t="n">
        <v>57278.3</v>
      </c>
      <c r="E2628" t="n">
        <v>48249.6</v>
      </c>
      <c r="F2628" t="n">
        <v>66613</v>
      </c>
      <c r="G2628" t="n">
        <v>45368.7</v>
      </c>
      <c r="H2628" t="n">
        <v>36329.1</v>
      </c>
      <c r="I2628" t="n">
        <v>88431.2</v>
      </c>
      <c r="J2628" t="n">
        <v>15812</v>
      </c>
      <c r="K2628" t="n">
        <v>80.40000000000001</v>
      </c>
      <c r="L2628" t="n">
        <v>10899.5</v>
      </c>
      <c r="M2628" t="n">
        <v>1050708</v>
      </c>
      <c r="N2628" t="n">
        <v>3</v>
      </c>
    </row>
    <row r="2629">
      <c r="A2629" s="4" t="n">
        <v>45088</v>
      </c>
      <c r="B2629" t="n">
        <v>58240.8</v>
      </c>
      <c r="C2629" t="n">
        <v>585465.7</v>
      </c>
      <c r="D2629" t="n">
        <v>45334.1</v>
      </c>
      <c r="E2629" t="n">
        <v>39599.6</v>
      </c>
      <c r="F2629" t="n">
        <v>65953.10000000001</v>
      </c>
      <c r="G2629" t="n">
        <v>39324.6</v>
      </c>
      <c r="H2629" t="n">
        <v>36493.8</v>
      </c>
      <c r="I2629" t="n">
        <v>84431.10000000001</v>
      </c>
      <c r="J2629" t="n">
        <v>13803.5</v>
      </c>
      <c r="K2629" t="n">
        <v>77.59999999999999</v>
      </c>
      <c r="L2629" t="n">
        <v>10567.9</v>
      </c>
      <c r="M2629" t="n">
        <v>979291.6</v>
      </c>
      <c r="N2629" t="n">
        <v>3</v>
      </c>
    </row>
    <row r="2630">
      <c r="A2630" s="4" t="n">
        <v>45089</v>
      </c>
      <c r="B2630" t="n">
        <v>81140.39999999999</v>
      </c>
      <c r="C2630" t="n">
        <v>631834.4</v>
      </c>
      <c r="D2630" t="n">
        <v>59777.7</v>
      </c>
      <c r="E2630" t="n">
        <v>47747.8</v>
      </c>
      <c r="F2630" t="n">
        <v>64609.1</v>
      </c>
      <c r="G2630" t="n">
        <v>48385.1</v>
      </c>
      <c r="H2630" t="n">
        <v>36496</v>
      </c>
      <c r="I2630" t="n">
        <v>103151.7</v>
      </c>
      <c r="J2630" t="n">
        <v>14452.2</v>
      </c>
      <c r="K2630" t="n">
        <v>77.59999999999999</v>
      </c>
      <c r="L2630" t="n">
        <v>10684.7</v>
      </c>
      <c r="M2630" t="n">
        <v>1098356.7</v>
      </c>
      <c r="N2630" t="n">
        <v>3</v>
      </c>
    </row>
    <row r="2631">
      <c r="A2631" s="4" t="n">
        <v>45090</v>
      </c>
      <c r="B2631" t="n">
        <v>82928.7</v>
      </c>
      <c r="C2631" t="n">
        <v>645116.1</v>
      </c>
      <c r="D2631" t="n">
        <v>63191.3</v>
      </c>
      <c r="E2631" t="n">
        <v>51830.4</v>
      </c>
      <c r="F2631" t="n">
        <v>64327.6</v>
      </c>
      <c r="G2631" t="n">
        <v>47499.7</v>
      </c>
      <c r="H2631" t="n">
        <v>36349.4</v>
      </c>
      <c r="I2631" t="n">
        <v>118762.4</v>
      </c>
      <c r="J2631" t="n">
        <v>14722.5</v>
      </c>
      <c r="K2631" t="n">
        <v>71.8</v>
      </c>
      <c r="L2631" t="n">
        <v>11324.2</v>
      </c>
      <c r="M2631" t="n">
        <v>1136124.2</v>
      </c>
      <c r="N2631" t="n">
        <v>3</v>
      </c>
    </row>
    <row r="2632">
      <c r="A2632" s="4" t="n">
        <v>45091</v>
      </c>
      <c r="B2632" t="n">
        <v>84470.3</v>
      </c>
      <c r="C2632" t="n">
        <v>642637.2</v>
      </c>
      <c r="D2632" t="n">
        <v>66195.3</v>
      </c>
      <c r="E2632" t="n">
        <v>52619.3</v>
      </c>
      <c r="F2632" t="n">
        <v>65209.1</v>
      </c>
      <c r="G2632" t="n">
        <v>50877.8</v>
      </c>
      <c r="H2632" t="n">
        <v>36446.3</v>
      </c>
      <c r="I2632" t="n">
        <v>123679.8</v>
      </c>
      <c r="J2632" t="n">
        <v>15291.9</v>
      </c>
      <c r="K2632" t="n">
        <v>73.3</v>
      </c>
      <c r="L2632" t="n">
        <v>11125</v>
      </c>
      <c r="M2632" t="n">
        <v>1148625.4</v>
      </c>
      <c r="N2632" t="n">
        <v>3</v>
      </c>
    </row>
    <row r="2633">
      <c r="A2633" s="4" t="n">
        <v>45092</v>
      </c>
      <c r="B2633" t="n">
        <v>86857.3</v>
      </c>
      <c r="C2633" t="n">
        <v>650370.9</v>
      </c>
      <c r="D2633" t="n">
        <v>68164.7</v>
      </c>
      <c r="E2633" t="n">
        <v>48008.8</v>
      </c>
      <c r="F2633" t="n">
        <v>64635.4</v>
      </c>
      <c r="G2633" t="n">
        <v>52342</v>
      </c>
      <c r="H2633" t="n">
        <v>36548.1</v>
      </c>
      <c r="I2633" t="n">
        <v>125622.5</v>
      </c>
      <c r="J2633" t="n">
        <v>15449.8</v>
      </c>
      <c r="K2633" t="n">
        <v>78.8</v>
      </c>
      <c r="L2633" t="n">
        <v>11002.4</v>
      </c>
      <c r="M2633" t="n">
        <v>1159080.7</v>
      </c>
      <c r="N2633" t="n">
        <v>3</v>
      </c>
    </row>
    <row r="2634">
      <c r="A2634" s="4" t="n">
        <v>45093</v>
      </c>
      <c r="B2634" t="n">
        <v>87548.89999999999</v>
      </c>
      <c r="C2634" t="n">
        <v>651955.4</v>
      </c>
      <c r="D2634" t="n">
        <v>70522.89999999999</v>
      </c>
      <c r="E2634" t="n">
        <v>52551</v>
      </c>
      <c r="F2634" t="n">
        <v>62804.1</v>
      </c>
      <c r="G2634" t="n">
        <v>50186.9</v>
      </c>
      <c r="H2634" t="n">
        <v>36453.1</v>
      </c>
      <c r="I2634" t="n">
        <v>127183</v>
      </c>
      <c r="J2634" t="n">
        <v>15615.8</v>
      </c>
      <c r="K2634" t="n">
        <v>74.40000000000001</v>
      </c>
      <c r="L2634" t="n">
        <v>11441.7</v>
      </c>
      <c r="M2634" t="n">
        <v>1166337.2</v>
      </c>
      <c r="N2634" t="n">
        <v>3</v>
      </c>
    </row>
    <row r="2635">
      <c r="A2635" s="4" t="n">
        <v>45094</v>
      </c>
      <c r="B2635" t="n">
        <v>66323.7</v>
      </c>
      <c r="C2635" t="n">
        <v>628872.8</v>
      </c>
      <c r="D2635" t="n">
        <v>63983.5</v>
      </c>
      <c r="E2635" t="n">
        <v>51194.7</v>
      </c>
      <c r="F2635" t="n">
        <v>59601.9</v>
      </c>
      <c r="G2635" t="n">
        <v>50697.3</v>
      </c>
      <c r="H2635" t="n">
        <v>36516.8</v>
      </c>
      <c r="I2635" t="n">
        <v>128439.6</v>
      </c>
      <c r="J2635" t="n">
        <v>16485.4</v>
      </c>
      <c r="K2635" t="n">
        <v>73.3</v>
      </c>
      <c r="L2635" t="n">
        <v>11325.1</v>
      </c>
      <c r="M2635" t="n">
        <v>1113514.2</v>
      </c>
      <c r="N2635" t="n">
        <v>3</v>
      </c>
    </row>
    <row r="2636">
      <c r="A2636" s="4" t="n">
        <v>45095</v>
      </c>
      <c r="B2636" t="n">
        <v>57251.2</v>
      </c>
      <c r="C2636" t="n">
        <v>589608.2</v>
      </c>
      <c r="D2636" t="n">
        <v>49601.4</v>
      </c>
      <c r="E2636" t="n">
        <v>52586.2</v>
      </c>
      <c r="F2636" t="n">
        <v>59739.9</v>
      </c>
      <c r="G2636" t="n">
        <v>42111</v>
      </c>
      <c r="H2636" t="n">
        <v>36294.8</v>
      </c>
      <c r="I2636" t="n">
        <v>109094</v>
      </c>
      <c r="J2636" t="n">
        <v>15815.9</v>
      </c>
      <c r="K2636" t="n">
        <v>68.90000000000001</v>
      </c>
      <c r="L2636" t="n">
        <v>11418.5</v>
      </c>
      <c r="M2636" t="n">
        <v>1023590</v>
      </c>
      <c r="N2636" t="n">
        <v>3</v>
      </c>
    </row>
    <row r="2637">
      <c r="A2637" s="4" t="n">
        <v>45096</v>
      </c>
      <c r="B2637" t="n">
        <v>87472.10000000001</v>
      </c>
      <c r="C2637" t="n">
        <v>628386</v>
      </c>
      <c r="D2637" t="n">
        <v>61876.8</v>
      </c>
      <c r="E2637" t="n">
        <v>54375.9</v>
      </c>
      <c r="F2637" t="n">
        <v>61209.9</v>
      </c>
      <c r="G2637" t="n">
        <v>54653.2</v>
      </c>
      <c r="H2637" t="n">
        <v>36412.2</v>
      </c>
      <c r="I2637" t="n">
        <v>133121.4</v>
      </c>
      <c r="J2637" t="n">
        <v>16801.2</v>
      </c>
      <c r="K2637" t="n">
        <v>41.2</v>
      </c>
      <c r="L2637" t="n">
        <v>11237</v>
      </c>
      <c r="M2637" t="n">
        <v>1145586.9</v>
      </c>
      <c r="N2637" t="n">
        <v>3</v>
      </c>
    </row>
    <row r="2638">
      <c r="A2638" s="4" t="n">
        <v>45097</v>
      </c>
      <c r="B2638" t="n">
        <v>94223.60000000001</v>
      </c>
      <c r="C2638" t="n">
        <v>648922.6</v>
      </c>
      <c r="D2638" t="n">
        <v>71290.2</v>
      </c>
      <c r="E2638" t="n">
        <v>52695</v>
      </c>
      <c r="F2638" t="n">
        <v>63160.3</v>
      </c>
      <c r="G2638" t="n">
        <v>55875.6</v>
      </c>
      <c r="H2638" t="n">
        <v>36488.4</v>
      </c>
      <c r="I2638" t="n">
        <v>132815.9</v>
      </c>
      <c r="J2638" t="n">
        <v>17181.5</v>
      </c>
      <c r="K2638" t="n">
        <v>31.1</v>
      </c>
      <c r="L2638" t="n">
        <v>11373.8</v>
      </c>
      <c r="M2638" t="n">
        <v>1184058</v>
      </c>
      <c r="N2638" t="n">
        <v>3</v>
      </c>
    </row>
    <row r="2639">
      <c r="A2639" s="4" t="n">
        <v>45098</v>
      </c>
      <c r="B2639" t="n">
        <v>101102.2</v>
      </c>
      <c r="C2639" t="n">
        <v>647666</v>
      </c>
      <c r="D2639" t="n">
        <v>74187.3</v>
      </c>
      <c r="E2639" t="n">
        <v>47956</v>
      </c>
      <c r="F2639" t="n">
        <v>61378.4</v>
      </c>
      <c r="G2639" t="n">
        <v>57312.5</v>
      </c>
      <c r="H2639" t="n">
        <v>36543.4</v>
      </c>
      <c r="I2639" t="n">
        <v>133448.3</v>
      </c>
      <c r="J2639" t="n">
        <v>16289.3</v>
      </c>
      <c r="K2639" t="n">
        <v>18.1</v>
      </c>
      <c r="L2639" t="n">
        <v>10992.9</v>
      </c>
      <c r="M2639" t="n">
        <v>1186894.4</v>
      </c>
      <c r="N2639" t="n">
        <v>3</v>
      </c>
    </row>
    <row r="2640">
      <c r="A2640" s="4" t="n">
        <v>45099</v>
      </c>
      <c r="B2640" t="n">
        <v>90256.2</v>
      </c>
      <c r="C2640" t="n">
        <v>643009</v>
      </c>
      <c r="D2640" t="n">
        <v>73529</v>
      </c>
      <c r="E2640" t="n">
        <v>51936</v>
      </c>
      <c r="F2640" t="n">
        <v>62931.9</v>
      </c>
      <c r="G2640" t="n">
        <v>60177.5</v>
      </c>
      <c r="H2640" t="n">
        <v>36540.1</v>
      </c>
      <c r="I2640" t="n">
        <v>131720.6</v>
      </c>
      <c r="J2640" t="n">
        <v>16693.9</v>
      </c>
      <c r="K2640" t="n">
        <v>16.8</v>
      </c>
      <c r="L2640" t="n">
        <v>10921</v>
      </c>
      <c r="M2640" t="n">
        <v>1177732.1</v>
      </c>
      <c r="N2640" t="n">
        <v>3</v>
      </c>
    </row>
    <row r="2641">
      <c r="A2641" s="4" t="n">
        <v>45100</v>
      </c>
      <c r="B2641" t="n">
        <v>87018.10000000001</v>
      </c>
      <c r="C2641" t="n">
        <v>637591.5</v>
      </c>
      <c r="D2641" t="n">
        <v>69946.39999999999</v>
      </c>
      <c r="E2641" t="n">
        <v>58703.9</v>
      </c>
      <c r="F2641" t="n">
        <v>64940.8</v>
      </c>
      <c r="G2641" t="n">
        <v>61308.2</v>
      </c>
      <c r="H2641" t="n">
        <v>36469.2</v>
      </c>
      <c r="I2641" t="n">
        <v>120627.3</v>
      </c>
      <c r="J2641" t="n">
        <v>17012.8</v>
      </c>
      <c r="K2641" t="n">
        <v>35.8</v>
      </c>
      <c r="L2641" t="n">
        <v>11343.6</v>
      </c>
      <c r="M2641" t="n">
        <v>1164997.5</v>
      </c>
      <c r="N2641" t="n">
        <v>3</v>
      </c>
    </row>
    <row r="2642">
      <c r="A2642" s="4" t="n">
        <v>45101</v>
      </c>
      <c r="B2642" t="n">
        <v>61921.2</v>
      </c>
      <c r="C2642" t="n">
        <v>622856.2</v>
      </c>
      <c r="D2642" t="n">
        <v>64513.6</v>
      </c>
      <c r="E2642" t="n">
        <v>48521.1</v>
      </c>
      <c r="F2642" t="n">
        <v>65949.60000000001</v>
      </c>
      <c r="G2642" t="n">
        <v>57580.2</v>
      </c>
      <c r="H2642" t="n">
        <v>36433.8</v>
      </c>
      <c r="I2642" t="n">
        <v>108356.1</v>
      </c>
      <c r="J2642" t="n">
        <v>17915.6</v>
      </c>
      <c r="K2642" t="n">
        <v>37.4</v>
      </c>
      <c r="L2642" t="n">
        <v>11517.2</v>
      </c>
      <c r="M2642" t="n">
        <v>1095602</v>
      </c>
      <c r="N2642" t="n">
        <v>3</v>
      </c>
    </row>
    <row r="2643">
      <c r="A2643" s="4" t="n">
        <v>45102</v>
      </c>
      <c r="B2643" t="n">
        <v>59123.5</v>
      </c>
      <c r="C2643" t="n">
        <v>587840.5</v>
      </c>
      <c r="D2643" t="n">
        <v>53448.2</v>
      </c>
      <c r="E2643" t="n">
        <v>57768.8</v>
      </c>
      <c r="F2643" t="n">
        <v>61845.9</v>
      </c>
      <c r="G2643" t="n">
        <v>46018.3</v>
      </c>
      <c r="H2643" t="n">
        <v>34800.5</v>
      </c>
      <c r="I2643" t="n">
        <v>82524.3</v>
      </c>
      <c r="J2643" t="n">
        <v>15959.4</v>
      </c>
      <c r="K2643" t="n">
        <v>36</v>
      </c>
      <c r="L2643" t="n">
        <v>11417.1</v>
      </c>
      <c r="M2643" t="n">
        <v>1010782.8</v>
      </c>
      <c r="N2643" t="n">
        <v>3</v>
      </c>
    </row>
    <row r="2644">
      <c r="A2644" s="4" t="n">
        <v>45103</v>
      </c>
      <c r="B2644" t="n">
        <v>64234.1</v>
      </c>
      <c r="C2644" t="n">
        <v>622958.4</v>
      </c>
      <c r="D2644" t="n">
        <v>64262.2</v>
      </c>
      <c r="E2644" t="n">
        <v>82019.10000000001</v>
      </c>
      <c r="F2644" t="n">
        <v>57063.8</v>
      </c>
      <c r="G2644" t="n">
        <v>52206.7</v>
      </c>
      <c r="H2644" t="n">
        <v>36482.6</v>
      </c>
      <c r="I2644" t="n">
        <v>103972.5</v>
      </c>
      <c r="J2644" t="n">
        <v>18114.4</v>
      </c>
      <c r="K2644" t="n">
        <v>43.2</v>
      </c>
      <c r="L2644" t="n">
        <v>11300.4</v>
      </c>
      <c r="M2644" t="n">
        <v>1112657.4</v>
      </c>
      <c r="N2644" t="n">
        <v>3</v>
      </c>
    </row>
    <row r="2645">
      <c r="A2645" s="4" t="n">
        <v>45104</v>
      </c>
      <c r="B2645" t="n">
        <v>73822.89999999999</v>
      </c>
      <c r="C2645" t="n">
        <v>624812.5</v>
      </c>
      <c r="D2645" t="n">
        <v>62322.2</v>
      </c>
      <c r="E2645" t="n">
        <v>80484.5</v>
      </c>
      <c r="F2645" t="n">
        <v>64793.9</v>
      </c>
      <c r="G2645" t="n">
        <v>53463.2</v>
      </c>
      <c r="H2645" t="n">
        <v>36382.9</v>
      </c>
      <c r="I2645" t="n">
        <v>114235.9</v>
      </c>
      <c r="J2645" t="n">
        <v>16249.6</v>
      </c>
      <c r="K2645" t="n">
        <v>45.3</v>
      </c>
      <c r="L2645" t="n">
        <v>11430.2</v>
      </c>
      <c r="M2645" t="n">
        <v>1138043.1</v>
      </c>
      <c r="N2645" t="n">
        <v>3</v>
      </c>
    </row>
    <row r="2646">
      <c r="A2646" s="4" t="n">
        <v>45105</v>
      </c>
      <c r="B2646" t="n">
        <v>66343.89999999999</v>
      </c>
      <c r="C2646" t="n">
        <v>653259.8</v>
      </c>
      <c r="D2646" t="n">
        <v>58657.2</v>
      </c>
      <c r="E2646" t="n">
        <v>65790.89999999999</v>
      </c>
      <c r="F2646" t="n">
        <v>64479.7</v>
      </c>
      <c r="G2646" t="n">
        <v>52701.3</v>
      </c>
      <c r="H2646" t="n">
        <v>36303.3</v>
      </c>
      <c r="I2646" t="n">
        <v>111928.2</v>
      </c>
      <c r="J2646" t="n">
        <v>16343</v>
      </c>
      <c r="K2646" t="n">
        <v>45.3</v>
      </c>
      <c r="L2646" t="n">
        <v>11395.5</v>
      </c>
      <c r="M2646" t="n">
        <v>1137248</v>
      </c>
      <c r="N2646" t="n">
        <v>3</v>
      </c>
    </row>
    <row r="2647">
      <c r="A2647" s="4" t="n">
        <v>45106</v>
      </c>
      <c r="B2647" t="n">
        <v>69714.7</v>
      </c>
      <c r="C2647" t="n">
        <v>654600.3</v>
      </c>
      <c r="D2647" t="n">
        <v>63150.3</v>
      </c>
      <c r="E2647" t="n">
        <v>62785.5</v>
      </c>
      <c r="F2647" t="n">
        <v>51975.6</v>
      </c>
      <c r="G2647" t="n">
        <v>51503.1</v>
      </c>
      <c r="H2647" t="n">
        <v>36478.1</v>
      </c>
      <c r="I2647" t="n">
        <v>116646.1</v>
      </c>
      <c r="J2647" t="n">
        <v>16664.2</v>
      </c>
      <c r="K2647" t="n">
        <v>43.5</v>
      </c>
      <c r="L2647" t="n">
        <v>10794.1</v>
      </c>
      <c r="M2647" t="n">
        <v>1134355.5</v>
      </c>
      <c r="N2647" t="n">
        <v>3</v>
      </c>
    </row>
    <row r="2648">
      <c r="A2648" s="4" t="n">
        <v>45107</v>
      </c>
      <c r="B2648" t="n">
        <v>74823.89999999999</v>
      </c>
      <c r="C2648" t="n">
        <v>634337</v>
      </c>
      <c r="D2648" t="n">
        <v>69751.8</v>
      </c>
      <c r="E2648" t="n">
        <v>62853.5</v>
      </c>
      <c r="F2648" t="n">
        <v>49964.9</v>
      </c>
      <c r="G2648" t="n">
        <v>49191.4</v>
      </c>
      <c r="H2648" t="n">
        <v>36315.2</v>
      </c>
      <c r="I2648" t="n">
        <v>111526.8</v>
      </c>
      <c r="J2648" t="n">
        <v>16464.7</v>
      </c>
      <c r="K2648" t="n">
        <v>39.1</v>
      </c>
      <c r="L2648" t="n">
        <v>10036.9</v>
      </c>
      <c r="M2648" t="n">
        <v>1115305.1</v>
      </c>
      <c r="N2648" t="n">
        <v>3</v>
      </c>
    </row>
    <row r="2649">
      <c r="A2649" s="4" t="n">
        <v>45108</v>
      </c>
      <c r="B2649" t="n">
        <v>56677.5</v>
      </c>
      <c r="C2649" t="n">
        <v>603451.3</v>
      </c>
      <c r="D2649" t="n">
        <v>63494.8</v>
      </c>
      <c r="E2649" t="n">
        <v>64458.1</v>
      </c>
      <c r="F2649" t="n">
        <v>52114.5</v>
      </c>
      <c r="G2649" t="n">
        <v>39402.9</v>
      </c>
      <c r="H2649" t="n">
        <v>36274.3</v>
      </c>
      <c r="I2649" t="n">
        <v>108467.3</v>
      </c>
      <c r="J2649" t="n">
        <v>19131.1</v>
      </c>
      <c r="K2649" t="n">
        <v>38.8</v>
      </c>
      <c r="L2649" t="n">
        <v>8743.200000000001</v>
      </c>
      <c r="M2649" t="n">
        <v>1052253.7</v>
      </c>
      <c r="N2649" t="n">
        <v>3</v>
      </c>
    </row>
    <row r="2650">
      <c r="A2650" s="4" t="n">
        <v>45109</v>
      </c>
      <c r="B2650" t="n">
        <v>37766.6</v>
      </c>
      <c r="C2650" t="n">
        <v>600631</v>
      </c>
      <c r="D2650" t="n">
        <v>57552.1</v>
      </c>
      <c r="E2650" t="n">
        <v>37346.7</v>
      </c>
      <c r="F2650" t="n">
        <v>50821.2</v>
      </c>
      <c r="G2650" t="n">
        <v>31262.4</v>
      </c>
      <c r="H2650" t="n">
        <v>36175</v>
      </c>
      <c r="I2650" t="n">
        <v>88467.10000000001</v>
      </c>
      <c r="J2650" t="n">
        <v>18998.5</v>
      </c>
      <c r="K2650" t="n">
        <v>40.9</v>
      </c>
      <c r="L2650" t="n">
        <v>9721.799999999999</v>
      </c>
      <c r="M2650" t="n">
        <v>968783.3</v>
      </c>
      <c r="N2650" t="n">
        <v>3</v>
      </c>
    </row>
    <row r="2651">
      <c r="A2651" s="4" t="n">
        <v>45110</v>
      </c>
      <c r="B2651" t="n">
        <v>70642.60000000001</v>
      </c>
      <c r="C2651" t="n">
        <v>631480.9</v>
      </c>
      <c r="D2651" t="n">
        <v>69401.3</v>
      </c>
      <c r="E2651" t="n">
        <v>36565.7</v>
      </c>
      <c r="F2651" t="n">
        <v>53057.1</v>
      </c>
      <c r="G2651" t="n">
        <v>28804.7</v>
      </c>
      <c r="H2651" t="n">
        <v>36061.8</v>
      </c>
      <c r="I2651" t="n">
        <v>105420.3</v>
      </c>
      <c r="J2651" t="n">
        <v>19621</v>
      </c>
      <c r="K2651" t="n">
        <v>41.5</v>
      </c>
      <c r="L2651" t="n">
        <v>11256.3</v>
      </c>
      <c r="M2651" t="n">
        <v>1062353.3</v>
      </c>
      <c r="N2651" t="n">
        <v>3</v>
      </c>
    </row>
    <row r="2652">
      <c r="A2652" s="4" t="n">
        <v>45111</v>
      </c>
      <c r="B2652" t="n">
        <v>61055.9</v>
      </c>
      <c r="C2652" t="n">
        <v>653447.8</v>
      </c>
      <c r="D2652" t="n">
        <v>68216.8</v>
      </c>
      <c r="E2652" t="n">
        <v>43182.4</v>
      </c>
      <c r="F2652" t="n">
        <v>50521</v>
      </c>
      <c r="G2652" t="n">
        <v>32193.5</v>
      </c>
      <c r="H2652" t="n">
        <v>36085.3</v>
      </c>
      <c r="I2652" t="n">
        <v>122240.9</v>
      </c>
      <c r="J2652" t="n">
        <v>20084.4</v>
      </c>
      <c r="K2652" t="n">
        <v>51.2</v>
      </c>
      <c r="L2652" t="n">
        <v>10954.9</v>
      </c>
      <c r="M2652" t="n">
        <v>1098034.2</v>
      </c>
      <c r="N2652" t="n">
        <v>3</v>
      </c>
    </row>
    <row r="2653">
      <c r="A2653" s="4" t="n">
        <v>45112</v>
      </c>
      <c r="B2653" t="n">
        <v>73740</v>
      </c>
      <c r="C2653" t="n">
        <v>641931.3</v>
      </c>
      <c r="D2653" t="n">
        <v>70862.89999999999</v>
      </c>
      <c r="E2653" t="n">
        <v>34340.5</v>
      </c>
      <c r="F2653" t="n">
        <v>59097.4</v>
      </c>
      <c r="G2653" t="n">
        <v>40955.6</v>
      </c>
      <c r="H2653" t="n">
        <v>36052.8</v>
      </c>
      <c r="I2653" t="n">
        <v>127098.1</v>
      </c>
      <c r="J2653" t="n">
        <v>19928.8</v>
      </c>
      <c r="K2653" t="n">
        <v>73.3</v>
      </c>
      <c r="L2653" t="n">
        <v>10584.6</v>
      </c>
      <c r="M2653" t="n">
        <v>1114665.2</v>
      </c>
      <c r="N2653" t="n">
        <v>3</v>
      </c>
    </row>
    <row r="2654">
      <c r="A2654" s="4" t="n">
        <v>45113</v>
      </c>
      <c r="B2654" t="n">
        <v>78076</v>
      </c>
      <c r="C2654" t="n">
        <v>638032.2</v>
      </c>
      <c r="D2654" t="n">
        <v>69133.2</v>
      </c>
      <c r="E2654" t="n">
        <v>35290.7</v>
      </c>
      <c r="F2654" t="n">
        <v>58280.8</v>
      </c>
      <c r="G2654" t="n">
        <v>45307</v>
      </c>
      <c r="H2654" t="n">
        <v>35947</v>
      </c>
      <c r="I2654" t="n">
        <v>117060.6</v>
      </c>
      <c r="J2654" t="n">
        <v>19613.2</v>
      </c>
      <c r="K2654" t="n">
        <v>66.3</v>
      </c>
      <c r="L2654" t="n">
        <v>11210.4</v>
      </c>
      <c r="M2654" t="n">
        <v>1108017.3</v>
      </c>
      <c r="N2654" t="n">
        <v>3</v>
      </c>
    </row>
    <row r="2655">
      <c r="A2655" s="4" t="n">
        <v>45114</v>
      </c>
      <c r="B2655" t="n">
        <v>67914</v>
      </c>
      <c r="C2655" t="n">
        <v>623809.1</v>
      </c>
      <c r="D2655" t="n">
        <v>70588.5</v>
      </c>
      <c r="E2655" t="n">
        <v>46298.7</v>
      </c>
      <c r="F2655" t="n">
        <v>54053.8</v>
      </c>
      <c r="G2655" t="n">
        <v>47510.9</v>
      </c>
      <c r="H2655" t="n">
        <v>35943.1</v>
      </c>
      <c r="I2655" t="n">
        <v>120043.6</v>
      </c>
      <c r="J2655" t="n">
        <v>19708.1</v>
      </c>
      <c r="K2655" t="n">
        <v>49.3</v>
      </c>
      <c r="L2655" t="n">
        <v>11366.3</v>
      </c>
      <c r="M2655" t="n">
        <v>1097285.3</v>
      </c>
      <c r="N2655" t="n">
        <v>3</v>
      </c>
    </row>
    <row r="2656">
      <c r="A2656" s="4" t="n">
        <v>45115</v>
      </c>
      <c r="B2656" t="n">
        <v>44762.6</v>
      </c>
      <c r="C2656" t="n">
        <v>616478.3</v>
      </c>
      <c r="D2656" t="n">
        <v>64281.2</v>
      </c>
      <c r="E2656" t="n">
        <v>45925.5</v>
      </c>
      <c r="F2656" t="n">
        <v>53693.7</v>
      </c>
      <c r="G2656" t="n">
        <v>47045.7</v>
      </c>
      <c r="H2656" t="n">
        <v>33151.3</v>
      </c>
      <c r="I2656" t="n">
        <v>115538.3</v>
      </c>
      <c r="J2656" t="n">
        <v>19294.5</v>
      </c>
      <c r="K2656" t="n">
        <v>40.2</v>
      </c>
      <c r="L2656" t="n">
        <v>10713.1</v>
      </c>
      <c r="M2656" t="n">
        <v>1050924.4</v>
      </c>
      <c r="N2656" t="n">
        <v>3</v>
      </c>
    </row>
    <row r="2657">
      <c r="A2657" s="4" t="n">
        <v>45116</v>
      </c>
      <c r="B2657" t="n">
        <v>46404.9</v>
      </c>
      <c r="C2657" t="n">
        <v>573086.3</v>
      </c>
      <c r="D2657" t="n">
        <v>54722.6</v>
      </c>
      <c r="E2657" t="n">
        <v>50298.1</v>
      </c>
      <c r="F2657" t="n">
        <v>57224.5</v>
      </c>
      <c r="G2657" t="n">
        <v>46067.6</v>
      </c>
      <c r="H2657" t="n">
        <v>34797.3</v>
      </c>
      <c r="I2657" t="n">
        <v>92173.39999999999</v>
      </c>
      <c r="J2657" t="n">
        <v>19400.3</v>
      </c>
      <c r="K2657" t="n">
        <v>34.9</v>
      </c>
      <c r="L2657" t="n">
        <v>10223.2</v>
      </c>
      <c r="M2657" t="n">
        <v>984433.1</v>
      </c>
      <c r="N2657" t="n">
        <v>3</v>
      </c>
    </row>
    <row r="2658">
      <c r="A2658" s="4" t="n">
        <v>45117</v>
      </c>
      <c r="B2658" t="n">
        <v>57510</v>
      </c>
      <c r="C2658" t="n">
        <v>627374.5</v>
      </c>
      <c r="D2658" t="n">
        <v>68104.89999999999</v>
      </c>
      <c r="E2658" t="n">
        <v>58242</v>
      </c>
      <c r="F2658" t="n">
        <v>58395.5</v>
      </c>
      <c r="G2658" t="n">
        <v>48851.7</v>
      </c>
      <c r="H2658" t="n">
        <v>35589.3</v>
      </c>
      <c r="I2658" t="n">
        <v>114218.2</v>
      </c>
      <c r="J2658" t="n">
        <v>19819.2</v>
      </c>
      <c r="K2658" t="n">
        <v>42.3</v>
      </c>
      <c r="L2658" t="n">
        <v>10636.4</v>
      </c>
      <c r="M2658" t="n">
        <v>1098784</v>
      </c>
      <c r="N2658" t="n">
        <v>3</v>
      </c>
    </row>
    <row r="2659">
      <c r="A2659" s="4" t="n">
        <v>45118</v>
      </c>
      <c r="B2659" t="n">
        <v>61710.8</v>
      </c>
      <c r="C2659" t="n">
        <v>641161.4</v>
      </c>
      <c r="D2659" t="n">
        <v>66470.7</v>
      </c>
      <c r="E2659" t="n">
        <v>76967.5</v>
      </c>
      <c r="F2659" t="n">
        <v>59591.1</v>
      </c>
      <c r="G2659" t="n">
        <v>39047.5</v>
      </c>
      <c r="H2659" t="n">
        <v>36141.5</v>
      </c>
      <c r="I2659" t="n">
        <v>119634.8</v>
      </c>
      <c r="J2659" t="n">
        <v>19415.9</v>
      </c>
      <c r="K2659" t="n">
        <v>40.2</v>
      </c>
      <c r="L2659" t="n">
        <v>10669.3</v>
      </c>
      <c r="M2659" t="n">
        <v>1130850.8</v>
      </c>
      <c r="N2659" t="n">
        <v>3</v>
      </c>
    </row>
    <row r="2660">
      <c r="A2660" s="4" t="n">
        <v>45119</v>
      </c>
      <c r="B2660" t="n">
        <v>71132.2</v>
      </c>
      <c r="C2660" t="n">
        <v>638752.9</v>
      </c>
      <c r="D2660" t="n">
        <v>70018.10000000001</v>
      </c>
      <c r="E2660" t="n">
        <v>81780.5</v>
      </c>
      <c r="F2660" t="n">
        <v>59919.8</v>
      </c>
      <c r="G2660" t="n">
        <v>30894.2</v>
      </c>
      <c r="H2660" t="n">
        <v>36141.7</v>
      </c>
      <c r="I2660" t="n">
        <v>115872.7</v>
      </c>
      <c r="J2660" t="n">
        <v>19651.5</v>
      </c>
      <c r="K2660" t="n">
        <v>37</v>
      </c>
      <c r="L2660" t="n">
        <v>10141.9</v>
      </c>
      <c r="M2660" t="n">
        <v>1134342.6</v>
      </c>
      <c r="N2660" t="n">
        <v>3</v>
      </c>
    </row>
    <row r="2661">
      <c r="A2661" s="4" t="n">
        <v>45120</v>
      </c>
      <c r="B2661" t="n">
        <v>68580.60000000001</v>
      </c>
      <c r="C2661" t="n">
        <v>646026.5</v>
      </c>
      <c r="D2661" t="n">
        <v>73800.5</v>
      </c>
      <c r="E2661" t="n">
        <v>78264.3</v>
      </c>
      <c r="F2661" t="n">
        <v>61450.1</v>
      </c>
      <c r="G2661" t="n">
        <v>33126.7</v>
      </c>
      <c r="H2661" t="n">
        <v>36313.6</v>
      </c>
      <c r="I2661" t="n">
        <v>125471.7</v>
      </c>
      <c r="J2661" t="n">
        <v>19646.8</v>
      </c>
      <c r="K2661" t="n">
        <v>45.9</v>
      </c>
      <c r="L2661" t="n">
        <v>9698.5</v>
      </c>
      <c r="M2661" t="n">
        <v>1152425.1</v>
      </c>
      <c r="N2661" t="n">
        <v>3</v>
      </c>
    </row>
    <row r="2662">
      <c r="A2662" s="4" t="n">
        <v>45121</v>
      </c>
      <c r="B2662" t="n">
        <v>60389.8</v>
      </c>
      <c r="C2662" t="n">
        <v>644416</v>
      </c>
      <c r="D2662" t="n">
        <v>68630.3</v>
      </c>
      <c r="E2662" t="n">
        <v>89411.2</v>
      </c>
      <c r="F2662" t="n">
        <v>64219.7</v>
      </c>
      <c r="G2662" t="n">
        <v>37555.8</v>
      </c>
      <c r="H2662" t="n">
        <v>36382</v>
      </c>
      <c r="I2662" t="n">
        <v>117878.7</v>
      </c>
      <c r="J2662" t="n">
        <v>19814.5</v>
      </c>
      <c r="K2662" t="n">
        <v>47.5</v>
      </c>
      <c r="L2662" t="n">
        <v>10291.1</v>
      </c>
      <c r="M2662" t="n">
        <v>1149036.6</v>
      </c>
      <c r="N2662" t="n">
        <v>3</v>
      </c>
    </row>
    <row r="2663">
      <c r="A2663" s="4" t="n">
        <v>45122</v>
      </c>
      <c r="B2663" t="n">
        <v>53617</v>
      </c>
      <c r="C2663" t="n">
        <v>622618.6</v>
      </c>
      <c r="D2663" t="n">
        <v>62026.9</v>
      </c>
      <c r="E2663" t="n">
        <v>86122.7</v>
      </c>
      <c r="F2663" t="n">
        <v>62009.2</v>
      </c>
      <c r="G2663" t="n">
        <v>42416.3</v>
      </c>
      <c r="H2663" t="n">
        <v>36265.8</v>
      </c>
      <c r="I2663" t="n">
        <v>98766.60000000001</v>
      </c>
      <c r="J2663" t="n">
        <v>19296.1</v>
      </c>
      <c r="K2663" t="n">
        <v>44.2</v>
      </c>
      <c r="L2663" t="n">
        <v>10778.9</v>
      </c>
      <c r="M2663" t="n">
        <v>1093962.2</v>
      </c>
      <c r="N2663" t="n">
        <v>3</v>
      </c>
    </row>
    <row r="2664">
      <c r="A2664" s="4" t="n">
        <v>45123</v>
      </c>
      <c r="B2664" t="n">
        <v>36066.4</v>
      </c>
      <c r="C2664" t="n">
        <v>573363.7</v>
      </c>
      <c r="D2664" t="n">
        <v>56074.3</v>
      </c>
      <c r="E2664" t="n">
        <v>90549.5</v>
      </c>
      <c r="F2664" t="n">
        <v>64667.8</v>
      </c>
      <c r="G2664" t="n">
        <v>37887.5</v>
      </c>
      <c r="H2664" t="n">
        <v>36134.7</v>
      </c>
      <c r="I2664" t="n">
        <v>89451</v>
      </c>
      <c r="J2664" t="n">
        <v>18509</v>
      </c>
      <c r="K2664" t="n">
        <v>28.2</v>
      </c>
      <c r="L2664" t="n">
        <v>10320.1</v>
      </c>
      <c r="M2664" t="n">
        <v>1013052.1</v>
      </c>
      <c r="N2664" t="n">
        <v>3</v>
      </c>
    </row>
    <row r="2665">
      <c r="A2665" s="4" t="n">
        <v>45124</v>
      </c>
      <c r="B2665" t="n">
        <v>51359</v>
      </c>
      <c r="C2665" t="n">
        <v>623620.2</v>
      </c>
      <c r="D2665" t="n">
        <v>65032.4</v>
      </c>
      <c r="E2665" t="n">
        <v>95480</v>
      </c>
      <c r="F2665" t="n">
        <v>65329.4</v>
      </c>
      <c r="G2665" t="n">
        <v>41182.9</v>
      </c>
      <c r="H2665" t="n">
        <v>36273.5</v>
      </c>
      <c r="I2665" t="n">
        <v>116313.9</v>
      </c>
      <c r="J2665" t="n">
        <v>19850.9</v>
      </c>
      <c r="K2665" t="n">
        <v>25.5</v>
      </c>
      <c r="L2665" t="n">
        <v>10374.9</v>
      </c>
      <c r="M2665" t="n">
        <v>1124842.7</v>
      </c>
      <c r="N2665" t="n">
        <v>3</v>
      </c>
    </row>
    <row r="2666">
      <c r="A2666" s="4" t="n">
        <v>45125</v>
      </c>
      <c r="B2666" t="n">
        <v>60325.3</v>
      </c>
      <c r="C2666" t="n">
        <v>621986.7</v>
      </c>
      <c r="D2666" t="n">
        <v>73743</v>
      </c>
      <c r="E2666" t="n">
        <v>99838.3</v>
      </c>
      <c r="F2666" t="n">
        <v>65383.1</v>
      </c>
      <c r="G2666" t="n">
        <v>45180.7</v>
      </c>
      <c r="H2666" t="n">
        <v>36188.7</v>
      </c>
      <c r="I2666" t="n">
        <v>118198.5</v>
      </c>
      <c r="J2666" t="n">
        <v>19502.3</v>
      </c>
      <c r="K2666" t="n">
        <v>13.7</v>
      </c>
      <c r="L2666" t="n">
        <v>10838.9</v>
      </c>
      <c r="M2666" t="n">
        <v>1151199.1</v>
      </c>
      <c r="N2666" t="n">
        <v>3</v>
      </c>
    </row>
    <row r="2667">
      <c r="A2667" s="4" t="n">
        <v>45126</v>
      </c>
      <c r="B2667" t="n">
        <v>59301.5</v>
      </c>
      <c r="C2667" t="n">
        <v>624041</v>
      </c>
      <c r="D2667" t="n">
        <v>77728.60000000001</v>
      </c>
      <c r="E2667" t="n">
        <v>101452.9</v>
      </c>
      <c r="F2667" t="n">
        <v>63907</v>
      </c>
      <c r="G2667" t="n">
        <v>44893.9</v>
      </c>
      <c r="H2667" t="n">
        <v>36066.5</v>
      </c>
      <c r="I2667" t="n">
        <v>124162</v>
      </c>
      <c r="J2667" t="n">
        <v>19345</v>
      </c>
      <c r="K2667" t="n">
        <v>16.9</v>
      </c>
      <c r="L2667" t="n">
        <v>10847</v>
      </c>
      <c r="M2667" t="n">
        <v>1161762.4</v>
      </c>
      <c r="N2667" t="n">
        <v>3</v>
      </c>
    </row>
    <row r="2668">
      <c r="A2668" s="4" t="n">
        <v>45127</v>
      </c>
      <c r="B2668" t="n">
        <v>61086.1</v>
      </c>
      <c r="C2668" t="n">
        <v>623758.4</v>
      </c>
      <c r="D2668" t="n">
        <v>74038.8</v>
      </c>
      <c r="E2668" t="n">
        <v>101508.2</v>
      </c>
      <c r="F2668" t="n">
        <v>63092.5</v>
      </c>
      <c r="G2668" t="n">
        <v>45981.8</v>
      </c>
      <c r="H2668" t="n">
        <v>35972</v>
      </c>
      <c r="I2668" t="n">
        <v>122647.1</v>
      </c>
      <c r="J2668" t="n">
        <v>19155.1</v>
      </c>
      <c r="K2668" t="n">
        <v>15.7</v>
      </c>
      <c r="L2668" t="n">
        <v>10685.6</v>
      </c>
      <c r="M2668" t="n">
        <v>1157941.4</v>
      </c>
      <c r="N2668" t="n">
        <v>3</v>
      </c>
    </row>
    <row r="2669">
      <c r="A2669" s="4" t="n">
        <v>45128</v>
      </c>
      <c r="B2669" t="n">
        <v>54586</v>
      </c>
      <c r="C2669" t="n">
        <v>641556.8</v>
      </c>
      <c r="D2669" t="n">
        <v>72026.2</v>
      </c>
      <c r="E2669" t="n">
        <v>86877.10000000001</v>
      </c>
      <c r="F2669" t="n">
        <v>62227.9</v>
      </c>
      <c r="G2669" t="n">
        <v>37366.3</v>
      </c>
      <c r="H2669" t="n">
        <v>35913.4</v>
      </c>
      <c r="I2669" t="n">
        <v>120177.5</v>
      </c>
      <c r="J2669" t="n">
        <v>19625.8</v>
      </c>
      <c r="K2669" t="n">
        <v>12.2</v>
      </c>
      <c r="L2669" t="n">
        <v>10597.1</v>
      </c>
      <c r="M2669" t="n">
        <v>1140966.3</v>
      </c>
      <c r="N2669" t="n">
        <v>3</v>
      </c>
    </row>
    <row r="2670">
      <c r="A2670" s="4" t="n">
        <v>45129</v>
      </c>
      <c r="B2670" t="n">
        <v>42513.1</v>
      </c>
      <c r="C2670" t="n">
        <v>642874.1</v>
      </c>
      <c r="D2670" t="n">
        <v>65292.6</v>
      </c>
      <c r="E2670" t="n">
        <v>62741.8</v>
      </c>
      <c r="F2670" t="n">
        <v>58410.8</v>
      </c>
      <c r="G2670" t="n">
        <v>32153</v>
      </c>
      <c r="H2670" t="n">
        <v>35949.2</v>
      </c>
      <c r="I2670" t="n">
        <v>115881.9</v>
      </c>
      <c r="J2670" t="n">
        <v>19928.5</v>
      </c>
      <c r="K2670" t="n">
        <v>18.4</v>
      </c>
      <c r="L2670" t="n">
        <v>10704.1</v>
      </c>
      <c r="M2670" t="n">
        <v>1086467.5</v>
      </c>
      <c r="N2670" t="n">
        <v>3</v>
      </c>
    </row>
    <row r="2671">
      <c r="A2671" s="4" t="n">
        <v>45130</v>
      </c>
      <c r="B2671" t="n">
        <v>36387.3</v>
      </c>
      <c r="C2671" t="n">
        <v>605737.6</v>
      </c>
      <c r="D2671" t="n">
        <v>56992.1</v>
      </c>
      <c r="E2671" t="n">
        <v>46067.8</v>
      </c>
      <c r="F2671" t="n">
        <v>53750.3</v>
      </c>
      <c r="G2671" t="n">
        <v>30562.5</v>
      </c>
      <c r="H2671" t="n">
        <v>33818.4</v>
      </c>
      <c r="I2671" t="n">
        <v>98833.2</v>
      </c>
      <c r="J2671" t="n">
        <v>20094.6</v>
      </c>
      <c r="K2671" t="n">
        <v>11.6</v>
      </c>
      <c r="L2671" t="n">
        <v>10585.3</v>
      </c>
      <c r="M2671" t="n">
        <v>992840.8</v>
      </c>
      <c r="N2671" t="n">
        <v>3</v>
      </c>
    </row>
    <row r="2672">
      <c r="A2672" s="4" t="n">
        <v>45131</v>
      </c>
      <c r="B2672" t="n">
        <v>56250.8</v>
      </c>
      <c r="C2672" t="n">
        <v>649059.4</v>
      </c>
      <c r="D2672" t="n">
        <v>71152.8</v>
      </c>
      <c r="E2672" t="n">
        <v>50477</v>
      </c>
      <c r="F2672" t="n">
        <v>50686</v>
      </c>
      <c r="G2672" t="n">
        <v>37975.3</v>
      </c>
      <c r="H2672" t="n">
        <v>35191.1</v>
      </c>
      <c r="I2672" t="n">
        <v>123711.9</v>
      </c>
      <c r="J2672" t="n">
        <v>19942.5</v>
      </c>
      <c r="K2672" t="n">
        <v>15.5</v>
      </c>
      <c r="L2672" t="n">
        <v>10049</v>
      </c>
      <c r="M2672" t="n">
        <v>1104511.2</v>
      </c>
      <c r="N2672" t="n">
        <v>3</v>
      </c>
    </row>
    <row r="2673">
      <c r="A2673" s="4" t="n">
        <v>45132</v>
      </c>
      <c r="B2673" t="n">
        <v>53534.5</v>
      </c>
      <c r="C2673" t="n">
        <v>647565.4</v>
      </c>
      <c r="D2673" t="n">
        <v>70759.7</v>
      </c>
      <c r="E2673" t="n">
        <v>77187.7</v>
      </c>
      <c r="F2673" t="n">
        <v>48670.4</v>
      </c>
      <c r="G2673" t="n">
        <v>44264.1</v>
      </c>
      <c r="H2673" t="n">
        <v>35885.8</v>
      </c>
      <c r="I2673" t="n">
        <v>115922.4</v>
      </c>
      <c r="J2673" t="n">
        <v>19422</v>
      </c>
      <c r="K2673" t="n">
        <v>45.5</v>
      </c>
      <c r="L2673" t="n">
        <v>10054.9</v>
      </c>
      <c r="M2673" t="n">
        <v>1123312.5</v>
      </c>
      <c r="N2673" t="n">
        <v>3</v>
      </c>
    </row>
    <row r="2674">
      <c r="A2674" s="4" t="n">
        <v>45133</v>
      </c>
      <c r="B2674" t="n">
        <v>58335.9</v>
      </c>
      <c r="C2674" t="n">
        <v>624502.6</v>
      </c>
      <c r="D2674" t="n">
        <v>71524.7</v>
      </c>
      <c r="E2674" t="n">
        <v>96349.39999999999</v>
      </c>
      <c r="F2674" t="n">
        <v>56157.8</v>
      </c>
      <c r="G2674" t="n">
        <v>43756.6</v>
      </c>
      <c r="H2674" t="n">
        <v>35855.2</v>
      </c>
      <c r="I2674" t="n">
        <v>97490.39999999999</v>
      </c>
      <c r="J2674" t="n">
        <v>19236.2</v>
      </c>
      <c r="K2674" t="n">
        <v>46.7</v>
      </c>
      <c r="L2674" t="n">
        <v>10056.1</v>
      </c>
      <c r="M2674" t="n">
        <v>1113311.6</v>
      </c>
      <c r="N2674" t="n">
        <v>3</v>
      </c>
    </row>
    <row r="2675">
      <c r="A2675" s="4" t="n">
        <v>45134</v>
      </c>
      <c r="B2675" t="n">
        <v>60475</v>
      </c>
      <c r="C2675" t="n">
        <v>640319.4</v>
      </c>
      <c r="D2675" t="n">
        <v>65018.2</v>
      </c>
      <c r="E2675" t="n">
        <v>94232.39999999999</v>
      </c>
      <c r="F2675" t="n">
        <v>60622.3</v>
      </c>
      <c r="G2675" t="n">
        <v>42236.4</v>
      </c>
      <c r="H2675" t="n">
        <v>35909</v>
      </c>
      <c r="I2675" t="n">
        <v>90535.8</v>
      </c>
      <c r="J2675" t="n">
        <v>19439.6</v>
      </c>
      <c r="K2675" t="n">
        <v>43.4</v>
      </c>
      <c r="L2675" t="n">
        <v>10059.3</v>
      </c>
      <c r="M2675" t="n">
        <v>1118890.8</v>
      </c>
      <c r="N2675" t="n">
        <v>3</v>
      </c>
    </row>
    <row r="2676">
      <c r="A2676" s="4" t="n">
        <v>45135</v>
      </c>
      <c r="B2676" t="n">
        <v>52806.1</v>
      </c>
      <c r="C2676" t="n">
        <v>643080.6</v>
      </c>
      <c r="D2676" t="n">
        <v>66543.8</v>
      </c>
      <c r="E2676" t="n">
        <v>87786.10000000001</v>
      </c>
      <c r="F2676" t="n">
        <v>57282.1</v>
      </c>
      <c r="G2676" t="n">
        <v>40182.4</v>
      </c>
      <c r="H2676" t="n">
        <v>36024.6</v>
      </c>
      <c r="I2676" t="n">
        <v>88045.5</v>
      </c>
      <c r="J2676" t="n">
        <v>19818.4</v>
      </c>
      <c r="K2676" t="n">
        <v>44.6</v>
      </c>
      <c r="L2676" t="n">
        <v>10044.8</v>
      </c>
      <c r="M2676" t="n">
        <v>1101659</v>
      </c>
      <c r="N2676" t="n">
        <v>3</v>
      </c>
    </row>
    <row r="2677">
      <c r="A2677" s="4" t="n">
        <v>45136</v>
      </c>
      <c r="B2677" t="n">
        <v>45612</v>
      </c>
      <c r="C2677" t="n">
        <v>611987.9</v>
      </c>
      <c r="D2677" t="n">
        <v>61274</v>
      </c>
      <c r="E2677" t="n">
        <v>82620.60000000001</v>
      </c>
      <c r="F2677" t="n">
        <v>56339.3</v>
      </c>
      <c r="G2677" t="n">
        <v>35963.5</v>
      </c>
      <c r="H2677" t="n">
        <v>36163.6</v>
      </c>
      <c r="I2677" t="n">
        <v>81994.60000000001</v>
      </c>
      <c r="J2677" t="n">
        <v>19297.1</v>
      </c>
      <c r="K2677" t="n">
        <v>38.9</v>
      </c>
      <c r="L2677" t="n">
        <v>10050.1</v>
      </c>
      <c r="M2677" t="n">
        <v>1041341.6</v>
      </c>
      <c r="N2677" t="n">
        <v>3</v>
      </c>
    </row>
    <row r="2678">
      <c r="A2678" s="4" t="n">
        <v>45137</v>
      </c>
      <c r="B2678" t="n">
        <v>32427.2</v>
      </c>
      <c r="C2678" t="n">
        <v>573877.8</v>
      </c>
      <c r="D2678" t="n">
        <v>53305.4</v>
      </c>
      <c r="E2678" t="n">
        <v>75910.10000000001</v>
      </c>
      <c r="F2678" t="n">
        <v>51752.1</v>
      </c>
      <c r="G2678" t="n">
        <v>34946.6</v>
      </c>
      <c r="H2678" t="n">
        <v>36128.7</v>
      </c>
      <c r="I2678" t="n">
        <v>81283.3</v>
      </c>
      <c r="J2678" t="n">
        <v>18979.6</v>
      </c>
      <c r="K2678" t="n">
        <v>37.5</v>
      </c>
      <c r="L2678" t="n">
        <v>10059</v>
      </c>
      <c r="M2678" t="n">
        <v>968707.3</v>
      </c>
      <c r="N2678" t="n">
        <v>3</v>
      </c>
    </row>
    <row r="2679">
      <c r="A2679" s="4" t="n">
        <v>45138</v>
      </c>
      <c r="B2679" t="n">
        <v>60739.7</v>
      </c>
      <c r="C2679" t="n">
        <v>613101.9</v>
      </c>
      <c r="D2679" t="n">
        <v>64897.2</v>
      </c>
      <c r="E2679" t="n">
        <v>74958.5</v>
      </c>
      <c r="F2679" t="n">
        <v>56396.1</v>
      </c>
      <c r="G2679" t="n">
        <v>39687.6</v>
      </c>
      <c r="H2679" t="n">
        <v>36077.4</v>
      </c>
      <c r="I2679" t="n">
        <v>107983.9</v>
      </c>
      <c r="J2679" t="n">
        <v>19339</v>
      </c>
      <c r="K2679" t="n">
        <v>43.4</v>
      </c>
      <c r="L2679" t="n">
        <v>9897.700000000001</v>
      </c>
      <c r="M2679" t="n">
        <v>1083122.2</v>
      </c>
      <c r="N2679" t="n">
        <v>3</v>
      </c>
    </row>
    <row r="2680">
      <c r="A2680" s="4" t="n">
        <v>45139</v>
      </c>
      <c r="B2680" t="n">
        <v>66963.2</v>
      </c>
      <c r="C2680" t="n">
        <v>624878.8</v>
      </c>
      <c r="D2680" t="n">
        <v>69330.7</v>
      </c>
      <c r="E2680" t="n">
        <v>68886.39999999999</v>
      </c>
      <c r="F2680" t="n">
        <v>57754.4</v>
      </c>
      <c r="G2680" t="n">
        <v>41164.5</v>
      </c>
      <c r="H2680" t="n">
        <v>36015.8</v>
      </c>
      <c r="I2680" t="n">
        <v>121796.7</v>
      </c>
      <c r="J2680" t="n">
        <v>19523.3</v>
      </c>
      <c r="K2680" t="n">
        <v>43.7</v>
      </c>
      <c r="L2680" t="n">
        <v>10069.6</v>
      </c>
      <c r="M2680" t="n">
        <v>1116427.1</v>
      </c>
      <c r="N2680" t="n">
        <v>3</v>
      </c>
    </row>
    <row r="2681">
      <c r="A2681" s="4" t="n">
        <v>45140</v>
      </c>
      <c r="B2681" t="n">
        <v>64375.4</v>
      </c>
      <c r="C2681" t="n">
        <v>643072.1</v>
      </c>
      <c r="D2681" t="n">
        <v>75690.8</v>
      </c>
      <c r="E2681" t="n">
        <v>49527</v>
      </c>
      <c r="F2681" t="n">
        <v>59961.3</v>
      </c>
      <c r="G2681" t="n">
        <v>46427.7</v>
      </c>
      <c r="H2681" t="n">
        <v>35829.9</v>
      </c>
      <c r="I2681" t="n">
        <v>113710.3</v>
      </c>
      <c r="J2681" t="n">
        <v>19907.2</v>
      </c>
      <c r="K2681" t="n">
        <v>42.7</v>
      </c>
      <c r="L2681" t="n">
        <v>10113.5</v>
      </c>
      <c r="M2681" t="n">
        <v>1118658</v>
      </c>
      <c r="N2681" t="n">
        <v>3</v>
      </c>
    </row>
    <row r="2682">
      <c r="A2682" s="4" t="n">
        <v>45141</v>
      </c>
      <c r="B2682" t="n">
        <v>65474.6</v>
      </c>
      <c r="C2682" t="n">
        <v>643690.4</v>
      </c>
      <c r="D2682" t="n">
        <v>74056.60000000001</v>
      </c>
      <c r="E2682" t="n">
        <v>58197.1</v>
      </c>
      <c r="F2682" t="n">
        <v>60184.7</v>
      </c>
      <c r="G2682" t="n">
        <v>46075</v>
      </c>
      <c r="H2682" t="n">
        <v>35584.2</v>
      </c>
      <c r="I2682" t="n">
        <v>106162.2</v>
      </c>
      <c r="J2682" t="n">
        <v>19778.7</v>
      </c>
      <c r="K2682" t="n">
        <v>43.1</v>
      </c>
      <c r="L2682" t="n">
        <v>10266.8</v>
      </c>
      <c r="M2682" t="n">
        <v>1119513.5</v>
      </c>
      <c r="N2682" t="n">
        <v>3</v>
      </c>
    </row>
    <row r="2683">
      <c r="A2683" s="4" t="n">
        <v>45142</v>
      </c>
      <c r="B2683" t="n">
        <v>62796</v>
      </c>
      <c r="C2683" t="n">
        <v>641550.8</v>
      </c>
      <c r="D2683" t="n">
        <v>71342</v>
      </c>
      <c r="E2683" t="n">
        <v>72536.89999999999</v>
      </c>
      <c r="F2683" t="n">
        <v>55794.1</v>
      </c>
      <c r="G2683" t="n">
        <v>45419.9</v>
      </c>
      <c r="H2683" t="n">
        <v>35420.6</v>
      </c>
      <c r="I2683" t="n">
        <v>101426.5</v>
      </c>
      <c r="J2683" t="n">
        <v>19531.3</v>
      </c>
      <c r="K2683" t="n">
        <v>41.8</v>
      </c>
      <c r="L2683" t="n">
        <v>10409.5</v>
      </c>
      <c r="M2683" t="n">
        <v>1116269.3</v>
      </c>
      <c r="N2683" t="n">
        <v>3</v>
      </c>
    </row>
    <row r="2684">
      <c r="A2684" s="4" t="n">
        <v>45143</v>
      </c>
      <c r="B2684" t="n">
        <v>48404.9</v>
      </c>
      <c r="C2684" t="n">
        <v>616109.9</v>
      </c>
      <c r="D2684" t="n">
        <v>60648.1</v>
      </c>
      <c r="E2684" t="n">
        <v>72067.10000000001</v>
      </c>
      <c r="F2684" t="n">
        <v>59746.1</v>
      </c>
      <c r="G2684" t="n">
        <v>44555.7</v>
      </c>
      <c r="H2684" t="n">
        <v>35298.3</v>
      </c>
      <c r="I2684" t="n">
        <v>96406.39999999999</v>
      </c>
      <c r="J2684" t="n">
        <v>18771.7</v>
      </c>
      <c r="K2684" t="n">
        <v>41.1</v>
      </c>
      <c r="L2684" t="n">
        <v>10868.4</v>
      </c>
      <c r="M2684" t="n">
        <v>1062917.6</v>
      </c>
      <c r="N2684" t="n">
        <v>3</v>
      </c>
    </row>
    <row r="2685">
      <c r="A2685" s="4" t="n">
        <v>45144</v>
      </c>
      <c r="B2685" t="n">
        <v>39678.6</v>
      </c>
      <c r="C2685" t="n">
        <v>585455.1</v>
      </c>
      <c r="D2685" t="n">
        <v>54253.1</v>
      </c>
      <c r="E2685" t="n">
        <v>79513.8</v>
      </c>
      <c r="F2685" t="n">
        <v>60583.3</v>
      </c>
      <c r="G2685" t="n">
        <v>38288.9</v>
      </c>
      <c r="H2685" t="n">
        <v>32464.5</v>
      </c>
      <c r="I2685" t="n">
        <v>77708.39999999999</v>
      </c>
      <c r="J2685" t="n">
        <v>18957.6</v>
      </c>
      <c r="K2685" t="n">
        <v>39.9</v>
      </c>
      <c r="L2685" t="n">
        <v>11132.5</v>
      </c>
      <c r="M2685" t="n">
        <v>998075.7</v>
      </c>
      <c r="N2685" t="n">
        <v>3</v>
      </c>
    </row>
    <row r="2686">
      <c r="A2686" s="4" t="n">
        <v>45145</v>
      </c>
      <c r="B2686" t="n">
        <v>58800.6</v>
      </c>
      <c r="C2686" t="n">
        <v>654048.7</v>
      </c>
      <c r="D2686" t="n">
        <v>66778.7</v>
      </c>
      <c r="E2686" t="n">
        <v>78880.39999999999</v>
      </c>
      <c r="F2686" t="n">
        <v>65876.8</v>
      </c>
      <c r="G2686" t="n">
        <v>39604.7</v>
      </c>
      <c r="H2686" t="n">
        <v>34621.6</v>
      </c>
      <c r="I2686" t="n">
        <v>93578.39999999999</v>
      </c>
      <c r="J2686" t="n">
        <v>19676.4</v>
      </c>
      <c r="K2686" t="n">
        <v>41.7</v>
      </c>
      <c r="L2686" t="n">
        <v>11302.6</v>
      </c>
      <c r="M2686" t="n">
        <v>1123210.6</v>
      </c>
      <c r="N2686" t="n">
        <v>3</v>
      </c>
    </row>
    <row r="2687">
      <c r="A2687" s="4" t="n">
        <v>45146</v>
      </c>
      <c r="B2687" t="n">
        <v>64628.6</v>
      </c>
      <c r="C2687" t="n">
        <v>662647.1</v>
      </c>
      <c r="D2687" t="n">
        <v>74354.7</v>
      </c>
      <c r="E2687" t="n">
        <v>76731.39999999999</v>
      </c>
      <c r="F2687" t="n">
        <v>63445.5</v>
      </c>
      <c r="G2687" t="n">
        <v>42224.7</v>
      </c>
      <c r="H2687" t="n">
        <v>34558.3</v>
      </c>
      <c r="I2687" t="n">
        <v>110178.9</v>
      </c>
      <c r="J2687" t="n">
        <v>19963.8</v>
      </c>
      <c r="K2687" t="n">
        <v>42.8</v>
      </c>
      <c r="L2687" t="n">
        <v>11440.8</v>
      </c>
      <c r="M2687" t="n">
        <v>1160216.4</v>
      </c>
      <c r="N2687" t="n">
        <v>3</v>
      </c>
    </row>
    <row r="2688">
      <c r="A2688" s="4" t="n">
        <v>45147</v>
      </c>
      <c r="B2688" t="n">
        <v>73572.2</v>
      </c>
      <c r="C2688" t="n">
        <v>657124.8</v>
      </c>
      <c r="D2688" t="n">
        <v>75464.3</v>
      </c>
      <c r="E2688" t="n">
        <v>51609.4</v>
      </c>
      <c r="F2688" t="n">
        <v>60666.8</v>
      </c>
      <c r="G2688" t="n">
        <v>47368.1</v>
      </c>
      <c r="H2688" t="n">
        <v>34610.5</v>
      </c>
      <c r="I2688" t="n">
        <v>117111.4</v>
      </c>
      <c r="J2688" t="n">
        <v>19676.8</v>
      </c>
      <c r="K2688" t="n">
        <v>40.8</v>
      </c>
      <c r="L2688" t="n">
        <v>11498.4</v>
      </c>
      <c r="M2688" t="n">
        <v>1148743.5</v>
      </c>
      <c r="N2688" t="n">
        <v>3</v>
      </c>
    </row>
    <row r="2689">
      <c r="A2689" s="4" t="n">
        <v>45148</v>
      </c>
      <c r="B2689" t="n">
        <v>78024</v>
      </c>
      <c r="C2689" t="n">
        <v>658802.6</v>
      </c>
      <c r="D2689" t="n">
        <v>74628.10000000001</v>
      </c>
      <c r="E2689" t="n">
        <v>49305.5</v>
      </c>
      <c r="F2689" t="n">
        <v>53976.2</v>
      </c>
      <c r="G2689" t="n">
        <v>51417.1</v>
      </c>
      <c r="H2689" t="n">
        <v>34569.4</v>
      </c>
      <c r="I2689" t="n">
        <v>115637.3</v>
      </c>
      <c r="J2689" t="n">
        <v>19236.9</v>
      </c>
      <c r="K2689" t="n">
        <v>38.6</v>
      </c>
      <c r="L2689" t="n">
        <v>11222.6</v>
      </c>
      <c r="M2689" t="n">
        <v>1146858.2</v>
      </c>
      <c r="N2689" t="n">
        <v>3</v>
      </c>
    </row>
    <row r="2690">
      <c r="A2690" s="4" t="n">
        <v>45149</v>
      </c>
      <c r="B2690" t="n">
        <v>77614.89999999999</v>
      </c>
      <c r="C2690" t="n">
        <v>658033.9</v>
      </c>
      <c r="D2690" t="n">
        <v>73626.60000000001</v>
      </c>
      <c r="E2690" t="n">
        <v>47485.2</v>
      </c>
      <c r="F2690" t="n">
        <v>55115.6</v>
      </c>
      <c r="G2690" t="n">
        <v>49817.4</v>
      </c>
      <c r="H2690" t="n">
        <v>34529.5</v>
      </c>
      <c r="I2690" t="n">
        <v>110692.6</v>
      </c>
      <c r="J2690" t="n">
        <v>20275.5</v>
      </c>
      <c r="K2690" t="n">
        <v>41.7</v>
      </c>
      <c r="L2690" t="n">
        <v>11251.6</v>
      </c>
      <c r="M2690" t="n">
        <v>1138484.5</v>
      </c>
      <c r="N2690" t="n">
        <v>3</v>
      </c>
    </row>
    <row r="2691">
      <c r="A2691" s="4" t="n">
        <v>45150</v>
      </c>
      <c r="B2691" t="n">
        <v>52512.6</v>
      </c>
      <c r="C2691" t="n">
        <v>623618.3</v>
      </c>
      <c r="D2691" t="n">
        <v>69234.39999999999</v>
      </c>
      <c r="E2691" t="n">
        <v>62294.1</v>
      </c>
      <c r="F2691" t="n">
        <v>59133.1</v>
      </c>
      <c r="G2691" t="n">
        <v>41159.1</v>
      </c>
      <c r="H2691" t="n">
        <v>34414.1</v>
      </c>
      <c r="I2691" t="n">
        <v>106235.1</v>
      </c>
      <c r="J2691" t="n">
        <v>20125.4</v>
      </c>
      <c r="K2691" t="n">
        <v>42</v>
      </c>
      <c r="L2691" t="n">
        <v>11446.8</v>
      </c>
      <c r="M2691" t="n">
        <v>1080214.9</v>
      </c>
      <c r="N2691" t="n">
        <v>3</v>
      </c>
    </row>
    <row r="2692">
      <c r="A2692" s="4" t="n">
        <v>45151</v>
      </c>
      <c r="B2692" t="n">
        <v>40607.6</v>
      </c>
      <c r="C2692" t="n">
        <v>576731.6</v>
      </c>
      <c r="D2692" t="n">
        <v>56646.6</v>
      </c>
      <c r="E2692" t="n">
        <v>78021.7</v>
      </c>
      <c r="F2692" t="n">
        <v>57102.7</v>
      </c>
      <c r="G2692" t="n">
        <v>38462.9</v>
      </c>
      <c r="H2692" t="n">
        <v>34387.2</v>
      </c>
      <c r="I2692" t="n">
        <v>83934.10000000001</v>
      </c>
      <c r="J2692" t="n">
        <v>20089.2</v>
      </c>
      <c r="K2692" t="n">
        <v>38.4</v>
      </c>
      <c r="L2692" t="n">
        <v>11461.2</v>
      </c>
      <c r="M2692" t="n">
        <v>997483.1</v>
      </c>
      <c r="N2692" t="n">
        <v>3</v>
      </c>
    </row>
    <row r="2693">
      <c r="A2693" s="4" t="n">
        <v>45152</v>
      </c>
      <c r="B2693" t="n">
        <v>55878.7</v>
      </c>
      <c r="C2693" t="n">
        <v>643720.9</v>
      </c>
      <c r="D2693" t="n">
        <v>62525.2</v>
      </c>
      <c r="E2693" t="n">
        <v>72710.60000000001</v>
      </c>
      <c r="F2693" t="n">
        <v>56269.1</v>
      </c>
      <c r="G2693" t="n">
        <v>41051.9</v>
      </c>
      <c r="H2693" t="n">
        <v>34488</v>
      </c>
      <c r="I2693" t="n">
        <v>101402.1</v>
      </c>
      <c r="J2693" t="n">
        <v>19991.9</v>
      </c>
      <c r="K2693" t="n">
        <v>46</v>
      </c>
      <c r="L2693" t="n">
        <v>11146.6</v>
      </c>
      <c r="M2693" t="n">
        <v>1099231</v>
      </c>
      <c r="N2693" t="n">
        <v>3</v>
      </c>
    </row>
    <row r="2694">
      <c r="A2694" s="4" t="n">
        <v>45153</v>
      </c>
      <c r="B2694" t="n">
        <v>64087.6</v>
      </c>
      <c r="C2694" t="n">
        <v>657295.8</v>
      </c>
      <c r="D2694" t="n">
        <v>68588.2</v>
      </c>
      <c r="E2694" t="n">
        <v>48320.2</v>
      </c>
      <c r="F2694" t="n">
        <v>57306.4</v>
      </c>
      <c r="G2694" t="n">
        <v>42664.9</v>
      </c>
      <c r="H2694" t="n">
        <v>34638.1</v>
      </c>
      <c r="I2694" t="n">
        <v>107734.9</v>
      </c>
      <c r="J2694" t="n">
        <v>19565.7</v>
      </c>
      <c r="K2694" t="n">
        <v>38.9</v>
      </c>
      <c r="L2694" t="n">
        <v>11415.1</v>
      </c>
      <c r="M2694" t="n">
        <v>1111655.9</v>
      </c>
      <c r="N2694" t="n">
        <v>3</v>
      </c>
    </row>
    <row r="2695">
      <c r="A2695" s="4" t="n">
        <v>45154</v>
      </c>
      <c r="B2695" t="n">
        <v>68592.60000000001</v>
      </c>
      <c r="C2695" t="n">
        <v>662396.2</v>
      </c>
      <c r="D2695" t="n">
        <v>66029.39999999999</v>
      </c>
      <c r="E2695" t="n">
        <v>54053.6</v>
      </c>
      <c r="F2695" t="n">
        <v>56057.8</v>
      </c>
      <c r="G2695" t="n">
        <v>42947.5</v>
      </c>
      <c r="H2695" t="n">
        <v>34754.9</v>
      </c>
      <c r="I2695" t="n">
        <v>101579.6</v>
      </c>
      <c r="J2695" t="n">
        <v>19948.9</v>
      </c>
      <c r="K2695" t="n">
        <v>47.3</v>
      </c>
      <c r="L2695" t="n">
        <v>11394.9</v>
      </c>
      <c r="M2695" t="n">
        <v>1117802.6</v>
      </c>
      <c r="N2695" t="n">
        <v>3</v>
      </c>
    </row>
    <row r="2696">
      <c r="A2696" s="4" t="n">
        <v>45155</v>
      </c>
      <c r="B2696" t="n">
        <v>70497.8</v>
      </c>
      <c r="C2696" t="n">
        <v>652042.8</v>
      </c>
      <c r="D2696" t="n">
        <v>60397.8</v>
      </c>
      <c r="E2696" t="n">
        <v>65864.5</v>
      </c>
      <c r="F2696" t="n">
        <v>52332.9</v>
      </c>
      <c r="G2696" t="n">
        <v>44387.2</v>
      </c>
      <c r="H2696" t="n">
        <v>34647.1</v>
      </c>
      <c r="I2696" t="n">
        <v>113521.4</v>
      </c>
      <c r="J2696" t="n">
        <v>20079.4</v>
      </c>
      <c r="K2696" t="n">
        <v>48.9</v>
      </c>
      <c r="L2696" t="n">
        <v>11482.6</v>
      </c>
      <c r="M2696" t="n">
        <v>1125302.4</v>
      </c>
      <c r="N2696" t="n">
        <v>3</v>
      </c>
    </row>
    <row r="2697">
      <c r="A2697" s="4" t="n">
        <v>45156</v>
      </c>
      <c r="B2697" t="n">
        <v>63011.6</v>
      </c>
      <c r="C2697" t="n">
        <v>636643.5</v>
      </c>
      <c r="D2697" t="n">
        <v>67219.7</v>
      </c>
      <c r="E2697" t="n">
        <v>67884</v>
      </c>
      <c r="F2697" t="n">
        <v>48556.9</v>
      </c>
      <c r="G2697" t="n">
        <v>45952.5</v>
      </c>
      <c r="H2697" t="n">
        <v>34632.5</v>
      </c>
      <c r="I2697" t="n">
        <v>113032.7</v>
      </c>
      <c r="J2697" t="n">
        <v>20236.6</v>
      </c>
      <c r="K2697" t="n">
        <v>47.5</v>
      </c>
      <c r="L2697" t="n">
        <v>11406.1</v>
      </c>
      <c r="M2697" t="n">
        <v>1108623.5</v>
      </c>
      <c r="N2697" t="n">
        <v>3</v>
      </c>
    </row>
    <row r="2698">
      <c r="A2698" s="4" t="n">
        <v>45157</v>
      </c>
      <c r="B2698" t="n">
        <v>62094.4</v>
      </c>
      <c r="C2698" t="n">
        <v>603617.2</v>
      </c>
      <c r="D2698" t="n">
        <v>60486.9</v>
      </c>
      <c r="E2698" t="n">
        <v>71814.39999999999</v>
      </c>
      <c r="F2698" t="n">
        <v>39197</v>
      </c>
      <c r="G2698" t="n">
        <v>42371.5</v>
      </c>
      <c r="H2698" t="n">
        <v>34545.4</v>
      </c>
      <c r="I2698" t="n">
        <v>93065.60000000001</v>
      </c>
      <c r="J2698" t="n">
        <v>19325.7</v>
      </c>
      <c r="K2698" t="n">
        <v>47.4</v>
      </c>
      <c r="L2698" t="n">
        <v>11266.6</v>
      </c>
      <c r="M2698" t="n">
        <v>1037832.2</v>
      </c>
      <c r="N2698" t="n">
        <v>3</v>
      </c>
    </row>
    <row r="2699">
      <c r="A2699" s="4" t="n">
        <v>45158</v>
      </c>
      <c r="B2699" t="n">
        <v>43675.6</v>
      </c>
      <c r="C2699" t="n">
        <v>556167.9</v>
      </c>
      <c r="D2699" t="n">
        <v>42844.5</v>
      </c>
      <c r="E2699" t="n">
        <v>69745.5</v>
      </c>
      <c r="F2699" t="n">
        <v>41751.1</v>
      </c>
      <c r="G2699" t="n">
        <v>34587.5</v>
      </c>
      <c r="H2699" t="n">
        <v>33393.8</v>
      </c>
      <c r="I2699" t="n">
        <v>76794.7</v>
      </c>
      <c r="J2699" t="n">
        <v>19879.3</v>
      </c>
      <c r="K2699" t="n">
        <v>42.1</v>
      </c>
      <c r="L2699" t="n">
        <v>10389.5</v>
      </c>
      <c r="M2699" t="n">
        <v>929271.5</v>
      </c>
      <c r="N2699" t="n">
        <v>3</v>
      </c>
    </row>
    <row r="2700">
      <c r="A2700" s="4" t="n">
        <v>45159</v>
      </c>
      <c r="B2700" t="n">
        <v>57751.9</v>
      </c>
      <c r="C2700" t="n">
        <v>613671.3</v>
      </c>
      <c r="D2700" t="n">
        <v>55067</v>
      </c>
      <c r="E2700" t="n">
        <v>59781.8</v>
      </c>
      <c r="F2700" t="n">
        <v>51088.2</v>
      </c>
      <c r="G2700" t="n">
        <v>36563.1</v>
      </c>
      <c r="H2700" t="n">
        <v>34633.1</v>
      </c>
      <c r="I2700" t="n">
        <v>95463.5</v>
      </c>
      <c r="J2700" t="n">
        <v>20129.7</v>
      </c>
      <c r="K2700" t="n">
        <v>45.6</v>
      </c>
      <c r="L2700" t="n">
        <v>10933.9</v>
      </c>
      <c r="M2700" t="n">
        <v>1035129.1</v>
      </c>
      <c r="N2700" t="n">
        <v>3</v>
      </c>
    </row>
    <row r="2701">
      <c r="A2701" s="4" t="n">
        <v>45160</v>
      </c>
      <c r="B2701" t="n">
        <v>58931.8</v>
      </c>
      <c r="C2701" t="n">
        <v>631702.4</v>
      </c>
      <c r="D2701" t="n">
        <v>54001</v>
      </c>
      <c r="E2701" t="n">
        <v>54968.9</v>
      </c>
      <c r="F2701" t="n">
        <v>51109.2</v>
      </c>
      <c r="G2701" t="n">
        <v>42277.5</v>
      </c>
      <c r="H2701" t="n">
        <v>34682.3</v>
      </c>
      <c r="I2701" t="n">
        <v>103650.9</v>
      </c>
      <c r="J2701" t="n">
        <v>20140.6</v>
      </c>
      <c r="K2701" t="n">
        <v>46.2</v>
      </c>
      <c r="L2701" t="n">
        <v>11000.6</v>
      </c>
      <c r="M2701" t="n">
        <v>1062511.3</v>
      </c>
      <c r="N2701" t="n">
        <v>3</v>
      </c>
    </row>
    <row r="2702">
      <c r="A2702" s="4" t="n">
        <v>45161</v>
      </c>
      <c r="B2702" t="n">
        <v>67884.39999999999</v>
      </c>
      <c r="C2702" t="n">
        <v>629904.9</v>
      </c>
      <c r="D2702" t="n">
        <v>54659.8</v>
      </c>
      <c r="E2702" t="n">
        <v>55856.3</v>
      </c>
      <c r="F2702" t="n">
        <v>50053.7</v>
      </c>
      <c r="G2702" t="n">
        <v>43818.2</v>
      </c>
      <c r="H2702" t="n">
        <v>34714.5</v>
      </c>
      <c r="I2702" t="n">
        <v>98171.89999999999</v>
      </c>
      <c r="J2702" t="n">
        <v>19809.3</v>
      </c>
      <c r="K2702" t="n">
        <v>40.3</v>
      </c>
      <c r="L2702" t="n">
        <v>11248</v>
      </c>
      <c r="M2702" t="n">
        <v>1066161.2</v>
      </c>
      <c r="N2702" t="n">
        <v>3</v>
      </c>
    </row>
    <row r="2703">
      <c r="A2703" s="4" t="n">
        <v>45162</v>
      </c>
      <c r="B2703" t="n">
        <v>66488.39999999999</v>
      </c>
      <c r="C2703" t="n">
        <v>631379.1</v>
      </c>
      <c r="D2703" t="n">
        <v>54443</v>
      </c>
      <c r="E2703" t="n">
        <v>58202.5</v>
      </c>
      <c r="F2703" t="n">
        <v>53638.3</v>
      </c>
      <c r="G2703" t="n">
        <v>44458.6</v>
      </c>
      <c r="H2703" t="n">
        <v>34767.3</v>
      </c>
      <c r="I2703" t="n">
        <v>104525.5</v>
      </c>
      <c r="J2703" t="n">
        <v>18953.9</v>
      </c>
      <c r="K2703" t="n">
        <v>40</v>
      </c>
      <c r="L2703" t="n">
        <v>11175.1</v>
      </c>
      <c r="M2703" t="n">
        <v>1078071.6</v>
      </c>
      <c r="N2703" t="n">
        <v>3</v>
      </c>
    </row>
    <row r="2704">
      <c r="A2704" s="4" t="n">
        <v>45163</v>
      </c>
      <c r="B2704" t="n">
        <v>71539.7</v>
      </c>
      <c r="C2704" t="n">
        <v>625216.4</v>
      </c>
      <c r="D2704" t="n">
        <v>62666.5</v>
      </c>
      <c r="E2704" t="n">
        <v>47995.4</v>
      </c>
      <c r="F2704" t="n">
        <v>53261.7</v>
      </c>
      <c r="G2704" t="n">
        <v>43520.7</v>
      </c>
      <c r="H2704" t="n">
        <v>34804.5</v>
      </c>
      <c r="I2704" t="n">
        <v>110256.6</v>
      </c>
      <c r="J2704" t="n">
        <v>19404.5</v>
      </c>
      <c r="K2704" t="n">
        <v>39.7</v>
      </c>
      <c r="L2704" t="n">
        <v>10997.1</v>
      </c>
      <c r="M2704" t="n">
        <v>1079702.8</v>
      </c>
      <c r="N2704" t="n">
        <v>3</v>
      </c>
    </row>
    <row r="2705">
      <c r="A2705" s="4" t="n">
        <v>45164</v>
      </c>
      <c r="B2705" t="n">
        <v>55894.1</v>
      </c>
      <c r="C2705" t="n">
        <v>627808.8</v>
      </c>
      <c r="D2705" t="n">
        <v>57336.6</v>
      </c>
      <c r="E2705" t="n">
        <v>32487.7</v>
      </c>
      <c r="F2705" t="n">
        <v>51956.8</v>
      </c>
      <c r="G2705" t="n">
        <v>44041.6</v>
      </c>
      <c r="H2705" t="n">
        <v>34758.2</v>
      </c>
      <c r="I2705" t="n">
        <v>101489.2</v>
      </c>
      <c r="J2705" t="n">
        <v>18853.7</v>
      </c>
      <c r="K2705" t="n">
        <v>35.4</v>
      </c>
      <c r="L2705" t="n">
        <v>11189.8</v>
      </c>
      <c r="M2705" t="n">
        <v>1035851.9</v>
      </c>
      <c r="N2705" t="n">
        <v>3</v>
      </c>
    </row>
    <row r="2706">
      <c r="A2706" s="4" t="n">
        <v>45165</v>
      </c>
      <c r="B2706" t="n">
        <v>57829.6</v>
      </c>
      <c r="C2706" t="n">
        <v>610945</v>
      </c>
      <c r="D2706" t="n">
        <v>48334.1</v>
      </c>
      <c r="E2706" t="n">
        <v>29702.2</v>
      </c>
      <c r="F2706" t="n">
        <v>50334.1</v>
      </c>
      <c r="G2706" t="n">
        <v>37772.3</v>
      </c>
      <c r="H2706" t="n">
        <v>34768.6</v>
      </c>
      <c r="I2706" t="n">
        <v>72299.2</v>
      </c>
      <c r="J2706" t="n">
        <v>19370.1</v>
      </c>
      <c r="K2706" t="n">
        <v>38.7</v>
      </c>
      <c r="L2706" t="n">
        <v>11159.9</v>
      </c>
      <c r="M2706" t="n">
        <v>972553.8</v>
      </c>
      <c r="N2706" t="n">
        <v>3</v>
      </c>
    </row>
    <row r="2707">
      <c r="A2707" s="4" t="n">
        <v>45166</v>
      </c>
      <c r="B2707" t="n">
        <v>92897.39999999999</v>
      </c>
      <c r="C2707" t="n">
        <v>648971.5</v>
      </c>
      <c r="D2707" t="n">
        <v>65164.4</v>
      </c>
      <c r="E2707" t="n">
        <v>23535</v>
      </c>
      <c r="F2707" t="n">
        <v>54734.3</v>
      </c>
      <c r="G2707" t="n">
        <v>46868.3</v>
      </c>
      <c r="H2707" t="n">
        <v>34741.6</v>
      </c>
      <c r="I2707" t="n">
        <v>89426.89999999999</v>
      </c>
      <c r="J2707" t="n">
        <v>19535.5</v>
      </c>
      <c r="K2707" t="n">
        <v>40</v>
      </c>
      <c r="L2707" t="n">
        <v>11144.9</v>
      </c>
      <c r="M2707" t="n">
        <v>1087059.7</v>
      </c>
      <c r="N2707" t="n">
        <v>3</v>
      </c>
    </row>
    <row r="2708">
      <c r="A2708" s="4" t="n">
        <v>45167</v>
      </c>
      <c r="B2708" t="n">
        <v>95689.10000000001</v>
      </c>
      <c r="C2708" t="n">
        <v>648161.6</v>
      </c>
      <c r="D2708" t="n">
        <v>72017.3</v>
      </c>
      <c r="E2708" t="n">
        <v>20111.2</v>
      </c>
      <c r="F2708" t="n">
        <v>57383.8</v>
      </c>
      <c r="G2708" t="n">
        <v>47734.5</v>
      </c>
      <c r="H2708" t="n">
        <v>34652.5</v>
      </c>
      <c r="I2708" t="n">
        <v>107908.4</v>
      </c>
      <c r="J2708" t="n">
        <v>19642.8</v>
      </c>
      <c r="K2708" t="n">
        <v>40.3</v>
      </c>
      <c r="L2708" t="n">
        <v>11101</v>
      </c>
      <c r="M2708" t="n">
        <v>1114442.5</v>
      </c>
      <c r="N2708" t="n">
        <v>3</v>
      </c>
    </row>
    <row r="2709">
      <c r="A2709" s="4" t="n">
        <v>45168</v>
      </c>
      <c r="B2709" t="n">
        <v>85426.8</v>
      </c>
      <c r="C2709" t="n">
        <v>656672.1</v>
      </c>
      <c r="D2709" t="n">
        <v>71278.39999999999</v>
      </c>
      <c r="E2709" t="n">
        <v>20215</v>
      </c>
      <c r="F2709" t="n">
        <v>48159.7</v>
      </c>
      <c r="G2709" t="n">
        <v>46234.3</v>
      </c>
      <c r="H2709" t="n">
        <v>34700.1</v>
      </c>
      <c r="I2709" t="n">
        <v>116138.4</v>
      </c>
      <c r="J2709" t="n">
        <v>19553</v>
      </c>
      <c r="K2709" t="n">
        <v>41.1</v>
      </c>
      <c r="L2709" t="n">
        <v>11144.6</v>
      </c>
      <c r="M2709" t="n">
        <v>1109563.5</v>
      </c>
      <c r="N2709" t="n">
        <v>3</v>
      </c>
    </row>
    <row r="2710">
      <c r="A2710" s="4" t="n">
        <v>45169</v>
      </c>
      <c r="B2710" t="n">
        <v>72928.8</v>
      </c>
      <c r="C2710" t="n">
        <v>662387.1</v>
      </c>
      <c r="D2710" t="n">
        <v>66230.10000000001</v>
      </c>
      <c r="E2710" t="n">
        <v>18305.7</v>
      </c>
      <c r="F2710" t="n">
        <v>46563.1</v>
      </c>
      <c r="G2710" t="n">
        <v>43034.2</v>
      </c>
      <c r="H2710" t="n">
        <v>34549.5</v>
      </c>
      <c r="I2710" t="n">
        <v>118362.9</v>
      </c>
      <c r="J2710" t="n">
        <v>19272.2</v>
      </c>
      <c r="K2710" t="n">
        <v>17.3</v>
      </c>
      <c r="L2710" t="n">
        <v>11223.1</v>
      </c>
      <c r="M2710" t="n">
        <v>1092873.9</v>
      </c>
      <c r="N2710" t="n">
        <v>3</v>
      </c>
    </row>
    <row r="2711">
      <c r="A2711" s="4" t="n">
        <v>45170</v>
      </c>
      <c r="B2711" t="n">
        <v>71346.39999999999</v>
      </c>
      <c r="C2711" t="n">
        <v>643047.3</v>
      </c>
      <c r="D2711" t="n">
        <v>61151.3</v>
      </c>
      <c r="E2711" t="n">
        <v>43981.9</v>
      </c>
      <c r="F2711" t="n">
        <v>44968</v>
      </c>
      <c r="G2711" t="n">
        <v>38369.4</v>
      </c>
      <c r="H2711" t="n">
        <v>34530.4</v>
      </c>
      <c r="I2711" t="n">
        <v>104246.2</v>
      </c>
      <c r="J2711" t="n">
        <v>20117.4</v>
      </c>
      <c r="K2711" t="n">
        <v>9.5</v>
      </c>
      <c r="L2711" t="n">
        <v>11069.1</v>
      </c>
      <c r="M2711" t="n">
        <v>1072837.1</v>
      </c>
      <c r="N2711" t="n">
        <v>3</v>
      </c>
    </row>
    <row r="2712">
      <c r="A2712" s="4" t="n">
        <v>45171</v>
      </c>
      <c r="B2712" t="n">
        <v>59783.4</v>
      </c>
      <c r="C2712" t="n">
        <v>616743.2</v>
      </c>
      <c r="D2712" t="n">
        <v>50698.9</v>
      </c>
      <c r="E2712" t="n">
        <v>56926.2</v>
      </c>
      <c r="F2712" t="n">
        <v>57226.7</v>
      </c>
      <c r="G2712" t="n">
        <v>35142.3</v>
      </c>
      <c r="H2712" t="n">
        <v>34516</v>
      </c>
      <c r="I2712" t="n">
        <v>90365.8</v>
      </c>
      <c r="J2712" t="n">
        <v>20248.4</v>
      </c>
      <c r="K2712" t="n">
        <v>8.6</v>
      </c>
      <c r="L2712" t="n">
        <v>9999.1</v>
      </c>
      <c r="M2712" t="n">
        <v>1031658.7</v>
      </c>
      <c r="N2712" t="n">
        <v>3</v>
      </c>
    </row>
    <row r="2713">
      <c r="A2713" s="4" t="n">
        <v>45172</v>
      </c>
      <c r="B2713" t="n">
        <v>50981.1</v>
      </c>
      <c r="C2713" t="n">
        <v>576369.3</v>
      </c>
      <c r="D2713" t="n">
        <v>51495.6</v>
      </c>
      <c r="E2713" t="n">
        <v>49196.2</v>
      </c>
      <c r="F2713" t="n">
        <v>60877.2</v>
      </c>
      <c r="G2713" t="n">
        <v>33410.6</v>
      </c>
      <c r="H2713" t="n">
        <v>32709</v>
      </c>
      <c r="I2713" t="n">
        <v>80934</v>
      </c>
      <c r="J2713" t="n">
        <v>19754.6</v>
      </c>
      <c r="K2713" t="n">
        <v>9</v>
      </c>
      <c r="L2713" t="n">
        <v>11266</v>
      </c>
      <c r="M2713" t="n">
        <v>967002.7</v>
      </c>
      <c r="N2713" t="n">
        <v>3</v>
      </c>
    </row>
    <row r="2714">
      <c r="A2714" s="4" t="n">
        <v>45173</v>
      </c>
      <c r="B2714" t="n">
        <v>72539.7</v>
      </c>
      <c r="C2714" t="n">
        <v>631467.3</v>
      </c>
      <c r="D2714" t="n">
        <v>58649.7</v>
      </c>
      <c r="E2714" t="n">
        <v>54534.4</v>
      </c>
      <c r="F2714" t="n">
        <v>60384.2</v>
      </c>
      <c r="G2714" t="n">
        <v>41398.1</v>
      </c>
      <c r="H2714" t="n">
        <v>34335.9</v>
      </c>
      <c r="I2714" t="n">
        <v>100870.5</v>
      </c>
      <c r="J2714" t="n">
        <v>19641.7</v>
      </c>
      <c r="K2714" t="n">
        <v>12.6</v>
      </c>
      <c r="L2714" t="n">
        <v>11397</v>
      </c>
      <c r="M2714" t="n">
        <v>1085231.1</v>
      </c>
      <c r="N2714" t="n">
        <v>3</v>
      </c>
    </row>
    <row r="2715">
      <c r="A2715" s="4" t="n">
        <v>45174</v>
      </c>
      <c r="B2715" t="n">
        <v>76983.89999999999</v>
      </c>
      <c r="C2715" t="n">
        <v>645300.9</v>
      </c>
      <c r="D2715" t="n">
        <v>63559.5</v>
      </c>
      <c r="E2715" t="n">
        <v>53142.4</v>
      </c>
      <c r="F2715" t="n">
        <v>60952.8</v>
      </c>
      <c r="G2715" t="n">
        <v>43982.8</v>
      </c>
      <c r="H2715" t="n">
        <v>34307.2</v>
      </c>
      <c r="I2715" t="n">
        <v>108600.5</v>
      </c>
      <c r="J2715" t="n">
        <v>20272.9</v>
      </c>
      <c r="K2715" t="n">
        <v>14.6</v>
      </c>
      <c r="L2715" t="n">
        <v>11377.3</v>
      </c>
      <c r="M2715" t="n">
        <v>1118494.6</v>
      </c>
      <c r="N2715" t="n">
        <v>3</v>
      </c>
    </row>
    <row r="2716">
      <c r="A2716" s="4" t="n">
        <v>45175</v>
      </c>
      <c r="B2716" t="n">
        <v>94856.7</v>
      </c>
      <c r="C2716" t="n">
        <v>645896.5</v>
      </c>
      <c r="D2716" t="n">
        <v>67908.10000000001</v>
      </c>
      <c r="E2716" t="n">
        <v>37355.5</v>
      </c>
      <c r="F2716" t="n">
        <v>58452.6</v>
      </c>
      <c r="G2716" t="n">
        <v>42180.6</v>
      </c>
      <c r="H2716" t="n">
        <v>34394.4</v>
      </c>
      <c r="I2716" t="n">
        <v>109712.3</v>
      </c>
      <c r="J2716" t="n">
        <v>19776.7</v>
      </c>
      <c r="K2716" t="n">
        <v>12.4</v>
      </c>
      <c r="L2716" t="n">
        <v>11370.1</v>
      </c>
      <c r="M2716" t="n">
        <v>1121915.8</v>
      </c>
      <c r="N2716" t="n">
        <v>3</v>
      </c>
    </row>
    <row r="2717">
      <c r="A2717" s="4" t="n">
        <v>45176</v>
      </c>
      <c r="B2717" t="n">
        <v>93574.5</v>
      </c>
      <c r="C2717" t="n">
        <v>642894.4</v>
      </c>
      <c r="D2717" t="n">
        <v>69948.5</v>
      </c>
      <c r="E2717" t="n">
        <v>43657.8</v>
      </c>
      <c r="F2717" t="n">
        <v>53194.8</v>
      </c>
      <c r="G2717" t="n">
        <v>42426.8</v>
      </c>
      <c r="H2717" t="n">
        <v>34287.5</v>
      </c>
      <c r="I2717" t="n">
        <v>100025.6</v>
      </c>
      <c r="J2717" t="n">
        <v>19982.5</v>
      </c>
      <c r="K2717" t="n">
        <v>9.9</v>
      </c>
      <c r="L2717" t="n">
        <v>11275</v>
      </c>
      <c r="M2717" t="n">
        <v>1111277.3</v>
      </c>
      <c r="N2717" t="n">
        <v>3</v>
      </c>
    </row>
    <row r="2718">
      <c r="A2718" s="4" t="n">
        <v>45177</v>
      </c>
      <c r="B2718" t="n">
        <v>88475.3</v>
      </c>
      <c r="C2718" t="n">
        <v>638757.7</v>
      </c>
      <c r="D2718" t="n">
        <v>65636.2</v>
      </c>
      <c r="E2718" t="n">
        <v>54069.3</v>
      </c>
      <c r="F2718" t="n">
        <v>57104.9</v>
      </c>
      <c r="G2718" t="n">
        <v>40336.7</v>
      </c>
      <c r="H2718" t="n">
        <v>34204</v>
      </c>
      <c r="I2718" t="n">
        <v>99727.8</v>
      </c>
      <c r="J2718" t="n">
        <v>20217.8</v>
      </c>
      <c r="K2718" t="n">
        <v>12.2</v>
      </c>
      <c r="L2718" t="n">
        <v>11371.7</v>
      </c>
      <c r="M2718" t="n">
        <v>1109913.6</v>
      </c>
      <c r="N2718" t="n">
        <v>3</v>
      </c>
    </row>
    <row r="2719">
      <c r="A2719" s="4" t="n">
        <v>45178</v>
      </c>
      <c r="B2719" t="n">
        <v>68980.5</v>
      </c>
      <c r="C2719" t="n">
        <v>637701.2</v>
      </c>
      <c r="D2719" t="n">
        <v>56467.7</v>
      </c>
      <c r="E2719" t="n">
        <v>51155.7</v>
      </c>
      <c r="F2719" t="n">
        <v>60841.7</v>
      </c>
      <c r="G2719" t="n">
        <v>33586.9</v>
      </c>
      <c r="H2719" t="n">
        <v>34267.6</v>
      </c>
      <c r="I2719" t="n">
        <v>90375.2</v>
      </c>
      <c r="J2719" t="n">
        <v>19586.6</v>
      </c>
      <c r="K2719" t="n">
        <v>10.7</v>
      </c>
      <c r="L2719" t="n">
        <v>11350.6</v>
      </c>
      <c r="M2719" t="n">
        <v>1064324.5</v>
      </c>
      <c r="N2719" t="n">
        <v>3</v>
      </c>
    </row>
    <row r="2720">
      <c r="A2720" s="4" t="n">
        <v>45179</v>
      </c>
      <c r="B2720" t="n">
        <v>53699.2</v>
      </c>
      <c r="C2720" t="n">
        <v>573045.4</v>
      </c>
      <c r="D2720" t="n">
        <v>47363.1</v>
      </c>
      <c r="E2720" t="n">
        <v>69230</v>
      </c>
      <c r="F2720" t="n">
        <v>60582.7</v>
      </c>
      <c r="G2720" t="n">
        <v>29832.2</v>
      </c>
      <c r="H2720" t="n">
        <v>34270.7</v>
      </c>
      <c r="I2720" t="n">
        <v>89961.10000000001</v>
      </c>
      <c r="J2720" t="n">
        <v>19290.2</v>
      </c>
      <c r="K2720" t="n">
        <v>8</v>
      </c>
      <c r="L2720" t="n">
        <v>11311.9</v>
      </c>
      <c r="M2720" t="n">
        <v>988594.5</v>
      </c>
      <c r="N2720" t="n">
        <v>3</v>
      </c>
    </row>
    <row r="2721">
      <c r="A2721" s="4" t="n">
        <v>45180</v>
      </c>
      <c r="B2721" t="n">
        <v>77186.2</v>
      </c>
      <c r="C2721" t="n">
        <v>617301</v>
      </c>
      <c r="D2721" t="n">
        <v>63035</v>
      </c>
      <c r="E2721" t="n">
        <v>64167.3</v>
      </c>
      <c r="F2721" t="n">
        <v>59902.3</v>
      </c>
      <c r="G2721" t="n">
        <v>32752.7</v>
      </c>
      <c r="H2721" t="n">
        <v>34251</v>
      </c>
      <c r="I2721" t="n">
        <v>112306.9</v>
      </c>
      <c r="J2721" t="n">
        <v>20076.4</v>
      </c>
      <c r="K2721" t="n">
        <v>17.2</v>
      </c>
      <c r="L2721" t="n">
        <v>10793.5</v>
      </c>
      <c r="M2721" t="n">
        <v>1091789.4</v>
      </c>
      <c r="N2721" t="n">
        <v>3</v>
      </c>
    </row>
    <row r="2722">
      <c r="A2722" s="4" t="n">
        <v>45181</v>
      </c>
      <c r="B2722" t="n">
        <v>87914.7</v>
      </c>
      <c r="C2722" t="n">
        <v>613368.2</v>
      </c>
      <c r="D2722" t="n">
        <v>67989.89999999999</v>
      </c>
      <c r="E2722" t="n">
        <v>62542.7</v>
      </c>
      <c r="F2722" t="n">
        <v>61014</v>
      </c>
      <c r="G2722" t="n">
        <v>37573.8</v>
      </c>
      <c r="H2722" t="n">
        <v>34062.1</v>
      </c>
      <c r="I2722" t="n">
        <v>112647.8</v>
      </c>
      <c r="J2722" t="n">
        <v>20070.2</v>
      </c>
      <c r="K2722" t="n">
        <v>20.2</v>
      </c>
      <c r="L2722" t="n">
        <v>10769.9</v>
      </c>
      <c r="M2722" t="n">
        <v>1107973.4</v>
      </c>
      <c r="N2722" t="n">
        <v>3</v>
      </c>
    </row>
    <row r="2723">
      <c r="A2723" s="4" t="n">
        <v>45182</v>
      </c>
      <c r="B2723" t="n">
        <v>83717.60000000001</v>
      </c>
      <c r="C2723" t="n">
        <v>614432.4</v>
      </c>
      <c r="D2723" t="n">
        <v>64850.2</v>
      </c>
      <c r="E2723" t="n">
        <v>63113.1</v>
      </c>
      <c r="F2723" t="n">
        <v>61524.5</v>
      </c>
      <c r="G2723" t="n">
        <v>43011.7</v>
      </c>
      <c r="H2723" t="n">
        <v>33953.3</v>
      </c>
      <c r="I2723" t="n">
        <v>117228.7</v>
      </c>
      <c r="J2723" t="n">
        <v>19665.9</v>
      </c>
      <c r="K2723" t="n">
        <v>19.1</v>
      </c>
      <c r="L2723" t="n">
        <v>10954.5</v>
      </c>
      <c r="M2723" t="n">
        <v>1112470.9</v>
      </c>
      <c r="N2723" t="n">
        <v>3</v>
      </c>
    </row>
    <row r="2724">
      <c r="A2724" s="4" t="n">
        <v>45183</v>
      </c>
      <c r="B2724" t="n">
        <v>78888.60000000001</v>
      </c>
      <c r="C2724" t="n">
        <v>629134.6</v>
      </c>
      <c r="D2724" t="n">
        <v>68434.89999999999</v>
      </c>
      <c r="E2724" t="n">
        <v>55910.2</v>
      </c>
      <c r="F2724" t="n">
        <v>59173.7</v>
      </c>
      <c r="G2724" t="n">
        <v>43613.8</v>
      </c>
      <c r="H2724" t="n">
        <v>33792.9</v>
      </c>
      <c r="I2724" t="n">
        <v>112696</v>
      </c>
      <c r="J2724" t="n">
        <v>19478.6</v>
      </c>
      <c r="K2724" t="n">
        <v>19.2</v>
      </c>
      <c r="L2724" t="n">
        <v>10946.3</v>
      </c>
      <c r="M2724" t="n">
        <v>1112088.7</v>
      </c>
      <c r="N2724" t="n">
        <v>3</v>
      </c>
    </row>
    <row r="2725">
      <c r="A2725" s="4" t="n">
        <v>45184</v>
      </c>
      <c r="B2725" t="n">
        <v>76892.60000000001</v>
      </c>
      <c r="C2725" t="n">
        <v>611324.2</v>
      </c>
      <c r="D2725" t="n">
        <v>66149.5</v>
      </c>
      <c r="E2725" t="n">
        <v>49117.6</v>
      </c>
      <c r="F2725" t="n">
        <v>56571.8</v>
      </c>
      <c r="G2725" t="n">
        <v>39995.3</v>
      </c>
      <c r="H2725" t="n">
        <v>33770.3</v>
      </c>
      <c r="I2725" t="n">
        <v>106163.1</v>
      </c>
      <c r="J2725" t="n">
        <v>19450.3</v>
      </c>
      <c r="K2725" t="n">
        <v>29.5</v>
      </c>
      <c r="L2725" t="n">
        <v>10927.7</v>
      </c>
      <c r="M2725" t="n">
        <v>1070391.7</v>
      </c>
      <c r="N2725" t="n">
        <v>3</v>
      </c>
    </row>
    <row r="2726">
      <c r="A2726" s="4" t="n">
        <v>45185</v>
      </c>
      <c r="B2726" t="n">
        <v>53114.5</v>
      </c>
      <c r="C2726" t="n">
        <v>545674.6</v>
      </c>
      <c r="D2726" t="n">
        <v>54438.8</v>
      </c>
      <c r="E2726" t="n">
        <v>50886.6</v>
      </c>
      <c r="F2726" t="n">
        <v>51835.8</v>
      </c>
      <c r="G2726" t="n">
        <v>36802.6</v>
      </c>
      <c r="H2726" t="n">
        <v>29761.7</v>
      </c>
      <c r="I2726" t="n">
        <v>85387.89999999999</v>
      </c>
      <c r="J2726" t="n">
        <v>16027.5</v>
      </c>
      <c r="K2726" t="n">
        <v>33.5</v>
      </c>
      <c r="L2726" t="n">
        <v>10851.6</v>
      </c>
      <c r="M2726" t="n">
        <v>934815</v>
      </c>
      <c r="N2726" t="n">
        <v>3</v>
      </c>
    </row>
    <row r="2727">
      <c r="A2727" s="4" t="n">
        <v>45186</v>
      </c>
      <c r="B2727" t="n">
        <v>50734.3</v>
      </c>
      <c r="C2727" t="n">
        <v>551168.1</v>
      </c>
      <c r="D2727" t="n">
        <v>54068.7</v>
      </c>
      <c r="E2727" t="n">
        <v>40133.2</v>
      </c>
      <c r="F2727" t="n">
        <v>48398.5</v>
      </c>
      <c r="G2727" t="n">
        <v>34281.5</v>
      </c>
      <c r="H2727" t="n">
        <v>18281.4</v>
      </c>
      <c r="I2727" t="n">
        <v>86861.60000000001</v>
      </c>
      <c r="J2727" t="n">
        <v>16395.3</v>
      </c>
      <c r="K2727" t="n">
        <v>29.8</v>
      </c>
      <c r="L2727" t="n">
        <v>10834.5</v>
      </c>
      <c r="M2727" t="n">
        <v>911186.9</v>
      </c>
      <c r="N2727" t="n">
        <v>3</v>
      </c>
    </row>
    <row r="2728">
      <c r="A2728" s="4" t="n">
        <v>45187</v>
      </c>
      <c r="B2728" t="n">
        <v>74094.2</v>
      </c>
      <c r="C2728" t="n">
        <v>601311.4</v>
      </c>
      <c r="D2728" t="n">
        <v>64460.6</v>
      </c>
      <c r="E2728" t="n">
        <v>49681.1</v>
      </c>
      <c r="F2728" t="n">
        <v>53226.1</v>
      </c>
      <c r="G2728" t="n">
        <v>34789.1</v>
      </c>
      <c r="H2728" t="n">
        <v>18032.9</v>
      </c>
      <c r="I2728" t="n">
        <v>106391.8</v>
      </c>
      <c r="J2728" t="n">
        <v>17893.9</v>
      </c>
      <c r="K2728" t="n">
        <v>32</v>
      </c>
      <c r="L2728" t="n">
        <v>10319.9</v>
      </c>
      <c r="M2728" t="n">
        <v>1030233</v>
      </c>
      <c r="N2728" t="n">
        <v>3</v>
      </c>
    </row>
    <row r="2729">
      <c r="A2729" s="4" t="n">
        <v>45188</v>
      </c>
      <c r="B2729" t="n">
        <v>89098.5</v>
      </c>
      <c r="C2729" t="n">
        <v>617570</v>
      </c>
      <c r="D2729" t="n">
        <v>70911.60000000001</v>
      </c>
      <c r="E2729" t="n">
        <v>39353.4</v>
      </c>
      <c r="F2729" t="n">
        <v>58196</v>
      </c>
      <c r="G2729" t="n">
        <v>37468.2</v>
      </c>
      <c r="H2729" t="n">
        <v>18082.6</v>
      </c>
      <c r="I2729" t="n">
        <v>106834.8</v>
      </c>
      <c r="J2729" t="n">
        <v>17861.3</v>
      </c>
      <c r="K2729" t="n">
        <v>26.9</v>
      </c>
      <c r="L2729" t="n">
        <v>10797</v>
      </c>
      <c r="M2729" t="n">
        <v>1066200.2</v>
      </c>
      <c r="N2729" t="n">
        <v>3</v>
      </c>
    </row>
    <row r="2730">
      <c r="A2730" s="4" t="n">
        <v>45189</v>
      </c>
      <c r="B2730" t="n">
        <v>97359.7</v>
      </c>
      <c r="C2730" t="n">
        <v>618166</v>
      </c>
      <c r="D2730" t="n">
        <v>74756.2</v>
      </c>
      <c r="E2730" t="n">
        <v>35438</v>
      </c>
      <c r="F2730" t="n">
        <v>58143.9</v>
      </c>
      <c r="G2730" t="n">
        <v>43660.2</v>
      </c>
      <c r="H2730" t="n">
        <v>18050.6</v>
      </c>
      <c r="I2730" t="n">
        <v>110253.6</v>
      </c>
      <c r="J2730" t="n">
        <v>17780.7</v>
      </c>
      <c r="K2730" t="n">
        <v>25.4</v>
      </c>
      <c r="L2730" t="n">
        <v>10888.1</v>
      </c>
      <c r="M2730" t="n">
        <v>1084522.4</v>
      </c>
      <c r="N2730" t="n">
        <v>3</v>
      </c>
    </row>
    <row r="2731">
      <c r="A2731" s="4" t="n">
        <v>45190</v>
      </c>
      <c r="B2731" t="n">
        <v>82076.60000000001</v>
      </c>
      <c r="C2731" t="n">
        <v>616666.7</v>
      </c>
      <c r="D2731" t="n">
        <v>73484.39999999999</v>
      </c>
      <c r="E2731" t="n">
        <v>55991.2</v>
      </c>
      <c r="F2731" t="n">
        <v>59151.4</v>
      </c>
      <c r="G2731" t="n">
        <v>49067.8</v>
      </c>
      <c r="H2731" t="n">
        <v>18045.1</v>
      </c>
      <c r="I2731" t="n">
        <v>106761.5</v>
      </c>
      <c r="J2731" t="n">
        <v>17895.6</v>
      </c>
      <c r="K2731" t="n">
        <v>24.7</v>
      </c>
      <c r="L2731" t="n">
        <v>10586.7</v>
      </c>
      <c r="M2731" t="n">
        <v>1089751.7</v>
      </c>
      <c r="N2731" t="n">
        <v>3</v>
      </c>
    </row>
    <row r="2732">
      <c r="A2732" s="4" t="n">
        <v>45191</v>
      </c>
      <c r="B2732" t="n">
        <v>85705.8</v>
      </c>
      <c r="C2732" t="n">
        <v>602929.7</v>
      </c>
      <c r="D2732" t="n">
        <v>73957.2</v>
      </c>
      <c r="E2732" t="n">
        <v>64455.5</v>
      </c>
      <c r="F2732" t="n">
        <v>63189.3</v>
      </c>
      <c r="G2732" t="n">
        <v>52287.9</v>
      </c>
      <c r="H2732" t="n">
        <v>18009.5</v>
      </c>
      <c r="I2732" t="n">
        <v>102887.8</v>
      </c>
      <c r="J2732" t="n">
        <v>17638.6</v>
      </c>
      <c r="K2732" t="n">
        <v>27.7</v>
      </c>
      <c r="L2732" t="n">
        <v>10347.6</v>
      </c>
      <c r="M2732" t="n">
        <v>1091436.6</v>
      </c>
      <c r="N2732" t="n">
        <v>3</v>
      </c>
    </row>
    <row r="2733">
      <c r="A2733" s="4" t="n">
        <v>45192</v>
      </c>
      <c r="B2733" t="n">
        <v>61667</v>
      </c>
      <c r="C2733" t="n">
        <v>598109.7</v>
      </c>
      <c r="D2733" t="n">
        <v>66559.3</v>
      </c>
      <c r="E2733" t="n">
        <v>63568.3</v>
      </c>
      <c r="F2733" t="n">
        <v>62309.4</v>
      </c>
      <c r="G2733" t="n">
        <v>50274.2</v>
      </c>
      <c r="H2733" t="n">
        <v>17046.9</v>
      </c>
      <c r="I2733" t="n">
        <v>108201.7</v>
      </c>
      <c r="J2733" t="n">
        <v>16341.3</v>
      </c>
      <c r="K2733" t="n">
        <v>27.2</v>
      </c>
      <c r="L2733" t="n">
        <v>10549.5</v>
      </c>
      <c r="M2733" t="n">
        <v>1054654.5</v>
      </c>
      <c r="N2733" t="n">
        <v>3</v>
      </c>
    </row>
    <row r="2734">
      <c r="A2734" s="4" t="n">
        <v>45193</v>
      </c>
      <c r="B2734" t="n">
        <v>54164.8</v>
      </c>
      <c r="C2734" t="n">
        <v>565110</v>
      </c>
      <c r="D2734" t="n">
        <v>58967.9</v>
      </c>
      <c r="E2734" t="n">
        <v>49561</v>
      </c>
      <c r="F2734" t="n">
        <v>62654.5</v>
      </c>
      <c r="G2734" t="n">
        <v>46581.4</v>
      </c>
      <c r="H2734" t="n">
        <v>14735.7</v>
      </c>
      <c r="I2734" t="n">
        <v>102082</v>
      </c>
      <c r="J2734" t="n">
        <v>16883.8</v>
      </c>
      <c r="K2734" t="n">
        <v>30.4</v>
      </c>
      <c r="L2734" t="n">
        <v>10687.7</v>
      </c>
      <c r="M2734" t="n">
        <v>981459.1</v>
      </c>
      <c r="N2734" t="n">
        <v>3</v>
      </c>
    </row>
    <row r="2735">
      <c r="A2735" s="4" t="n">
        <v>45194</v>
      </c>
      <c r="B2735" t="n">
        <v>77230.2</v>
      </c>
      <c r="C2735" t="n">
        <v>600669.4</v>
      </c>
      <c r="D2735" t="n">
        <v>75773.89999999999</v>
      </c>
      <c r="E2735" t="n">
        <v>53857</v>
      </c>
      <c r="F2735" t="n">
        <v>60626</v>
      </c>
      <c r="G2735" t="n">
        <v>48964</v>
      </c>
      <c r="H2735" t="n">
        <v>14845.3</v>
      </c>
      <c r="I2735" t="n">
        <v>116263.5</v>
      </c>
      <c r="J2735" t="n">
        <v>18100.2</v>
      </c>
      <c r="K2735" t="n">
        <v>26.7</v>
      </c>
      <c r="L2735" t="n">
        <v>10651.6</v>
      </c>
      <c r="M2735" t="n">
        <v>1077007.9</v>
      </c>
      <c r="N2735" t="n">
        <v>3</v>
      </c>
    </row>
    <row r="2736">
      <c r="A2736" s="4" t="n">
        <v>45195</v>
      </c>
      <c r="B2736" t="n">
        <v>85326.5</v>
      </c>
      <c r="C2736" t="n">
        <v>613339.1</v>
      </c>
      <c r="D2736" t="n">
        <v>78083.7</v>
      </c>
      <c r="E2736" t="n">
        <v>52293.7</v>
      </c>
      <c r="F2736" t="n">
        <v>58141.6</v>
      </c>
      <c r="G2736" t="n">
        <v>42704.1</v>
      </c>
      <c r="H2736" t="n">
        <v>13879.4</v>
      </c>
      <c r="I2736" t="n">
        <v>117198.2</v>
      </c>
      <c r="J2736" t="n">
        <v>17899.2</v>
      </c>
      <c r="K2736" t="n">
        <v>28.6</v>
      </c>
      <c r="L2736" t="n">
        <v>10598.3</v>
      </c>
      <c r="M2736" t="n">
        <v>1089492.3</v>
      </c>
      <c r="N2736" t="n">
        <v>3</v>
      </c>
    </row>
    <row r="2737">
      <c r="A2737" s="4" t="n">
        <v>45196</v>
      </c>
      <c r="B2737" t="n">
        <v>85286.10000000001</v>
      </c>
      <c r="C2737" t="n">
        <v>625903.7</v>
      </c>
      <c r="D2737" t="n">
        <v>78816.3</v>
      </c>
      <c r="E2737" t="n">
        <v>42669.9</v>
      </c>
      <c r="F2737" t="n">
        <v>57229.4</v>
      </c>
      <c r="G2737" t="n">
        <v>36411.4</v>
      </c>
      <c r="H2737" t="n">
        <v>14896.1</v>
      </c>
      <c r="I2737" t="n">
        <v>115403.5</v>
      </c>
      <c r="J2737" t="n">
        <v>17325.6</v>
      </c>
      <c r="K2737" t="n">
        <v>26</v>
      </c>
      <c r="L2737" t="n">
        <v>10528.7</v>
      </c>
      <c r="M2737" t="n">
        <v>1084496.7</v>
      </c>
      <c r="N2737" t="n">
        <v>3</v>
      </c>
    </row>
    <row r="2738">
      <c r="A2738" s="4" t="n">
        <v>45197</v>
      </c>
      <c r="B2738" t="n">
        <v>75111.10000000001</v>
      </c>
      <c r="C2738" t="n">
        <v>628157.9</v>
      </c>
      <c r="D2738" t="n">
        <v>74060.89999999999</v>
      </c>
      <c r="E2738" t="n">
        <v>39025</v>
      </c>
      <c r="F2738" t="n">
        <v>56647.7</v>
      </c>
      <c r="G2738" t="n">
        <v>47054.9</v>
      </c>
      <c r="H2738" t="n">
        <v>14923.7</v>
      </c>
      <c r="I2738" t="n">
        <v>113319.1</v>
      </c>
      <c r="J2738" t="n">
        <v>17060</v>
      </c>
      <c r="K2738" t="n">
        <v>23.5</v>
      </c>
      <c r="L2738" t="n">
        <v>10509.2</v>
      </c>
      <c r="M2738" t="n">
        <v>1075893</v>
      </c>
      <c r="N2738" t="n">
        <v>3</v>
      </c>
    </row>
    <row r="2739">
      <c r="A2739" s="4" t="n">
        <v>45198</v>
      </c>
      <c r="B2739" t="n">
        <v>64010.1</v>
      </c>
      <c r="C2739" t="n">
        <v>638840.1</v>
      </c>
      <c r="D2739" t="n">
        <v>67846.8</v>
      </c>
      <c r="E2739" t="n">
        <v>41741.5</v>
      </c>
      <c r="F2739" t="n">
        <v>55106.6</v>
      </c>
      <c r="G2739" t="n">
        <v>48298.1</v>
      </c>
      <c r="H2739" t="n">
        <v>14879.1</v>
      </c>
      <c r="I2739" t="n">
        <v>114305.7</v>
      </c>
      <c r="J2739" t="n">
        <v>17810.8</v>
      </c>
      <c r="K2739" t="n">
        <v>30.4</v>
      </c>
      <c r="L2739" t="n">
        <v>10619.9</v>
      </c>
      <c r="M2739" t="n">
        <v>1073489.1</v>
      </c>
      <c r="N2739" t="n">
        <v>3</v>
      </c>
    </row>
    <row r="2740">
      <c r="A2740" s="4" t="n">
        <v>45199</v>
      </c>
      <c r="B2740" t="n">
        <v>45661.3</v>
      </c>
      <c r="C2740" t="n">
        <v>615448.8</v>
      </c>
      <c r="D2740" t="n">
        <v>57117.3</v>
      </c>
      <c r="E2740" t="n">
        <v>46851.9</v>
      </c>
      <c r="F2740" t="n">
        <v>52174.8</v>
      </c>
      <c r="G2740" t="n">
        <v>45077.9</v>
      </c>
      <c r="H2740" t="n">
        <v>14934.4</v>
      </c>
      <c r="I2740" t="n">
        <v>108670.2</v>
      </c>
      <c r="J2740" t="n">
        <v>17382.6</v>
      </c>
      <c r="K2740" t="n">
        <v>33.6</v>
      </c>
      <c r="L2740" t="n">
        <v>10586.4</v>
      </c>
      <c r="M2740" t="n">
        <v>1013939.2</v>
      </c>
      <c r="N2740" t="n">
        <v>3</v>
      </c>
    </row>
    <row r="2741">
      <c r="A2741" s="4" t="n">
        <v>45200</v>
      </c>
      <c r="B2741" t="n">
        <v>39402.6</v>
      </c>
      <c r="C2741" t="n">
        <v>577499.6</v>
      </c>
      <c r="D2741" t="n">
        <v>40973.6</v>
      </c>
      <c r="E2741" t="n">
        <v>53557.1</v>
      </c>
      <c r="F2741" t="n">
        <v>52200.9</v>
      </c>
      <c r="G2741" t="n">
        <v>40043.5</v>
      </c>
      <c r="H2741" t="n">
        <v>14063.9</v>
      </c>
      <c r="I2741" t="n">
        <v>93547.39999999999</v>
      </c>
      <c r="J2741" t="n">
        <v>6918.7</v>
      </c>
      <c r="K2741" t="n">
        <v>38.8</v>
      </c>
      <c r="L2741" t="n">
        <v>10018.4</v>
      </c>
      <c r="M2741" t="n">
        <v>928264.4</v>
      </c>
      <c r="N2741" t="n">
        <v>3</v>
      </c>
    </row>
    <row r="2742">
      <c r="A2742" s="4" t="n">
        <v>45201</v>
      </c>
      <c r="B2742" t="n">
        <v>69271.5</v>
      </c>
      <c r="C2742" t="n">
        <v>624505.6</v>
      </c>
      <c r="D2742" t="n">
        <v>49219.7</v>
      </c>
      <c r="E2742" t="n">
        <v>53778.1</v>
      </c>
      <c r="F2742" t="n">
        <v>50397.5</v>
      </c>
      <c r="G2742" t="n">
        <v>46104</v>
      </c>
      <c r="H2742" t="n">
        <v>14868.8</v>
      </c>
      <c r="I2742" t="n">
        <v>107352.7</v>
      </c>
      <c r="J2742" t="n">
        <v>7453.4</v>
      </c>
      <c r="K2742" t="n">
        <v>41.5</v>
      </c>
      <c r="L2742" t="n">
        <v>10078.7</v>
      </c>
      <c r="M2742" t="n">
        <v>1033071.5</v>
      </c>
      <c r="N2742" t="n">
        <v>3</v>
      </c>
    </row>
    <row r="2743">
      <c r="A2743" s="4" t="n">
        <v>45202</v>
      </c>
      <c r="B2743" t="n">
        <v>64983.3</v>
      </c>
      <c r="C2743" t="n">
        <v>641421.9</v>
      </c>
      <c r="D2743" t="n">
        <v>59349.9</v>
      </c>
      <c r="E2743" t="n">
        <v>49673.5</v>
      </c>
      <c r="F2743" t="n">
        <v>51002.6</v>
      </c>
      <c r="G2743" t="n">
        <v>50119.9</v>
      </c>
      <c r="H2743" t="n">
        <v>15505.6</v>
      </c>
      <c r="I2743" t="n">
        <v>114625.8</v>
      </c>
      <c r="J2743" t="n">
        <v>7372</v>
      </c>
      <c r="K2743" t="n">
        <v>40.5</v>
      </c>
      <c r="L2743" t="n">
        <v>9991.200000000001</v>
      </c>
      <c r="M2743" t="n">
        <v>1064086.4</v>
      </c>
      <c r="N2743" t="n">
        <v>3</v>
      </c>
    </row>
    <row r="2744">
      <c r="A2744" s="4" t="n">
        <v>45203</v>
      </c>
      <c r="B2744" t="n">
        <v>71249</v>
      </c>
      <c r="C2744" t="n">
        <v>645518.2</v>
      </c>
      <c r="D2744" t="n">
        <v>65088.2</v>
      </c>
      <c r="E2744" t="n">
        <v>42270.1</v>
      </c>
      <c r="F2744" t="n">
        <v>40538.7</v>
      </c>
      <c r="G2744" t="n">
        <v>49603.7</v>
      </c>
      <c r="H2744" t="n">
        <v>17988.6</v>
      </c>
      <c r="I2744" t="n">
        <v>107245.4</v>
      </c>
      <c r="J2744" t="n">
        <v>7143</v>
      </c>
      <c r="K2744" t="n">
        <v>37.4</v>
      </c>
      <c r="L2744" t="n">
        <v>9991.6</v>
      </c>
      <c r="M2744" t="n">
        <v>1056674</v>
      </c>
      <c r="N2744" t="n">
        <v>3</v>
      </c>
    </row>
    <row r="2745">
      <c r="A2745" s="4" t="n">
        <v>45204</v>
      </c>
      <c r="B2745" t="n">
        <v>75510.5</v>
      </c>
      <c r="C2745" t="n">
        <v>635856.7</v>
      </c>
      <c r="D2745" t="n">
        <v>68505.3</v>
      </c>
      <c r="E2745" t="n">
        <v>34365.1</v>
      </c>
      <c r="F2745" t="n">
        <v>44468.7</v>
      </c>
      <c r="G2745" t="n">
        <v>51660.6</v>
      </c>
      <c r="H2745" t="n">
        <v>13287.7</v>
      </c>
      <c r="I2745" t="n">
        <v>106833.5</v>
      </c>
      <c r="J2745" t="n">
        <v>7422.3</v>
      </c>
      <c r="K2745" t="n">
        <v>35.3</v>
      </c>
      <c r="L2745" t="n">
        <v>10017.3</v>
      </c>
      <c r="M2745" t="n">
        <v>1047963.2</v>
      </c>
      <c r="N2745" t="n">
        <v>3</v>
      </c>
    </row>
    <row r="2746">
      <c r="A2746" s="4" t="n">
        <v>45205</v>
      </c>
      <c r="B2746" t="n">
        <v>62840.9</v>
      </c>
      <c r="C2746" t="n">
        <v>624494.7</v>
      </c>
      <c r="D2746" t="n">
        <v>62654.5</v>
      </c>
      <c r="E2746" t="n">
        <v>45366.9</v>
      </c>
      <c r="F2746" t="n">
        <v>44772.3</v>
      </c>
      <c r="G2746" t="n">
        <v>45049.1</v>
      </c>
      <c r="H2746" t="n">
        <v>7255.8</v>
      </c>
      <c r="I2746" t="n">
        <v>105650.9</v>
      </c>
      <c r="J2746" t="n">
        <v>7107.2</v>
      </c>
      <c r="K2746" t="n">
        <v>31.8</v>
      </c>
      <c r="L2746" t="n">
        <v>9805.200000000001</v>
      </c>
      <c r="M2746" t="n">
        <v>1015029.3</v>
      </c>
      <c r="N2746" t="n">
        <v>3</v>
      </c>
    </row>
    <row r="2747">
      <c r="A2747" s="4" t="n">
        <v>45206</v>
      </c>
      <c r="B2747" t="n">
        <v>50295.1</v>
      </c>
      <c r="C2747" t="n">
        <v>562856</v>
      </c>
      <c r="D2747" t="n">
        <v>52453.8</v>
      </c>
      <c r="E2747" t="n">
        <v>63739.5</v>
      </c>
      <c r="F2747" t="n">
        <v>32704.6</v>
      </c>
      <c r="G2747" t="n">
        <v>40975.9</v>
      </c>
      <c r="H2747" t="n">
        <v>16634</v>
      </c>
      <c r="I2747" t="n">
        <v>99311.7</v>
      </c>
      <c r="J2747" t="n">
        <v>6568.9</v>
      </c>
      <c r="K2747" t="n">
        <v>27.3</v>
      </c>
      <c r="L2747" t="n">
        <v>9940.5</v>
      </c>
      <c r="M2747" t="n">
        <v>935507.2</v>
      </c>
      <c r="N2747" t="n">
        <v>3</v>
      </c>
    </row>
    <row r="2748">
      <c r="A2748" s="4" t="n">
        <v>45207</v>
      </c>
      <c r="B2748" t="n">
        <v>32473.5</v>
      </c>
      <c r="C2748" t="n">
        <v>526736.7</v>
      </c>
      <c r="D2748" t="n">
        <v>35989.5</v>
      </c>
      <c r="E2748" t="n">
        <v>48116</v>
      </c>
      <c r="F2748" t="n">
        <v>31292.3</v>
      </c>
      <c r="G2748" t="n">
        <v>39018.9</v>
      </c>
      <c r="H2748" t="n">
        <v>17610.4</v>
      </c>
      <c r="I2748" t="n">
        <v>88588.8</v>
      </c>
      <c r="J2748" t="n">
        <v>5582.8</v>
      </c>
      <c r="K2748" t="n">
        <v>8.6</v>
      </c>
      <c r="L2748" t="n">
        <v>9930.5</v>
      </c>
      <c r="M2748" t="n">
        <v>835348</v>
      </c>
      <c r="N2748" t="n">
        <v>3</v>
      </c>
    </row>
    <row r="2749">
      <c r="A2749" s="4" t="n">
        <v>45208</v>
      </c>
      <c r="B2749" t="n">
        <v>54932.7</v>
      </c>
      <c r="C2749" t="n">
        <v>576312</v>
      </c>
      <c r="D2749" t="n">
        <v>47595.1</v>
      </c>
      <c r="E2749" t="n">
        <v>38616.8</v>
      </c>
      <c r="F2749" t="n">
        <v>38940.4</v>
      </c>
      <c r="G2749" t="n">
        <v>41118.5</v>
      </c>
      <c r="H2749" t="n">
        <v>18430.5</v>
      </c>
      <c r="I2749" t="n">
        <v>101032.3</v>
      </c>
      <c r="J2749" t="n">
        <v>6338.4</v>
      </c>
      <c r="K2749" t="n">
        <v>8.5</v>
      </c>
      <c r="L2749" t="n">
        <v>9935.4</v>
      </c>
      <c r="M2749" t="n">
        <v>933260.5</v>
      </c>
      <c r="N2749" t="n">
        <v>3</v>
      </c>
    </row>
    <row r="2750">
      <c r="A2750" s="4" t="n">
        <v>45209</v>
      </c>
      <c r="B2750" t="n">
        <v>60752.8</v>
      </c>
      <c r="C2750" t="n">
        <v>609546.7</v>
      </c>
      <c r="D2750" t="n">
        <v>52308</v>
      </c>
      <c r="E2750" t="n">
        <v>19292</v>
      </c>
      <c r="F2750" t="n">
        <v>32614</v>
      </c>
      <c r="G2750" t="n">
        <v>41979.7</v>
      </c>
      <c r="H2750" t="n">
        <v>18385.3</v>
      </c>
      <c r="I2750" t="n">
        <v>107920.9</v>
      </c>
      <c r="J2750" t="n">
        <v>6267.8</v>
      </c>
      <c r="K2750" t="n">
        <v>7.4</v>
      </c>
      <c r="L2750" t="n">
        <v>9911.799999999999</v>
      </c>
      <c r="M2750" t="n">
        <v>958986.2</v>
      </c>
      <c r="N2750" t="n">
        <v>3</v>
      </c>
    </row>
    <row r="2751">
      <c r="A2751" s="4" t="n">
        <v>45210</v>
      </c>
      <c r="B2751" t="n">
        <v>65768.89999999999</v>
      </c>
      <c r="C2751" t="n">
        <v>579465.1</v>
      </c>
      <c r="D2751" t="n">
        <v>55931.3</v>
      </c>
      <c r="E2751" t="n">
        <v>31401.5</v>
      </c>
      <c r="F2751" t="n">
        <v>39857.1</v>
      </c>
      <c r="G2751" t="n">
        <v>40878.4</v>
      </c>
      <c r="H2751" t="n">
        <v>18311.7</v>
      </c>
      <c r="I2751" t="n">
        <v>105535.5</v>
      </c>
      <c r="J2751" t="n">
        <v>6561.6</v>
      </c>
      <c r="K2751" t="n">
        <v>6.6</v>
      </c>
      <c r="L2751" t="n">
        <v>9975.299999999999</v>
      </c>
      <c r="M2751" t="n">
        <v>953693</v>
      </c>
      <c r="N2751" t="n">
        <v>3</v>
      </c>
    </row>
    <row r="2752">
      <c r="A2752" s="4" t="n">
        <v>45211</v>
      </c>
      <c r="B2752" t="n">
        <v>69882.8</v>
      </c>
      <c r="C2752" t="n">
        <v>584186.3</v>
      </c>
      <c r="D2752" t="n">
        <v>53127.7</v>
      </c>
      <c r="E2752" t="n">
        <v>27630.7</v>
      </c>
      <c r="F2752" t="n">
        <v>52384.3</v>
      </c>
      <c r="G2752" t="n">
        <v>45318.9</v>
      </c>
      <c r="H2752" t="n">
        <v>18260.3</v>
      </c>
      <c r="I2752" t="n">
        <v>116098.3</v>
      </c>
      <c r="J2752" t="n">
        <v>6235.7</v>
      </c>
      <c r="K2752" t="n">
        <v>12.5</v>
      </c>
      <c r="L2752" t="n">
        <v>10004.3</v>
      </c>
      <c r="M2752" t="n">
        <v>983141.9</v>
      </c>
      <c r="N2752" t="n">
        <v>3</v>
      </c>
    </row>
    <row r="2753">
      <c r="A2753" s="4" t="n">
        <v>45212</v>
      </c>
      <c r="B2753" t="n">
        <v>76617.39999999999</v>
      </c>
      <c r="C2753" t="n">
        <v>579750.5</v>
      </c>
      <c r="D2753" t="n">
        <v>64477</v>
      </c>
      <c r="E2753" t="n">
        <v>23666.1</v>
      </c>
      <c r="F2753" t="n">
        <v>52899.9</v>
      </c>
      <c r="G2753" t="n">
        <v>50213.3</v>
      </c>
      <c r="H2753" t="n">
        <v>18257.1</v>
      </c>
      <c r="I2753" t="n">
        <v>122664.7</v>
      </c>
      <c r="J2753" t="n">
        <v>6308.9</v>
      </c>
      <c r="K2753" t="n">
        <v>14.9</v>
      </c>
      <c r="L2753" t="n">
        <v>10059.5</v>
      </c>
      <c r="M2753" t="n">
        <v>1004929.4</v>
      </c>
      <c r="N2753" t="n">
        <v>3</v>
      </c>
    </row>
    <row r="2754">
      <c r="A2754" s="4" t="n">
        <v>45213</v>
      </c>
      <c r="B2754" t="n">
        <v>44222.5</v>
      </c>
      <c r="C2754" t="n">
        <v>550411.9</v>
      </c>
      <c r="D2754" t="n">
        <v>56635.5</v>
      </c>
      <c r="E2754" t="n">
        <v>56204.9</v>
      </c>
      <c r="F2754" t="n">
        <v>41454.6</v>
      </c>
      <c r="G2754" t="n">
        <v>47239.7</v>
      </c>
      <c r="H2754" t="n">
        <v>18320.8</v>
      </c>
      <c r="I2754" t="n">
        <v>113783.2</v>
      </c>
      <c r="J2754" t="n">
        <v>5718.1</v>
      </c>
      <c r="K2754" t="n">
        <v>15.9</v>
      </c>
      <c r="L2754" t="n">
        <v>9930.9</v>
      </c>
      <c r="M2754" t="n">
        <v>943937.9</v>
      </c>
      <c r="N2754" t="n">
        <v>3</v>
      </c>
    </row>
    <row r="2755">
      <c r="A2755" s="4" t="n">
        <v>45214</v>
      </c>
      <c r="B2755" t="n">
        <v>34258</v>
      </c>
      <c r="C2755" t="n">
        <v>498517.9</v>
      </c>
      <c r="D2755" t="n">
        <v>40490.6</v>
      </c>
      <c r="E2755" t="n">
        <v>63580.3</v>
      </c>
      <c r="F2755" t="n">
        <v>43821</v>
      </c>
      <c r="G2755" t="n">
        <v>42950.1</v>
      </c>
      <c r="H2755" t="n">
        <v>18422.3</v>
      </c>
      <c r="I2755" t="n">
        <v>84408.3</v>
      </c>
      <c r="J2755" t="n">
        <v>5852.1</v>
      </c>
      <c r="K2755" t="n">
        <v>12.8</v>
      </c>
      <c r="L2755" t="n">
        <v>9860.1</v>
      </c>
      <c r="M2755" t="n">
        <v>842173.6</v>
      </c>
      <c r="N2755" t="n">
        <v>3</v>
      </c>
    </row>
    <row r="2756">
      <c r="A2756" s="4" t="n">
        <v>45215</v>
      </c>
      <c r="B2756" t="n">
        <v>52652.7</v>
      </c>
      <c r="C2756" t="n">
        <v>527340.3</v>
      </c>
      <c r="D2756" t="n">
        <v>43509.6</v>
      </c>
      <c r="E2756" t="n">
        <v>77313.3</v>
      </c>
      <c r="F2756" t="n">
        <v>48969</v>
      </c>
      <c r="G2756" t="n">
        <v>44826.6</v>
      </c>
      <c r="H2756" t="n">
        <v>18502</v>
      </c>
      <c r="I2756" t="n">
        <v>86173.60000000001</v>
      </c>
      <c r="J2756" t="n">
        <v>6257.6</v>
      </c>
      <c r="K2756" t="n">
        <v>15.4</v>
      </c>
      <c r="L2756" t="n">
        <v>10057.4</v>
      </c>
      <c r="M2756" t="n">
        <v>915617.3</v>
      </c>
      <c r="N2756" t="n">
        <v>3</v>
      </c>
    </row>
    <row r="2757">
      <c r="A2757" s="4" t="n">
        <v>45216</v>
      </c>
      <c r="B2757" t="n">
        <v>49632.1</v>
      </c>
      <c r="C2757" t="n">
        <v>554282.2</v>
      </c>
      <c r="D2757" t="n">
        <v>44640.8</v>
      </c>
      <c r="E2757" t="n">
        <v>58375.1</v>
      </c>
      <c r="F2757" t="n">
        <v>51881.3</v>
      </c>
      <c r="G2757" t="n">
        <v>45523.3</v>
      </c>
      <c r="H2757" t="n">
        <v>18505.4</v>
      </c>
      <c r="I2757" t="n">
        <v>91032.2</v>
      </c>
      <c r="J2757" t="n">
        <v>5644.3</v>
      </c>
      <c r="K2757" t="n">
        <v>40.9</v>
      </c>
      <c r="L2757" t="n">
        <v>10032.8</v>
      </c>
      <c r="M2757" t="n">
        <v>929590.2</v>
      </c>
      <c r="N2757" t="n">
        <v>3</v>
      </c>
    </row>
    <row r="2758">
      <c r="A2758" s="4" t="n">
        <v>45217</v>
      </c>
      <c r="B2758" t="n">
        <v>52031.3</v>
      </c>
      <c r="C2758" t="n">
        <v>559840.8</v>
      </c>
      <c r="D2758" t="n">
        <v>42058.5</v>
      </c>
      <c r="E2758" t="n">
        <v>70914.39999999999</v>
      </c>
      <c r="F2758" t="n">
        <v>51473.5</v>
      </c>
      <c r="G2758" t="n">
        <v>42990.3</v>
      </c>
      <c r="H2758" t="n">
        <v>18452.5</v>
      </c>
      <c r="I2758" t="n">
        <v>82663.2</v>
      </c>
      <c r="J2758" t="n">
        <v>5612.1</v>
      </c>
      <c r="K2758" t="n">
        <v>64.59999999999999</v>
      </c>
      <c r="L2758" t="n">
        <v>10077.1</v>
      </c>
      <c r="M2758" t="n">
        <v>936178.2</v>
      </c>
      <c r="N2758" t="n">
        <v>3</v>
      </c>
    </row>
    <row r="2759">
      <c r="A2759" s="4" t="n">
        <v>45218</v>
      </c>
      <c r="B2759" t="n">
        <v>54030.6</v>
      </c>
      <c r="C2759" t="n">
        <v>580118.3</v>
      </c>
      <c r="D2759" t="n">
        <v>47925</v>
      </c>
      <c r="E2759" t="n">
        <v>60797.3</v>
      </c>
      <c r="F2759" t="n">
        <v>48466.9</v>
      </c>
      <c r="G2759" t="n">
        <v>45328.8</v>
      </c>
      <c r="H2759" t="n">
        <v>18380.4</v>
      </c>
      <c r="I2759" t="n">
        <v>86549.8</v>
      </c>
      <c r="J2759" t="n">
        <v>6226.9</v>
      </c>
      <c r="K2759" t="n">
        <v>61.8</v>
      </c>
      <c r="L2759" t="n">
        <v>10127.7</v>
      </c>
      <c r="M2759" t="n">
        <v>958013.6</v>
      </c>
      <c r="N2759" t="n">
        <v>3</v>
      </c>
    </row>
    <row r="2760">
      <c r="A2760" s="4" t="n">
        <v>45219</v>
      </c>
      <c r="B2760" t="n">
        <v>60134.2</v>
      </c>
      <c r="C2760" t="n">
        <v>567878.4</v>
      </c>
      <c r="D2760" t="n">
        <v>52765.5</v>
      </c>
      <c r="E2760" t="n">
        <v>52902.1</v>
      </c>
      <c r="F2760" t="n">
        <v>48472.1</v>
      </c>
      <c r="G2760" t="n">
        <v>42792.5</v>
      </c>
      <c r="H2760" t="n">
        <v>18327.4</v>
      </c>
      <c r="I2760" t="n">
        <v>103289.9</v>
      </c>
      <c r="J2760" t="n">
        <v>6482.5</v>
      </c>
      <c r="K2760" t="n">
        <v>51.9</v>
      </c>
      <c r="L2760" t="n">
        <v>10127</v>
      </c>
      <c r="M2760" t="n">
        <v>963223.2</v>
      </c>
      <c r="N2760" t="n">
        <v>3</v>
      </c>
    </row>
    <row r="2761">
      <c r="A2761" s="4" t="n">
        <v>45220</v>
      </c>
      <c r="B2761" t="n">
        <v>45076.6</v>
      </c>
      <c r="C2761" t="n">
        <v>538435.9</v>
      </c>
      <c r="D2761" t="n">
        <v>42382.8</v>
      </c>
      <c r="E2761" t="n">
        <v>57264.2</v>
      </c>
      <c r="F2761" t="n">
        <v>43281.1</v>
      </c>
      <c r="G2761" t="n">
        <v>39056.3</v>
      </c>
      <c r="H2761" t="n">
        <v>18222.5</v>
      </c>
      <c r="I2761" t="n">
        <v>105156</v>
      </c>
      <c r="J2761" t="n">
        <v>5212.1</v>
      </c>
      <c r="K2761" t="n">
        <v>33</v>
      </c>
      <c r="L2761" t="n">
        <v>10143.6</v>
      </c>
      <c r="M2761" t="n">
        <v>904264.2</v>
      </c>
      <c r="N2761" t="n">
        <v>3</v>
      </c>
    </row>
    <row r="2762">
      <c r="A2762" s="4" t="n">
        <v>45221</v>
      </c>
      <c r="B2762" t="n">
        <v>39666</v>
      </c>
      <c r="C2762" t="n">
        <v>503267.6</v>
      </c>
      <c r="D2762" t="n">
        <v>35353.1</v>
      </c>
      <c r="E2762" t="n">
        <v>56942.9</v>
      </c>
      <c r="F2762" t="n">
        <v>42442.5</v>
      </c>
      <c r="G2762" t="n">
        <v>33832.1</v>
      </c>
      <c r="H2762" t="n">
        <v>18239.1</v>
      </c>
      <c r="I2762" t="n">
        <v>83463.5</v>
      </c>
      <c r="J2762" t="n">
        <v>5494.6</v>
      </c>
      <c r="K2762" t="n">
        <v>31.3</v>
      </c>
      <c r="L2762" t="n">
        <v>10099.9</v>
      </c>
      <c r="M2762" t="n">
        <v>828832.7</v>
      </c>
      <c r="N2762" t="n">
        <v>3</v>
      </c>
    </row>
    <row r="2763">
      <c r="A2763" s="4" t="n">
        <v>45222</v>
      </c>
      <c r="B2763" t="n">
        <v>63315.4</v>
      </c>
      <c r="C2763" t="n">
        <v>546637.3</v>
      </c>
      <c r="D2763" t="n">
        <v>39821.2</v>
      </c>
      <c r="E2763" t="n">
        <v>59336.2</v>
      </c>
      <c r="F2763" t="n">
        <v>45574.8</v>
      </c>
      <c r="G2763" t="n">
        <v>38861.3</v>
      </c>
      <c r="H2763" t="n">
        <v>18241.7</v>
      </c>
      <c r="I2763" t="n">
        <v>104702.1</v>
      </c>
      <c r="J2763" t="n">
        <v>5934.2</v>
      </c>
      <c r="K2763" t="n">
        <v>33.8</v>
      </c>
      <c r="L2763" t="n">
        <v>10011.9</v>
      </c>
      <c r="M2763" t="n">
        <v>932469.9</v>
      </c>
      <c r="N2763" t="n">
        <v>3</v>
      </c>
    </row>
    <row r="2764">
      <c r="A2764" s="4" t="n">
        <v>45223</v>
      </c>
      <c r="B2764" t="n">
        <v>50666.5</v>
      </c>
      <c r="C2764" t="n">
        <v>581202.5</v>
      </c>
      <c r="D2764" t="n">
        <v>42707.5</v>
      </c>
      <c r="E2764" t="n">
        <v>55101.8</v>
      </c>
      <c r="F2764" t="n">
        <v>42633.5</v>
      </c>
      <c r="G2764" t="n">
        <v>35687.2</v>
      </c>
      <c r="H2764" t="n">
        <v>18226.8</v>
      </c>
      <c r="I2764" t="n">
        <v>123706.4</v>
      </c>
      <c r="J2764" t="n">
        <v>6599.4</v>
      </c>
      <c r="K2764" t="n">
        <v>34.8</v>
      </c>
      <c r="L2764" t="n">
        <v>9840.799999999999</v>
      </c>
      <c r="M2764" t="n">
        <v>966407.2</v>
      </c>
      <c r="N2764" t="n">
        <v>3</v>
      </c>
    </row>
    <row r="2765">
      <c r="A2765" s="4" t="n">
        <v>45224</v>
      </c>
      <c r="B2765" t="n">
        <v>51832.7</v>
      </c>
      <c r="C2765" t="n">
        <v>577029.3</v>
      </c>
      <c r="D2765" t="n">
        <v>43981.5</v>
      </c>
      <c r="E2765" t="n">
        <v>52145.9</v>
      </c>
      <c r="F2765" t="n">
        <v>38848.9</v>
      </c>
      <c r="G2765" t="n">
        <v>36344.1</v>
      </c>
      <c r="H2765" t="n">
        <v>18268.6</v>
      </c>
      <c r="I2765" t="n">
        <v>124296.3</v>
      </c>
      <c r="J2765" t="n">
        <v>6624.9</v>
      </c>
      <c r="K2765" t="n">
        <v>33.9</v>
      </c>
      <c r="L2765" t="n">
        <v>10092.7</v>
      </c>
      <c r="M2765" t="n">
        <v>959498.9</v>
      </c>
      <c r="N2765" t="n">
        <v>3</v>
      </c>
    </row>
    <row r="2766">
      <c r="A2766" s="4" t="n">
        <v>45225</v>
      </c>
      <c r="B2766" t="n">
        <v>51673.2</v>
      </c>
      <c r="C2766" t="n">
        <v>579565.4</v>
      </c>
      <c r="D2766" t="n">
        <v>39767.8</v>
      </c>
      <c r="E2766" t="n">
        <v>51490.1</v>
      </c>
      <c r="F2766" t="n">
        <v>40736</v>
      </c>
      <c r="G2766" t="n">
        <v>41951.9</v>
      </c>
      <c r="H2766" t="n">
        <v>18328.9</v>
      </c>
      <c r="I2766" t="n">
        <v>117760.1</v>
      </c>
      <c r="J2766" t="n">
        <v>6425</v>
      </c>
      <c r="K2766" t="n">
        <v>32.2</v>
      </c>
      <c r="L2766" t="n">
        <v>9410</v>
      </c>
      <c r="M2766" t="n">
        <v>957140.7</v>
      </c>
      <c r="N2766" t="n">
        <v>3</v>
      </c>
    </row>
    <row r="2767">
      <c r="A2767" s="4" t="n">
        <v>45226</v>
      </c>
      <c r="B2767" t="n">
        <v>47096.2</v>
      </c>
      <c r="C2767" t="n">
        <v>569506.4</v>
      </c>
      <c r="D2767" t="n">
        <v>38233.6</v>
      </c>
      <c r="E2767" t="n">
        <v>78757.5</v>
      </c>
      <c r="F2767" t="n">
        <v>40904.1</v>
      </c>
      <c r="G2767" t="n">
        <v>38663.7</v>
      </c>
      <c r="H2767" t="n">
        <v>18376.9</v>
      </c>
      <c r="I2767" t="n">
        <v>100993.8</v>
      </c>
      <c r="J2767" t="n">
        <v>6375</v>
      </c>
      <c r="K2767" t="n">
        <v>32.1</v>
      </c>
      <c r="L2767" t="n">
        <v>9653.799999999999</v>
      </c>
      <c r="M2767" t="n">
        <v>948593</v>
      </c>
      <c r="N2767" t="n">
        <v>3</v>
      </c>
    </row>
    <row r="2768">
      <c r="A2768" s="4" t="n">
        <v>45227</v>
      </c>
      <c r="B2768" t="n">
        <v>40161.1</v>
      </c>
      <c r="C2768" t="n">
        <v>535917.2</v>
      </c>
      <c r="D2768" t="n">
        <v>37173.9</v>
      </c>
      <c r="E2768" t="n">
        <v>80543.3</v>
      </c>
      <c r="F2768" t="n">
        <v>48787.4</v>
      </c>
      <c r="G2768" t="n">
        <v>36677.1</v>
      </c>
      <c r="H2768" t="n">
        <v>18536.5</v>
      </c>
      <c r="I2768" t="n">
        <v>76759.2</v>
      </c>
      <c r="J2768" t="n">
        <v>6215.1</v>
      </c>
      <c r="K2768" t="n">
        <v>30.7</v>
      </c>
      <c r="L2768" t="n">
        <v>10141.7</v>
      </c>
      <c r="M2768" t="n">
        <v>890943.1</v>
      </c>
      <c r="N2768" t="n">
        <v>3</v>
      </c>
    </row>
    <row r="2769">
      <c r="A2769" s="4" t="n">
        <v>45228</v>
      </c>
      <c r="B2769" t="n">
        <v>38080.1</v>
      </c>
      <c r="C2769" t="n">
        <v>502549.2</v>
      </c>
      <c r="D2769" t="n">
        <v>37701.9</v>
      </c>
      <c r="E2769" t="n">
        <v>79261</v>
      </c>
      <c r="F2769" t="n">
        <v>47235</v>
      </c>
      <c r="G2769" t="n">
        <v>31653</v>
      </c>
      <c r="H2769" t="n">
        <v>16802.5</v>
      </c>
      <c r="I2769" t="n">
        <v>47021.4</v>
      </c>
      <c r="J2769" t="n">
        <v>5490.7</v>
      </c>
      <c r="K2769" t="n">
        <v>32.7</v>
      </c>
      <c r="L2769" t="n">
        <v>10118.2</v>
      </c>
      <c r="M2769" t="n">
        <v>815945.8</v>
      </c>
      <c r="N2769" t="n">
        <v>3</v>
      </c>
    </row>
    <row r="2770">
      <c r="A2770" s="4" t="n">
        <v>45229</v>
      </c>
      <c r="B2770" t="n">
        <v>42518.1</v>
      </c>
      <c r="C2770" t="n">
        <v>545737</v>
      </c>
      <c r="D2770" t="n">
        <v>38492.5</v>
      </c>
      <c r="E2770" t="n">
        <v>92629.7</v>
      </c>
      <c r="F2770" t="n">
        <v>38834.3</v>
      </c>
      <c r="G2770" t="n">
        <v>31471.3</v>
      </c>
      <c r="H2770" t="n">
        <v>18177.4</v>
      </c>
      <c r="I2770" t="n">
        <v>54098.7</v>
      </c>
      <c r="J2770" t="n">
        <v>6322.8</v>
      </c>
      <c r="K2770" t="n">
        <v>31.8</v>
      </c>
      <c r="L2770" t="n">
        <v>9559</v>
      </c>
      <c r="M2770" t="n">
        <v>877872.6</v>
      </c>
      <c r="N2770" t="n">
        <v>3</v>
      </c>
    </row>
    <row r="2771">
      <c r="A2771" s="4" t="n">
        <v>45230</v>
      </c>
      <c r="B2771" t="n">
        <v>48755.1</v>
      </c>
      <c r="C2771" t="n">
        <v>560340.9</v>
      </c>
      <c r="D2771" t="n">
        <v>38350.2</v>
      </c>
      <c r="E2771" t="n">
        <v>88895.8</v>
      </c>
      <c r="F2771" t="n">
        <v>37854.8</v>
      </c>
      <c r="G2771" t="n">
        <v>30128.3</v>
      </c>
      <c r="H2771" t="n">
        <v>18130.8</v>
      </c>
      <c r="I2771" t="n">
        <v>55976</v>
      </c>
      <c r="J2771" t="n">
        <v>5246</v>
      </c>
      <c r="K2771" t="n">
        <v>33.7</v>
      </c>
      <c r="L2771" t="n">
        <v>9555.700000000001</v>
      </c>
      <c r="M2771" t="n">
        <v>893267.3</v>
      </c>
      <c r="N2771" t="n">
        <v>3</v>
      </c>
    </row>
    <row r="2772">
      <c r="A2772" s="4" t="n">
        <v>45231</v>
      </c>
      <c r="B2772" t="n">
        <v>39041.9</v>
      </c>
      <c r="C2772" t="n">
        <v>556800.2</v>
      </c>
      <c r="D2772" t="n">
        <v>37675.3</v>
      </c>
      <c r="E2772" t="n">
        <v>65680</v>
      </c>
      <c r="F2772" t="n">
        <v>43148.4</v>
      </c>
      <c r="G2772" t="n">
        <v>29893.1</v>
      </c>
      <c r="H2772" t="n">
        <v>18728.3</v>
      </c>
      <c r="I2772" t="n">
        <v>51064.1</v>
      </c>
      <c r="J2772" t="n">
        <v>5093.8</v>
      </c>
      <c r="K2772" t="n">
        <v>27.6</v>
      </c>
      <c r="L2772" t="n">
        <v>10042.1</v>
      </c>
      <c r="M2772" t="n">
        <v>857194.8</v>
      </c>
      <c r="N2772" t="n">
        <v>3</v>
      </c>
    </row>
    <row r="2773">
      <c r="A2773" s="4" t="n">
        <v>45232</v>
      </c>
      <c r="B2773" t="n">
        <v>42379.6</v>
      </c>
      <c r="C2773" t="n">
        <v>547365.1</v>
      </c>
      <c r="D2773" t="n">
        <v>34755</v>
      </c>
      <c r="E2773" t="n">
        <v>49911.3</v>
      </c>
      <c r="F2773" t="n">
        <v>46799.1</v>
      </c>
      <c r="G2773" t="n">
        <v>30488.5</v>
      </c>
      <c r="H2773" t="n">
        <v>18769.6</v>
      </c>
      <c r="I2773" t="n">
        <v>29930.1</v>
      </c>
      <c r="J2773" t="n">
        <v>4946</v>
      </c>
      <c r="K2773" t="n">
        <v>29.1</v>
      </c>
      <c r="L2773" t="n">
        <v>9714.299999999999</v>
      </c>
      <c r="M2773" t="n">
        <v>815087.5</v>
      </c>
      <c r="N2773" t="n">
        <v>3</v>
      </c>
    </row>
    <row r="2774">
      <c r="A2774" s="4" t="n">
        <v>45233</v>
      </c>
      <c r="B2774" t="n">
        <v>43476.6</v>
      </c>
      <c r="C2774" t="n">
        <v>564998.6</v>
      </c>
      <c r="D2774" t="n">
        <v>37290.5</v>
      </c>
      <c r="E2774" t="n">
        <v>64693.8</v>
      </c>
      <c r="F2774" t="n">
        <v>46982.2</v>
      </c>
      <c r="G2774" t="n">
        <v>33118.6</v>
      </c>
      <c r="H2774" t="n">
        <v>18732.4</v>
      </c>
      <c r="I2774" t="n">
        <v>33533.6</v>
      </c>
      <c r="J2774" t="n">
        <v>6053.4</v>
      </c>
      <c r="K2774" t="n">
        <v>29</v>
      </c>
      <c r="L2774" t="n">
        <v>9925.200000000001</v>
      </c>
      <c r="M2774" t="n">
        <v>858833.7</v>
      </c>
      <c r="N2774" t="n">
        <v>3</v>
      </c>
    </row>
    <row r="2775">
      <c r="A2775" s="4" t="n">
        <v>45234</v>
      </c>
      <c r="B2775" t="n">
        <v>32785.3</v>
      </c>
      <c r="C2775" t="n">
        <v>548536.9</v>
      </c>
      <c r="D2775" t="n">
        <v>37185.5</v>
      </c>
      <c r="E2775" t="n">
        <v>66523.7</v>
      </c>
      <c r="F2775" t="n">
        <v>46399.1</v>
      </c>
      <c r="G2775" t="n">
        <v>28119.5</v>
      </c>
      <c r="H2775" t="n">
        <v>18685.7</v>
      </c>
      <c r="I2775" t="n">
        <v>38887.6</v>
      </c>
      <c r="J2775" t="n">
        <v>5710.2</v>
      </c>
      <c r="K2775" t="n">
        <v>29.2</v>
      </c>
      <c r="L2775" t="n">
        <v>9850.700000000001</v>
      </c>
      <c r="M2775" t="n">
        <v>832713.4</v>
      </c>
      <c r="N2775" t="n">
        <v>3</v>
      </c>
    </row>
    <row r="2776">
      <c r="A2776" s="4" t="n">
        <v>45235</v>
      </c>
      <c r="B2776" t="n">
        <v>24149.5</v>
      </c>
      <c r="C2776" t="n">
        <v>504078.3</v>
      </c>
      <c r="D2776" t="n">
        <v>36899.3</v>
      </c>
      <c r="E2776" t="n">
        <v>60534.2</v>
      </c>
      <c r="F2776" t="n">
        <v>44905.6</v>
      </c>
      <c r="G2776" t="n">
        <v>29078.4</v>
      </c>
      <c r="H2776" t="n">
        <v>18636.6</v>
      </c>
      <c r="I2776" t="n">
        <v>39153.6</v>
      </c>
      <c r="J2776" t="n">
        <v>5963</v>
      </c>
      <c r="K2776" t="n">
        <v>30.7</v>
      </c>
      <c r="L2776" t="n">
        <v>9199.799999999999</v>
      </c>
      <c r="M2776" t="n">
        <v>772628.9</v>
      </c>
      <c r="N2776" t="n">
        <v>3</v>
      </c>
    </row>
    <row r="2777">
      <c r="A2777" s="4" t="n">
        <v>45236</v>
      </c>
      <c r="B2777" t="n">
        <v>46235.8</v>
      </c>
      <c r="C2777" t="n">
        <v>554517.7</v>
      </c>
      <c r="D2777" t="n">
        <v>39430.8</v>
      </c>
      <c r="E2777" t="n">
        <v>69987.89999999999</v>
      </c>
      <c r="F2777" t="n">
        <v>41360.8</v>
      </c>
      <c r="G2777" t="n">
        <v>36242.4</v>
      </c>
      <c r="H2777" t="n">
        <v>18599.2</v>
      </c>
      <c r="I2777" t="n">
        <v>58801.5</v>
      </c>
      <c r="J2777" t="n">
        <v>5557.3</v>
      </c>
      <c r="K2777" t="n">
        <v>30.6</v>
      </c>
      <c r="L2777" t="n">
        <v>9269.200000000001</v>
      </c>
      <c r="M2777" t="n">
        <v>880033.1</v>
      </c>
      <c r="N2777" t="n">
        <v>3</v>
      </c>
    </row>
    <row r="2778">
      <c r="A2778" s="4" t="n">
        <v>45237</v>
      </c>
      <c r="B2778" t="n">
        <v>44908.4</v>
      </c>
      <c r="C2778" t="n">
        <v>566372.3</v>
      </c>
      <c r="D2778" t="n">
        <v>43527.3</v>
      </c>
      <c r="E2778" t="n">
        <v>73776.60000000001</v>
      </c>
      <c r="F2778" t="n">
        <v>41603</v>
      </c>
      <c r="G2778" t="n">
        <v>34761.7</v>
      </c>
      <c r="H2778" t="n">
        <v>18542.1</v>
      </c>
      <c r="I2778" t="n">
        <v>77985.39999999999</v>
      </c>
      <c r="J2778" t="n">
        <v>5946.4</v>
      </c>
      <c r="K2778" t="n">
        <v>42</v>
      </c>
      <c r="L2778" t="n">
        <v>9342</v>
      </c>
      <c r="M2778" t="n">
        <v>916807.2</v>
      </c>
      <c r="N2778" t="n">
        <v>3</v>
      </c>
    </row>
    <row r="2779">
      <c r="A2779" s="4" t="n">
        <v>45238</v>
      </c>
      <c r="B2779" t="n">
        <v>47858.5</v>
      </c>
      <c r="C2779" t="n">
        <v>573715</v>
      </c>
      <c r="D2779" t="n">
        <v>49435.9</v>
      </c>
      <c r="E2779" t="n">
        <v>69175.5</v>
      </c>
      <c r="F2779" t="n">
        <v>38252.8</v>
      </c>
      <c r="G2779" t="n">
        <v>36603.6</v>
      </c>
      <c r="H2779" t="n">
        <v>18496.1</v>
      </c>
      <c r="I2779" t="n">
        <v>82736.8</v>
      </c>
      <c r="J2779" t="n">
        <v>5718</v>
      </c>
      <c r="K2779" t="n">
        <v>34.9</v>
      </c>
      <c r="L2779" t="n">
        <v>9352.200000000001</v>
      </c>
      <c r="M2779" t="n">
        <v>931379.5</v>
      </c>
      <c r="N2779" t="n">
        <v>3</v>
      </c>
    </row>
    <row r="2780">
      <c r="A2780" s="4" t="n">
        <v>45239</v>
      </c>
      <c r="B2780" t="n">
        <v>61557.8</v>
      </c>
      <c r="C2780" t="n">
        <v>577368.7</v>
      </c>
      <c r="D2780" t="n">
        <v>60090.9</v>
      </c>
      <c r="E2780" t="n">
        <v>34004.7</v>
      </c>
      <c r="F2780" t="n">
        <v>29465.2</v>
      </c>
      <c r="G2780" t="n">
        <v>39585.6</v>
      </c>
      <c r="H2780" t="n">
        <v>18438.7</v>
      </c>
      <c r="I2780" t="n">
        <v>101293.7</v>
      </c>
      <c r="J2780" t="n">
        <v>5786.7</v>
      </c>
      <c r="K2780" t="n">
        <v>45.7</v>
      </c>
      <c r="L2780" t="n">
        <v>9372.9</v>
      </c>
      <c r="M2780" t="n">
        <v>937010.7</v>
      </c>
      <c r="N2780" t="n">
        <v>3</v>
      </c>
    </row>
    <row r="2781">
      <c r="A2781" s="4" t="n">
        <v>45240</v>
      </c>
      <c r="B2781" t="n">
        <v>45959.7</v>
      </c>
      <c r="C2781" t="n">
        <v>577126.8</v>
      </c>
      <c r="D2781" t="n">
        <v>46629</v>
      </c>
      <c r="E2781" t="n">
        <v>63326.9</v>
      </c>
      <c r="F2781" t="n">
        <v>33110.2</v>
      </c>
      <c r="G2781" t="n">
        <v>35646.2</v>
      </c>
      <c r="H2781" t="n">
        <v>18418.6</v>
      </c>
      <c r="I2781" t="n">
        <v>80193.5</v>
      </c>
      <c r="J2781" t="n">
        <v>6188.1</v>
      </c>
      <c r="K2781" t="n">
        <v>46.8</v>
      </c>
      <c r="L2781" t="n">
        <v>10349.8</v>
      </c>
      <c r="M2781" t="n">
        <v>916995.6</v>
      </c>
      <c r="N2781" t="n">
        <v>3</v>
      </c>
    </row>
    <row r="2782">
      <c r="A2782" s="4" t="n">
        <v>45241</v>
      </c>
      <c r="B2782" t="n">
        <v>39269.8</v>
      </c>
      <c r="C2782" t="n">
        <v>542071.8</v>
      </c>
      <c r="D2782" t="n">
        <v>38687.4</v>
      </c>
      <c r="E2782" t="n">
        <v>81474.39999999999</v>
      </c>
      <c r="F2782" t="n">
        <v>30195.2</v>
      </c>
      <c r="G2782" t="n">
        <v>30921.4</v>
      </c>
      <c r="H2782" t="n">
        <v>19008.9</v>
      </c>
      <c r="I2782" t="n">
        <v>57420.1</v>
      </c>
      <c r="J2782" t="n">
        <v>5106.4</v>
      </c>
      <c r="K2782" t="n">
        <v>47.4</v>
      </c>
      <c r="L2782" t="n">
        <v>10493.4</v>
      </c>
      <c r="M2782" t="n">
        <v>854696</v>
      </c>
      <c r="N2782" t="n">
        <v>3</v>
      </c>
    </row>
    <row r="2783">
      <c r="A2783" s="4" t="n">
        <v>45242</v>
      </c>
      <c r="B2783" t="n">
        <v>28335.6</v>
      </c>
      <c r="C2783" t="n">
        <v>486625.9</v>
      </c>
      <c r="D2783" t="n">
        <v>34974.4</v>
      </c>
      <c r="E2783" t="n">
        <v>88115</v>
      </c>
      <c r="F2783" t="n">
        <v>26536.6</v>
      </c>
      <c r="G2783" t="n">
        <v>30001.8</v>
      </c>
      <c r="H2783" t="n">
        <v>22852.2</v>
      </c>
      <c r="I2783" t="n">
        <v>44769.1</v>
      </c>
      <c r="J2783" t="n">
        <v>5920.8</v>
      </c>
      <c r="K2783" t="n">
        <v>46.7</v>
      </c>
      <c r="L2783" t="n">
        <v>10480.1</v>
      </c>
      <c r="M2783" t="n">
        <v>778658.2</v>
      </c>
      <c r="N2783" t="n">
        <v>3</v>
      </c>
    </row>
    <row r="2784">
      <c r="A2784" s="4" t="n">
        <v>45243</v>
      </c>
      <c r="B2784" t="n">
        <v>44260.7</v>
      </c>
      <c r="C2784" t="n">
        <v>527191.4</v>
      </c>
      <c r="D2784" t="n">
        <v>34924.4</v>
      </c>
      <c r="E2784" t="n">
        <v>91168.89999999999</v>
      </c>
      <c r="F2784" t="n">
        <v>30523.9</v>
      </c>
      <c r="G2784" t="n">
        <v>34177.8</v>
      </c>
      <c r="H2784" t="n">
        <v>26001.3</v>
      </c>
      <c r="I2784" t="n">
        <v>64956.2</v>
      </c>
      <c r="J2784" t="n">
        <v>5890.2</v>
      </c>
      <c r="K2784" t="n">
        <v>58.9</v>
      </c>
      <c r="L2784" t="n">
        <v>9856.6</v>
      </c>
      <c r="M2784" t="n">
        <v>869010.2</v>
      </c>
      <c r="N2784" t="n">
        <v>3</v>
      </c>
    </row>
    <row r="2785">
      <c r="A2785" s="4" t="n">
        <v>45244</v>
      </c>
      <c r="B2785" t="n">
        <v>43597.6</v>
      </c>
      <c r="C2785" t="n">
        <v>563037.6</v>
      </c>
      <c r="D2785" t="n">
        <v>42828.1</v>
      </c>
      <c r="E2785" t="n">
        <v>71280.5</v>
      </c>
      <c r="F2785" t="n">
        <v>32803.4</v>
      </c>
      <c r="G2785" t="n">
        <v>34951.6</v>
      </c>
      <c r="H2785" t="n">
        <v>18553.3</v>
      </c>
      <c r="I2785" t="n">
        <v>66990.5</v>
      </c>
      <c r="J2785" t="n">
        <v>6048.9</v>
      </c>
      <c r="K2785" t="n">
        <v>88.90000000000001</v>
      </c>
      <c r="L2785" t="n">
        <v>9343.700000000001</v>
      </c>
      <c r="M2785" t="n">
        <v>889524</v>
      </c>
      <c r="N2785" t="n">
        <v>3</v>
      </c>
    </row>
    <row r="2786">
      <c r="A2786" s="4" t="n">
        <v>45245</v>
      </c>
      <c r="B2786" t="n">
        <v>33991.4</v>
      </c>
      <c r="C2786" t="n">
        <v>565332.3</v>
      </c>
      <c r="D2786" t="n">
        <v>46408.9</v>
      </c>
      <c r="E2786" t="n">
        <v>52891</v>
      </c>
      <c r="F2786" t="n">
        <v>35295.3</v>
      </c>
      <c r="G2786" t="n">
        <v>33998.6</v>
      </c>
      <c r="H2786" t="n">
        <v>27362.4</v>
      </c>
      <c r="I2786" t="n">
        <v>71928.89999999999</v>
      </c>
      <c r="J2786" t="n">
        <v>5686</v>
      </c>
      <c r="K2786" t="n">
        <v>55.9</v>
      </c>
      <c r="L2786" t="n">
        <v>9381.799999999999</v>
      </c>
      <c r="M2786" t="n">
        <v>882332.4</v>
      </c>
      <c r="N2786" t="n">
        <v>3</v>
      </c>
    </row>
    <row r="2787">
      <c r="A2787" s="4" t="n">
        <v>45246</v>
      </c>
      <c r="B2787" t="n">
        <v>33098.1</v>
      </c>
      <c r="C2787" t="n">
        <v>569573.7</v>
      </c>
      <c r="D2787" t="n">
        <v>42656.5</v>
      </c>
      <c r="E2787" t="n">
        <v>46036.9</v>
      </c>
      <c r="F2787" t="n">
        <v>35383</v>
      </c>
      <c r="G2787" t="n">
        <v>30378.6</v>
      </c>
      <c r="H2787" t="n">
        <v>35479</v>
      </c>
      <c r="I2787" t="n">
        <v>68263.7</v>
      </c>
      <c r="J2787" t="n">
        <v>5393.8</v>
      </c>
      <c r="K2787" t="n">
        <v>56.3</v>
      </c>
      <c r="L2787" t="n">
        <v>9327.6</v>
      </c>
      <c r="M2787" t="n">
        <v>875647</v>
      </c>
      <c r="N2787" t="n">
        <v>3</v>
      </c>
    </row>
    <row r="2788">
      <c r="A2788" s="4" t="n">
        <v>45247</v>
      </c>
      <c r="B2788" t="n">
        <v>37632.4</v>
      </c>
      <c r="C2788" t="n">
        <v>530919.6</v>
      </c>
      <c r="D2788" t="n">
        <v>54126</v>
      </c>
      <c r="E2788" t="n">
        <v>44043</v>
      </c>
      <c r="F2788" t="n">
        <v>40657.5</v>
      </c>
      <c r="G2788" t="n">
        <v>36384.4</v>
      </c>
      <c r="H2788" t="n">
        <v>33628.5</v>
      </c>
      <c r="I2788" t="n">
        <v>80975</v>
      </c>
      <c r="J2788" t="n">
        <v>5597.3</v>
      </c>
      <c r="K2788" t="n">
        <v>124.2</v>
      </c>
      <c r="L2788" t="n">
        <v>9349.4</v>
      </c>
      <c r="M2788" t="n">
        <v>873437.2</v>
      </c>
      <c r="N2788" t="n">
        <v>3</v>
      </c>
    </row>
    <row r="2789">
      <c r="A2789" s="4" t="n">
        <v>45248</v>
      </c>
      <c r="B2789" t="n">
        <v>36848.9</v>
      </c>
      <c r="C2789" t="n">
        <v>496348.1</v>
      </c>
      <c r="D2789" t="n">
        <v>44376.6</v>
      </c>
      <c r="E2789" t="n">
        <v>39544.7</v>
      </c>
      <c r="F2789" t="n">
        <v>43531</v>
      </c>
      <c r="G2789" t="n">
        <v>33609.2</v>
      </c>
      <c r="H2789" t="n">
        <v>36526.1</v>
      </c>
      <c r="I2789" t="n">
        <v>81723.39999999999</v>
      </c>
      <c r="J2789" t="n">
        <v>6281.6</v>
      </c>
      <c r="K2789" t="n">
        <v>362.2</v>
      </c>
      <c r="L2789" t="n">
        <v>9872.1</v>
      </c>
      <c r="M2789" t="n">
        <v>829023.8</v>
      </c>
      <c r="N2789" t="n">
        <v>3</v>
      </c>
    </row>
    <row r="2790">
      <c r="A2790" s="4" t="n">
        <v>45249</v>
      </c>
      <c r="B2790" t="n">
        <v>30975.8</v>
      </c>
      <c r="C2790" t="n">
        <v>445395.7</v>
      </c>
      <c r="D2790" t="n">
        <v>36957</v>
      </c>
      <c r="E2790" t="n">
        <v>47621.3</v>
      </c>
      <c r="F2790" t="n">
        <v>45931</v>
      </c>
      <c r="G2790" t="n">
        <v>31313.1</v>
      </c>
      <c r="H2790" t="n">
        <v>34794.1</v>
      </c>
      <c r="I2790" t="n">
        <v>60231</v>
      </c>
      <c r="J2790" t="n">
        <v>6327.3</v>
      </c>
      <c r="K2790" t="n">
        <v>362.3</v>
      </c>
      <c r="L2790" t="n">
        <v>9347.5</v>
      </c>
      <c r="M2790" t="n">
        <v>749256</v>
      </c>
      <c r="N2790" t="n">
        <v>3</v>
      </c>
    </row>
    <row r="2791">
      <c r="A2791" s="4" t="n">
        <v>45250</v>
      </c>
      <c r="B2791" t="n">
        <v>35414.5</v>
      </c>
      <c r="C2791" t="n">
        <v>454703.5</v>
      </c>
      <c r="D2791" t="n">
        <v>35741.8</v>
      </c>
      <c r="E2791" t="n">
        <v>51798</v>
      </c>
      <c r="F2791" t="n">
        <v>45313.4</v>
      </c>
      <c r="G2791" t="n">
        <v>28858.4</v>
      </c>
      <c r="H2791" t="n">
        <v>36455.6</v>
      </c>
      <c r="I2791" t="n">
        <v>53750.9</v>
      </c>
      <c r="J2791" t="n">
        <v>5498.2</v>
      </c>
      <c r="K2791" t="n">
        <v>339.3</v>
      </c>
      <c r="L2791" t="n">
        <v>9166.6</v>
      </c>
      <c r="M2791" t="n">
        <v>757040.1</v>
      </c>
      <c r="N2791" t="n">
        <v>3</v>
      </c>
    </row>
    <row r="2792">
      <c r="A2792" s="4" t="n">
        <v>45251</v>
      </c>
      <c r="B2792" t="n">
        <v>35381.7</v>
      </c>
      <c r="C2792" t="n">
        <v>496115.1</v>
      </c>
      <c r="D2792" t="n">
        <v>45446.5</v>
      </c>
      <c r="E2792" t="n">
        <v>77867.5</v>
      </c>
      <c r="F2792" t="n">
        <v>29254.1</v>
      </c>
      <c r="G2792" t="n">
        <v>32272.7</v>
      </c>
      <c r="H2792" t="n">
        <v>36125.3</v>
      </c>
      <c r="I2792" t="n">
        <v>82792.2</v>
      </c>
      <c r="J2792" t="n">
        <v>4974.7</v>
      </c>
      <c r="K2792" t="n">
        <v>450.3</v>
      </c>
      <c r="L2792" t="n">
        <v>9047.200000000001</v>
      </c>
      <c r="M2792" t="n">
        <v>849727.2</v>
      </c>
      <c r="N2792" t="n">
        <v>3</v>
      </c>
    </row>
    <row r="2793">
      <c r="A2793" s="4" t="n">
        <v>45252</v>
      </c>
      <c r="B2793" t="n">
        <v>32283.5</v>
      </c>
      <c r="C2793" t="n">
        <v>530504.4</v>
      </c>
      <c r="D2793" t="n">
        <v>48956.3</v>
      </c>
      <c r="E2793" t="n">
        <v>56140.4</v>
      </c>
      <c r="F2793" t="n">
        <v>21266.2</v>
      </c>
      <c r="G2793" t="n">
        <v>36488.8</v>
      </c>
      <c r="H2793" t="n">
        <v>37357.5</v>
      </c>
      <c r="I2793" t="n">
        <v>89686.89999999999</v>
      </c>
      <c r="J2793" t="n">
        <v>5764.7</v>
      </c>
      <c r="K2793" t="n">
        <v>570.2</v>
      </c>
      <c r="L2793" t="n">
        <v>9058</v>
      </c>
      <c r="M2793" t="n">
        <v>868076.9</v>
      </c>
      <c r="N2793" t="n">
        <v>3</v>
      </c>
    </row>
    <row r="2794">
      <c r="A2794" s="4" t="n">
        <v>45253</v>
      </c>
      <c r="B2794" t="n">
        <v>34174.9</v>
      </c>
      <c r="C2794" t="n">
        <v>528136.8</v>
      </c>
      <c r="D2794" t="n">
        <v>48757</v>
      </c>
      <c r="E2794" t="n">
        <v>48566.2</v>
      </c>
      <c r="F2794" t="n">
        <v>34246.6</v>
      </c>
      <c r="G2794" t="n">
        <v>33279.5</v>
      </c>
      <c r="H2794" t="n">
        <v>37409.9</v>
      </c>
      <c r="I2794" t="n">
        <v>75175.2</v>
      </c>
      <c r="J2794" t="n">
        <v>6274.4</v>
      </c>
      <c r="K2794" t="n">
        <v>532.1</v>
      </c>
      <c r="L2794" t="n">
        <v>9167.9</v>
      </c>
      <c r="M2794" t="n">
        <v>855720.4</v>
      </c>
      <c r="N2794" t="n">
        <v>3</v>
      </c>
    </row>
    <row r="2795">
      <c r="A2795" s="4" t="n">
        <v>45254</v>
      </c>
      <c r="B2795" t="n">
        <v>32889.9</v>
      </c>
      <c r="C2795" t="n">
        <v>529342.7</v>
      </c>
      <c r="D2795" t="n">
        <v>42338.9</v>
      </c>
      <c r="E2795" t="n">
        <v>44904.2</v>
      </c>
      <c r="F2795" t="n">
        <v>42259.7</v>
      </c>
      <c r="G2795" t="n">
        <v>31266.3</v>
      </c>
      <c r="H2795" t="n">
        <v>37404.5</v>
      </c>
      <c r="I2795" t="n">
        <v>73687.39999999999</v>
      </c>
      <c r="J2795" t="n">
        <v>5797.8</v>
      </c>
      <c r="K2795" t="n">
        <v>531.8</v>
      </c>
      <c r="L2795" t="n">
        <v>9180.9</v>
      </c>
      <c r="M2795" t="n">
        <v>849604.2</v>
      </c>
      <c r="N2795" t="n">
        <v>3</v>
      </c>
    </row>
    <row r="2796">
      <c r="A2796" s="4" t="n">
        <v>45255</v>
      </c>
      <c r="B2796" t="n">
        <v>28214.1</v>
      </c>
      <c r="C2796" t="n">
        <v>507218.6</v>
      </c>
      <c r="D2796" t="n">
        <v>41189.6</v>
      </c>
      <c r="E2796" t="n">
        <v>43941.3</v>
      </c>
      <c r="F2796" t="n">
        <v>41466.6</v>
      </c>
      <c r="G2796" t="n">
        <v>30591</v>
      </c>
      <c r="H2796" t="n">
        <v>37310.1</v>
      </c>
      <c r="I2796" t="n">
        <v>68207.89999999999</v>
      </c>
      <c r="J2796" t="n">
        <v>5590.5</v>
      </c>
      <c r="K2796" t="n">
        <v>482</v>
      </c>
      <c r="L2796" t="n">
        <v>9303.799999999999</v>
      </c>
      <c r="M2796" t="n">
        <v>813515.7</v>
      </c>
      <c r="N2796" t="n">
        <v>3</v>
      </c>
    </row>
    <row r="2797">
      <c r="A2797" s="4" t="n">
        <v>45256</v>
      </c>
      <c r="B2797" t="n">
        <v>25842.5</v>
      </c>
      <c r="C2797" t="n">
        <v>471051</v>
      </c>
      <c r="D2797" t="n">
        <v>37258</v>
      </c>
      <c r="E2797" t="n">
        <v>46625.8</v>
      </c>
      <c r="F2797" t="n">
        <v>37546.4</v>
      </c>
      <c r="G2797" t="n">
        <v>30163.6</v>
      </c>
      <c r="H2797" t="n">
        <v>35849.3</v>
      </c>
      <c r="I2797" t="n">
        <v>50350.9</v>
      </c>
      <c r="J2797" t="n">
        <v>6103.8</v>
      </c>
      <c r="K2797" t="n">
        <v>569.1</v>
      </c>
      <c r="L2797" t="n">
        <v>10163</v>
      </c>
      <c r="M2797" t="n">
        <v>751523.5</v>
      </c>
      <c r="N2797" t="n">
        <v>3</v>
      </c>
    </row>
    <row r="2798">
      <c r="A2798" s="4" t="n">
        <v>45257</v>
      </c>
      <c r="B2798" t="n">
        <v>35086.7</v>
      </c>
      <c r="C2798" t="n">
        <v>515538.1</v>
      </c>
      <c r="D2798" t="n">
        <v>45332.8</v>
      </c>
      <c r="E2798" t="n">
        <v>76959.3</v>
      </c>
      <c r="F2798" t="n">
        <v>25587.6</v>
      </c>
      <c r="G2798" t="n">
        <v>35928.1</v>
      </c>
      <c r="H2798" t="n">
        <v>37265.9</v>
      </c>
      <c r="I2798" t="n">
        <v>67383.5</v>
      </c>
      <c r="J2798" t="n">
        <v>5913.2</v>
      </c>
      <c r="K2798" t="n">
        <v>598.2</v>
      </c>
      <c r="L2798" t="n">
        <v>10080</v>
      </c>
      <c r="M2798" t="n">
        <v>855673.3</v>
      </c>
      <c r="N2798" t="n">
        <v>3</v>
      </c>
    </row>
    <row r="2799">
      <c r="A2799" s="4" t="n">
        <v>45258</v>
      </c>
      <c r="B2799" t="n">
        <v>35452.6</v>
      </c>
      <c r="C2799" t="n">
        <v>537609.7</v>
      </c>
      <c r="D2799" t="n">
        <v>42042.7</v>
      </c>
      <c r="E2799" t="n">
        <v>73206.60000000001</v>
      </c>
      <c r="F2799" t="n">
        <v>35180.2</v>
      </c>
      <c r="G2799" t="n">
        <v>34954.3</v>
      </c>
      <c r="H2799" t="n">
        <v>37389.5</v>
      </c>
      <c r="I2799" t="n">
        <v>71076.3</v>
      </c>
      <c r="J2799" t="n">
        <v>6796.4</v>
      </c>
      <c r="K2799" t="n">
        <v>506.2</v>
      </c>
      <c r="L2799" t="n">
        <v>8315.700000000001</v>
      </c>
      <c r="M2799" t="n">
        <v>882530.1</v>
      </c>
      <c r="N2799" t="n">
        <v>3</v>
      </c>
    </row>
    <row r="2800">
      <c r="A2800" s="4" t="n">
        <v>45259</v>
      </c>
      <c r="B2800" t="n">
        <v>34278.6</v>
      </c>
      <c r="C2800" t="n">
        <v>539126.5</v>
      </c>
      <c r="D2800" t="n">
        <v>42861</v>
      </c>
      <c r="E2800" t="n">
        <v>61812.3</v>
      </c>
      <c r="F2800" t="n">
        <v>30415.6</v>
      </c>
      <c r="G2800" t="n">
        <v>34405.2</v>
      </c>
      <c r="H2800" t="n">
        <v>37420.3</v>
      </c>
      <c r="I2800" t="n">
        <v>78386.7</v>
      </c>
      <c r="J2800" t="n">
        <v>6853.6</v>
      </c>
      <c r="K2800" t="n">
        <v>455.3</v>
      </c>
      <c r="L2800" t="n">
        <v>8391.799999999999</v>
      </c>
      <c r="M2800" t="n">
        <v>874406.9</v>
      </c>
      <c r="N2800" t="n">
        <v>3</v>
      </c>
    </row>
    <row r="2801">
      <c r="A2801" s="4" t="n">
        <v>45260</v>
      </c>
      <c r="B2801" t="n">
        <v>41651.5</v>
      </c>
      <c r="C2801" t="n">
        <v>530308.3</v>
      </c>
      <c r="D2801" t="n">
        <v>47039.9</v>
      </c>
      <c r="E2801" t="n">
        <v>55642.1</v>
      </c>
      <c r="F2801" t="n">
        <v>34207.4</v>
      </c>
      <c r="G2801" t="n">
        <v>30437</v>
      </c>
      <c r="H2801" t="n">
        <v>37278.4</v>
      </c>
      <c r="I2801" t="n">
        <v>78362.89999999999</v>
      </c>
      <c r="J2801" t="n">
        <v>6496.1</v>
      </c>
      <c r="K2801" t="n">
        <v>122</v>
      </c>
      <c r="L2801" t="n">
        <v>8409</v>
      </c>
      <c r="M2801" t="n">
        <v>869954.8</v>
      </c>
      <c r="N2801" t="n">
        <v>3</v>
      </c>
    </row>
    <row r="2802">
      <c r="A2802" s="4" t="n">
        <v>45261</v>
      </c>
      <c r="B2802" t="n">
        <v>45014.5</v>
      </c>
      <c r="C2802" t="n">
        <v>523089.2</v>
      </c>
      <c r="D2802" t="n">
        <v>58920.9</v>
      </c>
      <c r="E2802" t="n">
        <v>28440.8</v>
      </c>
      <c r="F2802" t="n">
        <v>32868.8</v>
      </c>
      <c r="G2802" t="n">
        <v>25268.2</v>
      </c>
      <c r="H2802" t="n">
        <v>37227.9</v>
      </c>
      <c r="I2802" t="n">
        <v>97703.5</v>
      </c>
      <c r="J2802" t="n">
        <v>6812.7</v>
      </c>
      <c r="K2802" t="n">
        <v>302.9</v>
      </c>
      <c r="L2802" t="n">
        <v>8012.1</v>
      </c>
      <c r="M2802" t="n">
        <v>863661.4</v>
      </c>
      <c r="N2802" t="n">
        <v>3</v>
      </c>
    </row>
    <row r="2803">
      <c r="A2803" s="4" t="n">
        <v>45262</v>
      </c>
      <c r="B2803" t="n">
        <v>36230</v>
      </c>
      <c r="C2803" t="n">
        <v>512552.7</v>
      </c>
      <c r="D2803" t="n">
        <v>45877</v>
      </c>
      <c r="E2803" t="n">
        <v>21188.3</v>
      </c>
      <c r="F2803" t="n">
        <v>30998.9</v>
      </c>
      <c r="G2803" t="n">
        <v>31048.8</v>
      </c>
      <c r="H2803" t="n">
        <v>37275.5</v>
      </c>
      <c r="I2803" t="n">
        <v>96428.89999999999</v>
      </c>
      <c r="J2803" t="n">
        <v>6681.6</v>
      </c>
      <c r="K2803" t="n">
        <v>404.3</v>
      </c>
      <c r="L2803" t="n">
        <v>9703.4</v>
      </c>
      <c r="M2803" t="n">
        <v>828389.4</v>
      </c>
      <c r="N2803" t="n">
        <v>3</v>
      </c>
    </row>
    <row r="2804">
      <c r="A2804" s="4" t="n">
        <v>45263</v>
      </c>
      <c r="B2804" t="n">
        <v>30546.6</v>
      </c>
      <c r="C2804" t="n">
        <v>457698.4</v>
      </c>
      <c r="D2804" t="n">
        <v>34968.2</v>
      </c>
      <c r="E2804" t="n">
        <v>51213.6</v>
      </c>
      <c r="F2804" t="n">
        <v>28174.6</v>
      </c>
      <c r="G2804" t="n">
        <v>31116.6</v>
      </c>
      <c r="H2804" t="n">
        <v>37216.7</v>
      </c>
      <c r="I2804" t="n">
        <v>73091.39999999999</v>
      </c>
      <c r="J2804" t="n">
        <v>6667.4</v>
      </c>
      <c r="K2804" t="n">
        <v>546.7</v>
      </c>
      <c r="L2804" t="n">
        <v>10321.5</v>
      </c>
      <c r="M2804" t="n">
        <v>761561.7</v>
      </c>
      <c r="N2804" t="n">
        <v>3</v>
      </c>
    </row>
    <row r="2805">
      <c r="A2805" s="4" t="n">
        <v>45264</v>
      </c>
      <c r="B2805" t="n">
        <v>36796.1</v>
      </c>
      <c r="C2805" t="n">
        <v>507288.7</v>
      </c>
      <c r="D2805" t="n">
        <v>47497.1</v>
      </c>
      <c r="E2805" t="n">
        <v>56921.8</v>
      </c>
      <c r="F2805" t="n">
        <v>29998.5</v>
      </c>
      <c r="G2805" t="n">
        <v>32814.7</v>
      </c>
      <c r="H2805" t="n">
        <v>37322.9</v>
      </c>
      <c r="I2805" t="n">
        <v>83230.3</v>
      </c>
      <c r="J2805" t="n">
        <v>5457.4</v>
      </c>
      <c r="K2805" t="n">
        <v>545.1</v>
      </c>
      <c r="L2805" t="n">
        <v>10364.2</v>
      </c>
      <c r="M2805" t="n">
        <v>848236.8</v>
      </c>
      <c r="N2805" t="n">
        <v>3</v>
      </c>
    </row>
    <row r="2806">
      <c r="A2806" s="4" t="n">
        <v>45265</v>
      </c>
      <c r="B2806" t="n">
        <v>32055.9</v>
      </c>
      <c r="C2806" t="n">
        <v>546296.5</v>
      </c>
      <c r="D2806" t="n">
        <v>44027</v>
      </c>
      <c r="E2806" t="n">
        <v>59471.2</v>
      </c>
      <c r="F2806" t="n">
        <v>25242.5</v>
      </c>
      <c r="G2806" t="n">
        <v>21085.5</v>
      </c>
      <c r="H2806" t="n">
        <v>37390.7</v>
      </c>
      <c r="I2806" t="n">
        <v>90550.8</v>
      </c>
      <c r="J2806" t="n">
        <v>6182.2</v>
      </c>
      <c r="K2806" t="n">
        <v>551.2</v>
      </c>
      <c r="L2806" t="n">
        <v>10001.3</v>
      </c>
      <c r="M2806" t="n">
        <v>872854.9</v>
      </c>
      <c r="N2806" t="n">
        <v>3</v>
      </c>
    </row>
    <row r="2807">
      <c r="A2807" s="4" t="n">
        <v>45266</v>
      </c>
      <c r="B2807" t="n">
        <v>32011.6</v>
      </c>
      <c r="C2807" t="n">
        <v>544966.4</v>
      </c>
      <c r="D2807" t="n">
        <v>37829.9</v>
      </c>
      <c r="E2807" t="n">
        <v>79237.2</v>
      </c>
      <c r="F2807" t="n">
        <v>24277.4</v>
      </c>
      <c r="G2807" t="n">
        <v>16276.4</v>
      </c>
      <c r="H2807" t="n">
        <v>37434.3</v>
      </c>
      <c r="I2807" t="n">
        <v>84786.3</v>
      </c>
      <c r="J2807" t="n">
        <v>6376.7</v>
      </c>
      <c r="K2807" t="n">
        <v>124.8</v>
      </c>
      <c r="L2807" t="n">
        <v>10117</v>
      </c>
      <c r="M2807" t="n">
        <v>873438.1</v>
      </c>
      <c r="N2807" t="n">
        <v>3</v>
      </c>
    </row>
    <row r="2808">
      <c r="A2808" s="4" t="n">
        <v>45267</v>
      </c>
      <c r="B2808" t="n">
        <v>33534.2</v>
      </c>
      <c r="C2808" t="n">
        <v>532698.9</v>
      </c>
      <c r="D2808" t="n">
        <v>39570.6</v>
      </c>
      <c r="E2808" t="n">
        <v>81423.10000000001</v>
      </c>
      <c r="F2808" t="n">
        <v>30374.3</v>
      </c>
      <c r="G2808" t="n">
        <v>16734.3</v>
      </c>
      <c r="H2808" t="n">
        <v>37367.5</v>
      </c>
      <c r="I2808" t="n">
        <v>72836.5</v>
      </c>
      <c r="J2808" t="n">
        <v>7301.2</v>
      </c>
      <c r="K2808" t="n">
        <v>36.3</v>
      </c>
      <c r="L2808" t="n">
        <v>9855.5</v>
      </c>
      <c r="M2808" t="n">
        <v>861732.5</v>
      </c>
      <c r="N2808" t="n">
        <v>3</v>
      </c>
    </row>
    <row r="2809">
      <c r="A2809" s="4" t="n">
        <v>45268</v>
      </c>
      <c r="B2809" t="n">
        <v>37562.4</v>
      </c>
      <c r="C2809" t="n">
        <v>518554.7</v>
      </c>
      <c r="D2809" t="n">
        <v>42783.3</v>
      </c>
      <c r="E2809" t="n">
        <v>70829.89999999999</v>
      </c>
      <c r="F2809" t="n">
        <v>40502.3</v>
      </c>
      <c r="G2809" t="n">
        <v>16430.7</v>
      </c>
      <c r="H2809" t="n">
        <v>37253.3</v>
      </c>
      <c r="I2809" t="n">
        <v>70761.3</v>
      </c>
      <c r="J2809" t="n">
        <v>7443.7</v>
      </c>
      <c r="K2809" t="n">
        <v>42.3</v>
      </c>
      <c r="L2809" t="n">
        <v>9962.5</v>
      </c>
      <c r="M2809" t="n">
        <v>852126.4</v>
      </c>
      <c r="N2809" t="n">
        <v>3</v>
      </c>
    </row>
    <row r="2810">
      <c r="A2810" s="4" t="n">
        <v>45269</v>
      </c>
      <c r="B2810" t="n">
        <v>35056.6</v>
      </c>
      <c r="C2810" t="n">
        <v>500226.5</v>
      </c>
      <c r="D2810" t="n">
        <v>36359.7</v>
      </c>
      <c r="E2810" t="n">
        <v>57436.6</v>
      </c>
      <c r="F2810" t="n">
        <v>42066.5</v>
      </c>
      <c r="G2810" t="n">
        <v>22580.6</v>
      </c>
      <c r="H2810" t="n">
        <v>37223.4</v>
      </c>
      <c r="I2810" t="n">
        <v>68430.7</v>
      </c>
      <c r="J2810" t="n">
        <v>6605.9</v>
      </c>
      <c r="K2810" t="n">
        <v>373.8</v>
      </c>
      <c r="L2810" t="n">
        <v>10022.6</v>
      </c>
      <c r="M2810" t="n">
        <v>816382.9</v>
      </c>
      <c r="N2810" t="n">
        <v>3</v>
      </c>
    </row>
    <row r="2811">
      <c r="A2811" s="4" t="n">
        <v>45270</v>
      </c>
      <c r="B2811" t="n">
        <v>34681.7</v>
      </c>
      <c r="C2811" t="n">
        <v>436630.1</v>
      </c>
      <c r="D2811" t="n">
        <v>34304.1</v>
      </c>
      <c r="E2811" t="n">
        <v>71162.5</v>
      </c>
      <c r="F2811" t="n">
        <v>36467.8</v>
      </c>
      <c r="G2811" t="n">
        <v>18942.9</v>
      </c>
      <c r="H2811" t="n">
        <v>35581.6</v>
      </c>
      <c r="I2811" t="n">
        <v>57237.2</v>
      </c>
      <c r="J2811" t="n">
        <v>6019.9</v>
      </c>
      <c r="K2811" t="n">
        <v>493.5</v>
      </c>
      <c r="L2811" t="n">
        <v>9284.5</v>
      </c>
      <c r="M2811" t="n">
        <v>740805.8</v>
      </c>
      <c r="N2811" t="n">
        <v>3</v>
      </c>
    </row>
    <row r="2812">
      <c r="A2812" s="4" t="n">
        <v>45271</v>
      </c>
      <c r="B2812" t="n">
        <v>34192.6</v>
      </c>
      <c r="C2812" t="n">
        <v>514575.3</v>
      </c>
      <c r="D2812" t="n">
        <v>43763.8</v>
      </c>
      <c r="E2812" t="n">
        <v>56797.2</v>
      </c>
      <c r="F2812" t="n">
        <v>22650.7</v>
      </c>
      <c r="G2812" t="n">
        <v>20636.8</v>
      </c>
      <c r="H2812" t="n">
        <v>37528.8</v>
      </c>
      <c r="I2812" t="n">
        <v>71095.5</v>
      </c>
      <c r="J2812" t="n">
        <v>7217.4</v>
      </c>
      <c r="K2812" t="n">
        <v>612.5</v>
      </c>
      <c r="L2812" t="n">
        <v>8753.1</v>
      </c>
      <c r="M2812" t="n">
        <v>817823.7</v>
      </c>
      <c r="N2812" t="n">
        <v>3</v>
      </c>
    </row>
    <row r="2813">
      <c r="A2813" s="4" t="n">
        <v>45272</v>
      </c>
      <c r="B2813" t="n">
        <v>33914.1</v>
      </c>
      <c r="C2813" t="n">
        <v>493766.9</v>
      </c>
      <c r="D2813" t="n">
        <v>39964.5</v>
      </c>
      <c r="E2813" t="n">
        <v>69579.3</v>
      </c>
      <c r="F2813" t="n">
        <v>33871.8</v>
      </c>
      <c r="G2813" t="n">
        <v>17141.7</v>
      </c>
      <c r="H2813" t="n">
        <v>37412.7</v>
      </c>
      <c r="I2813" t="n">
        <v>53463.3</v>
      </c>
      <c r="J2813" t="n">
        <v>5822.2</v>
      </c>
      <c r="K2813" t="n">
        <v>536.7</v>
      </c>
      <c r="L2813" t="n">
        <v>10115.8</v>
      </c>
      <c r="M2813" t="n">
        <v>795589.1</v>
      </c>
      <c r="N2813" t="n">
        <v>3</v>
      </c>
    </row>
    <row r="2814">
      <c r="A2814" s="4" t="n">
        <v>45273</v>
      </c>
      <c r="B2814" t="n">
        <v>35848.6</v>
      </c>
      <c r="C2814" t="n">
        <v>513328.1</v>
      </c>
      <c r="D2814" t="n">
        <v>49682.3</v>
      </c>
      <c r="E2814" t="n">
        <v>72325.8</v>
      </c>
      <c r="F2814" t="n">
        <v>28874.5</v>
      </c>
      <c r="G2814" t="n">
        <v>17668.3</v>
      </c>
      <c r="H2814" t="n">
        <v>37470.9</v>
      </c>
      <c r="I2814" t="n">
        <v>68557</v>
      </c>
      <c r="J2814" t="n">
        <v>6130.9</v>
      </c>
      <c r="K2814" t="n">
        <v>535.9</v>
      </c>
      <c r="L2814" t="n">
        <v>10092.2</v>
      </c>
      <c r="M2814" t="n">
        <v>840514.5</v>
      </c>
      <c r="N2814" t="n">
        <v>3</v>
      </c>
    </row>
    <row r="2815">
      <c r="A2815" s="4" t="n">
        <v>45274</v>
      </c>
      <c r="B2815" t="n">
        <v>40124</v>
      </c>
      <c r="C2815" t="n">
        <v>518304.1</v>
      </c>
      <c r="D2815" t="n">
        <v>43759.5</v>
      </c>
      <c r="E2815" t="n">
        <v>67064</v>
      </c>
      <c r="F2815" t="n">
        <v>31061.1</v>
      </c>
      <c r="G2815" t="n">
        <v>20148</v>
      </c>
      <c r="H2815" t="n">
        <v>37509.2</v>
      </c>
      <c r="I2815" t="n">
        <v>82950.5</v>
      </c>
      <c r="J2815" t="n">
        <v>5728.5</v>
      </c>
      <c r="K2815" t="n">
        <v>443.5</v>
      </c>
      <c r="L2815" t="n">
        <v>10197.7</v>
      </c>
      <c r="M2815" t="n">
        <v>857290.1</v>
      </c>
      <c r="N2815" t="n">
        <v>3</v>
      </c>
    </row>
    <row r="2816">
      <c r="A2816" s="4" t="n">
        <v>45275</v>
      </c>
      <c r="B2816" t="n">
        <v>34215.6</v>
      </c>
      <c r="C2816" t="n">
        <v>523232.2</v>
      </c>
      <c r="D2816" t="n">
        <v>42346.9</v>
      </c>
      <c r="E2816" t="n">
        <v>55118</v>
      </c>
      <c r="F2816" t="n">
        <v>37186.2</v>
      </c>
      <c r="G2816" t="n">
        <v>21240.5</v>
      </c>
      <c r="H2816" t="n">
        <v>37519.6</v>
      </c>
      <c r="I2816" t="n">
        <v>87472.5</v>
      </c>
      <c r="J2816" t="n">
        <v>5907.4</v>
      </c>
      <c r="K2816" t="n">
        <v>498.5</v>
      </c>
      <c r="L2816" t="n">
        <v>10228.7</v>
      </c>
      <c r="M2816" t="n">
        <v>854966.1</v>
      </c>
      <c r="N2816" t="n">
        <v>3</v>
      </c>
    </row>
    <row r="2817">
      <c r="A2817" s="4" t="n">
        <v>45276</v>
      </c>
      <c r="B2817" t="n">
        <v>31750.3</v>
      </c>
      <c r="C2817" t="n">
        <v>490279.1</v>
      </c>
      <c r="D2817" t="n">
        <v>40061.1</v>
      </c>
      <c r="E2817" t="n">
        <v>84737.7</v>
      </c>
      <c r="F2817" t="n">
        <v>34998.6</v>
      </c>
      <c r="G2817" t="n">
        <v>20643.2</v>
      </c>
      <c r="H2817" t="n">
        <v>37474.9</v>
      </c>
      <c r="I2817" t="n">
        <v>49809.7</v>
      </c>
      <c r="J2817" t="n">
        <v>5346.8</v>
      </c>
      <c r="K2817" t="n">
        <v>511</v>
      </c>
      <c r="L2817" t="n">
        <v>10241.4</v>
      </c>
      <c r="M2817" t="n">
        <v>805853.7</v>
      </c>
      <c r="N2817" t="n">
        <v>3</v>
      </c>
    </row>
    <row r="2818">
      <c r="A2818" s="4" t="n">
        <v>45277</v>
      </c>
      <c r="B2818" t="n">
        <v>31588.3</v>
      </c>
      <c r="C2818" t="n">
        <v>462797.4</v>
      </c>
      <c r="D2818" t="n">
        <v>37687.8</v>
      </c>
      <c r="E2818" t="n">
        <v>45905.9</v>
      </c>
      <c r="F2818" t="n">
        <v>41836.3</v>
      </c>
      <c r="G2818" t="n">
        <v>19781.1</v>
      </c>
      <c r="H2818" t="n">
        <v>35889.7</v>
      </c>
      <c r="I2818" t="n">
        <v>40092.3</v>
      </c>
      <c r="J2818" t="n">
        <v>5402.9</v>
      </c>
      <c r="K2818" t="n">
        <v>545.5</v>
      </c>
      <c r="L2818" t="n">
        <v>10183.3</v>
      </c>
      <c r="M2818" t="n">
        <v>731710.5</v>
      </c>
      <c r="N2818" t="n">
        <v>3</v>
      </c>
    </row>
    <row r="2819">
      <c r="A2819" s="4" t="n">
        <v>45278</v>
      </c>
      <c r="B2819" t="n">
        <v>34908.5</v>
      </c>
      <c r="C2819" t="n">
        <v>523933.5</v>
      </c>
      <c r="D2819" t="n">
        <v>43126</v>
      </c>
      <c r="E2819" t="n">
        <v>50648.2</v>
      </c>
      <c r="F2819" t="n">
        <v>36981.3</v>
      </c>
      <c r="G2819" t="n">
        <v>21182.7</v>
      </c>
      <c r="H2819" t="n">
        <v>37414.2</v>
      </c>
      <c r="I2819" t="n">
        <v>47339.3</v>
      </c>
      <c r="J2819" t="n">
        <v>5974</v>
      </c>
      <c r="K2819" t="n">
        <v>501.5</v>
      </c>
      <c r="L2819" t="n">
        <v>10532.6</v>
      </c>
      <c r="M2819" t="n">
        <v>812541.7</v>
      </c>
      <c r="N2819" t="n">
        <v>3</v>
      </c>
    </row>
    <row r="2820">
      <c r="A2820" s="4" t="n">
        <v>45279</v>
      </c>
      <c r="B2820" t="n">
        <v>30069</v>
      </c>
      <c r="C2820" t="n">
        <v>526683.6</v>
      </c>
      <c r="D2820" t="n">
        <v>38312.7</v>
      </c>
      <c r="E2820" t="n">
        <v>73245.7</v>
      </c>
      <c r="F2820" t="n">
        <v>34136.8</v>
      </c>
      <c r="G2820" t="n">
        <v>16961.5</v>
      </c>
      <c r="H2820" t="n">
        <v>37362.5</v>
      </c>
      <c r="I2820" t="n">
        <v>61318.3</v>
      </c>
      <c r="J2820" t="n">
        <v>6062.8</v>
      </c>
      <c r="K2820" t="n">
        <v>534.2</v>
      </c>
      <c r="L2820" t="n">
        <v>10596.8</v>
      </c>
      <c r="M2820" t="n">
        <v>835283.9</v>
      </c>
      <c r="N2820" t="n">
        <v>3</v>
      </c>
    </row>
    <row r="2821">
      <c r="A2821" s="4" t="n">
        <v>45280</v>
      </c>
      <c r="B2821" t="n">
        <v>30707.6</v>
      </c>
      <c r="C2821" t="n">
        <v>526657.1</v>
      </c>
      <c r="D2821" t="n">
        <v>33947.9</v>
      </c>
      <c r="E2821" t="n">
        <v>82885.60000000001</v>
      </c>
      <c r="F2821" t="n">
        <v>32759.3</v>
      </c>
      <c r="G2821" t="n">
        <v>20311.4</v>
      </c>
      <c r="H2821" t="n">
        <v>37341.7</v>
      </c>
      <c r="I2821" t="n">
        <v>53693.1</v>
      </c>
      <c r="J2821" t="n">
        <v>6367.8</v>
      </c>
      <c r="K2821" t="n">
        <v>574.6</v>
      </c>
      <c r="L2821" t="n">
        <v>10396.5</v>
      </c>
      <c r="M2821" t="n">
        <v>835642.6</v>
      </c>
      <c r="N2821" t="n">
        <v>3</v>
      </c>
    </row>
    <row r="2822">
      <c r="A2822" s="4" t="n">
        <v>45281</v>
      </c>
      <c r="B2822" t="n">
        <v>31775</v>
      </c>
      <c r="C2822" t="n">
        <v>533443</v>
      </c>
      <c r="D2822" t="n">
        <v>30684.6</v>
      </c>
      <c r="E2822" t="n">
        <v>72291.7</v>
      </c>
      <c r="F2822" t="n">
        <v>32163.2</v>
      </c>
      <c r="G2822" t="n">
        <v>20575.5</v>
      </c>
      <c r="H2822" t="n">
        <v>37216</v>
      </c>
      <c r="I2822" t="n">
        <v>55656.1</v>
      </c>
      <c r="J2822" t="n">
        <v>4883.6</v>
      </c>
      <c r="K2822" t="n">
        <v>499.9</v>
      </c>
      <c r="L2822" t="n">
        <v>10626.2</v>
      </c>
      <c r="M2822" t="n">
        <v>829814.8</v>
      </c>
      <c r="N2822" t="n">
        <v>3</v>
      </c>
    </row>
    <row r="2823">
      <c r="A2823" s="4" t="n">
        <v>45282</v>
      </c>
      <c r="B2823" t="n">
        <v>34229.7</v>
      </c>
      <c r="C2823" t="n">
        <v>533046.6</v>
      </c>
      <c r="D2823" t="n">
        <v>35560.9</v>
      </c>
      <c r="E2823" t="n">
        <v>64042</v>
      </c>
      <c r="F2823" t="n">
        <v>21840.5</v>
      </c>
      <c r="G2823" t="n">
        <v>30357</v>
      </c>
      <c r="H2823" t="n">
        <v>37244.5</v>
      </c>
      <c r="I2823" t="n">
        <v>41274.6</v>
      </c>
      <c r="J2823" t="n">
        <v>4518.1</v>
      </c>
      <c r="K2823" t="n">
        <v>638.2</v>
      </c>
      <c r="L2823" t="n">
        <v>10640.6</v>
      </c>
      <c r="M2823" t="n">
        <v>813392.7</v>
      </c>
      <c r="N2823" t="n">
        <v>3</v>
      </c>
    </row>
    <row r="2824">
      <c r="A2824" s="4" t="n">
        <v>45283</v>
      </c>
      <c r="B2824" t="n">
        <v>30955.1</v>
      </c>
      <c r="C2824" t="n">
        <v>479695.6</v>
      </c>
      <c r="D2824" t="n">
        <v>38731.2</v>
      </c>
      <c r="E2824" t="n">
        <v>65032.7</v>
      </c>
      <c r="F2824" t="n">
        <v>27140.2</v>
      </c>
      <c r="G2824" t="n">
        <v>27140.8</v>
      </c>
      <c r="H2824" t="n">
        <v>37138.3</v>
      </c>
      <c r="I2824" t="n">
        <v>42410.7</v>
      </c>
      <c r="J2824" t="n">
        <v>5788.1</v>
      </c>
      <c r="K2824" t="n">
        <v>625.1</v>
      </c>
      <c r="L2824" t="n">
        <v>10201</v>
      </c>
      <c r="M2824" t="n">
        <v>764858.8</v>
      </c>
      <c r="N2824" t="n">
        <v>3</v>
      </c>
    </row>
    <row r="2825">
      <c r="A2825" s="4" t="n">
        <v>45284</v>
      </c>
      <c r="B2825" t="n">
        <v>29095.1</v>
      </c>
      <c r="C2825" t="n">
        <v>405614.8</v>
      </c>
      <c r="D2825" t="n">
        <v>33335.1</v>
      </c>
      <c r="E2825" t="n">
        <v>43293.2</v>
      </c>
      <c r="F2825" t="n">
        <v>37885.5</v>
      </c>
      <c r="G2825" t="n">
        <v>33644.7</v>
      </c>
      <c r="H2825" t="n">
        <v>36831.1</v>
      </c>
      <c r="I2825" t="n">
        <v>43081.1</v>
      </c>
      <c r="J2825" t="n">
        <v>5988.3</v>
      </c>
      <c r="K2825" t="n">
        <v>615.9</v>
      </c>
      <c r="L2825" t="n">
        <v>10313.3</v>
      </c>
      <c r="M2825" t="n">
        <v>679698.2</v>
      </c>
      <c r="N2825" t="n">
        <v>3</v>
      </c>
    </row>
    <row r="2826">
      <c r="A2826" s="4" t="n">
        <v>45285</v>
      </c>
      <c r="B2826" t="n">
        <v>28968.9</v>
      </c>
      <c r="C2826" t="n">
        <v>395284.4</v>
      </c>
      <c r="D2826" t="n">
        <v>33529.7</v>
      </c>
      <c r="E2826" t="n">
        <v>22956.4</v>
      </c>
      <c r="F2826" t="n">
        <v>20039.1</v>
      </c>
      <c r="G2826" t="n">
        <v>32035.3</v>
      </c>
      <c r="H2826" t="n">
        <v>37262.4</v>
      </c>
      <c r="I2826" t="n">
        <v>39063.8</v>
      </c>
      <c r="J2826" t="n">
        <v>5036.3</v>
      </c>
      <c r="K2826" t="n">
        <v>563.3</v>
      </c>
      <c r="L2826" t="n">
        <v>10286.6</v>
      </c>
      <c r="M2826" t="n">
        <v>625026.2</v>
      </c>
      <c r="N2826" t="n">
        <v>3</v>
      </c>
    </row>
    <row r="2827">
      <c r="A2827" s="4" t="n">
        <v>45286</v>
      </c>
      <c r="B2827" t="n">
        <v>34027.7</v>
      </c>
      <c r="C2827" t="n">
        <v>483997.1</v>
      </c>
      <c r="D2827" t="n">
        <v>38324.8</v>
      </c>
      <c r="E2827" t="n">
        <v>24026.5</v>
      </c>
      <c r="F2827" t="n">
        <v>25564.3</v>
      </c>
      <c r="G2827" t="n">
        <v>38506.7</v>
      </c>
      <c r="H2827" t="n">
        <v>37287.9</v>
      </c>
      <c r="I2827" t="n">
        <v>42688</v>
      </c>
      <c r="J2827" t="n">
        <v>5230.8</v>
      </c>
      <c r="K2827" t="n">
        <v>552.4</v>
      </c>
      <c r="L2827" t="n">
        <v>10365.9</v>
      </c>
      <c r="M2827" t="n">
        <v>740571.9</v>
      </c>
      <c r="N2827" t="n">
        <v>3</v>
      </c>
    </row>
    <row r="2828">
      <c r="A2828" s="4" t="n">
        <v>45287</v>
      </c>
      <c r="B2828" t="n">
        <v>36109.6</v>
      </c>
      <c r="C2828" t="n">
        <v>517376.6</v>
      </c>
      <c r="D2828" t="n">
        <v>40757.6</v>
      </c>
      <c r="E2828" t="n">
        <v>18192.7</v>
      </c>
      <c r="F2828" t="n">
        <v>38544.3</v>
      </c>
      <c r="G2828" t="n">
        <v>31371</v>
      </c>
      <c r="H2828" t="n">
        <v>37278.5</v>
      </c>
      <c r="I2828" t="n">
        <v>40074.1</v>
      </c>
      <c r="J2828" t="n">
        <v>4950</v>
      </c>
      <c r="K2828" t="n">
        <v>584.8</v>
      </c>
      <c r="L2828" t="n">
        <v>10618.9</v>
      </c>
      <c r="M2828" t="n">
        <v>775858</v>
      </c>
      <c r="N2828" t="n">
        <v>3</v>
      </c>
    </row>
    <row r="2829">
      <c r="A2829" s="4" t="n">
        <v>45288</v>
      </c>
      <c r="B2829" t="n">
        <v>31106.6</v>
      </c>
      <c r="C2829" t="n">
        <v>499721.2</v>
      </c>
      <c r="D2829" t="n">
        <v>35132</v>
      </c>
      <c r="E2829" t="n">
        <v>46843.5</v>
      </c>
      <c r="F2829" t="n">
        <v>42104.3</v>
      </c>
      <c r="G2829" t="n">
        <v>32808.2</v>
      </c>
      <c r="H2829" t="n">
        <v>37348.1</v>
      </c>
      <c r="I2829" t="n">
        <v>28242.3</v>
      </c>
      <c r="J2829" t="n">
        <v>4251.7</v>
      </c>
      <c r="K2829" t="n">
        <v>579.7</v>
      </c>
      <c r="L2829" t="n">
        <v>10617.9</v>
      </c>
      <c r="M2829" t="n">
        <v>768755.5</v>
      </c>
      <c r="N2829" t="n">
        <v>3</v>
      </c>
    </row>
    <row r="2830">
      <c r="A2830" s="4" t="n">
        <v>45289</v>
      </c>
      <c r="B2830" t="n">
        <v>32859</v>
      </c>
      <c r="C2830" t="n">
        <v>477487</v>
      </c>
      <c r="D2830" t="n">
        <v>34432.9</v>
      </c>
      <c r="E2830" t="n">
        <v>53680.5</v>
      </c>
      <c r="F2830" t="n">
        <v>42673.1</v>
      </c>
      <c r="G2830" t="n">
        <v>33458.8</v>
      </c>
      <c r="H2830" t="n">
        <v>37427.4</v>
      </c>
      <c r="I2830" t="n">
        <v>28914.6</v>
      </c>
      <c r="J2830" t="n">
        <v>6010.7</v>
      </c>
      <c r="K2830" t="n">
        <v>633.8</v>
      </c>
      <c r="L2830" t="n">
        <v>10678</v>
      </c>
      <c r="M2830" t="n">
        <v>758255.8</v>
      </c>
      <c r="N2830" t="n">
        <v>3</v>
      </c>
    </row>
    <row r="2831">
      <c r="A2831" s="4" t="n">
        <v>45290</v>
      </c>
      <c r="B2831" t="n">
        <v>27514</v>
      </c>
      <c r="C2831" t="n">
        <v>449846.2</v>
      </c>
      <c r="D2831" t="n">
        <v>34938.9</v>
      </c>
      <c r="E2831" t="n">
        <v>55084.9</v>
      </c>
      <c r="F2831" t="n">
        <v>41159.6</v>
      </c>
      <c r="G2831" t="n">
        <v>31768.8</v>
      </c>
      <c r="H2831" t="n">
        <v>37493.5</v>
      </c>
      <c r="I2831" t="n">
        <v>29337.6</v>
      </c>
      <c r="J2831" t="n">
        <v>5633.4</v>
      </c>
      <c r="K2831" t="n">
        <v>337.7</v>
      </c>
      <c r="L2831" t="n">
        <v>10404.8</v>
      </c>
      <c r="M2831" t="n">
        <v>723519.5</v>
      </c>
      <c r="N2831" t="n">
        <v>3</v>
      </c>
    </row>
    <row r="2832">
      <c r="A2832" s="4" t="n">
        <v>45291</v>
      </c>
      <c r="B2832" t="n">
        <v>25824</v>
      </c>
      <c r="C2832" t="n">
        <v>383867.1</v>
      </c>
      <c r="D2832" t="n">
        <v>34802.3</v>
      </c>
      <c r="E2832" t="n">
        <v>75238</v>
      </c>
      <c r="F2832" t="n">
        <v>22510.9</v>
      </c>
      <c r="G2832" t="n">
        <v>27833.7</v>
      </c>
      <c r="H2832" t="n">
        <v>37324.6</v>
      </c>
      <c r="I2832" t="n">
        <v>32352.6</v>
      </c>
      <c r="J2832" t="n">
        <v>5846.2</v>
      </c>
      <c r="K2832" t="n">
        <v>31.6</v>
      </c>
      <c r="L2832" t="n">
        <v>9823.299999999999</v>
      </c>
      <c r="M2832" t="n">
        <v>655454.3</v>
      </c>
      <c r="N2832" t="n">
        <v>3</v>
      </c>
    </row>
    <row r="2833">
      <c r="A2833" s="4" t="n">
        <v>45292</v>
      </c>
      <c r="B2833" t="n">
        <v>27273.6</v>
      </c>
      <c r="C2833" t="n">
        <v>363124.3</v>
      </c>
      <c r="D2833" t="n">
        <v>34754.2</v>
      </c>
      <c r="E2833" t="n">
        <v>49815.9</v>
      </c>
      <c r="F2833" t="n">
        <v>6699.2</v>
      </c>
      <c r="G2833" t="n">
        <v>28111</v>
      </c>
      <c r="H2833" t="n">
        <v>37333</v>
      </c>
      <c r="I2833" t="n">
        <v>30057.4</v>
      </c>
      <c r="J2833" t="n">
        <v>5693.6</v>
      </c>
      <c r="K2833" t="n">
        <v>149.6</v>
      </c>
      <c r="L2833" t="n">
        <v>10509.8</v>
      </c>
      <c r="M2833" t="n">
        <v>593521.7</v>
      </c>
      <c r="N2833" t="n">
        <v>3</v>
      </c>
    </row>
    <row r="2834">
      <c r="A2834" s="4" t="n">
        <v>45293</v>
      </c>
      <c r="B2834" t="n">
        <v>38639</v>
      </c>
      <c r="C2834" t="n">
        <v>467516</v>
      </c>
      <c r="D2834" t="n">
        <v>37136.2</v>
      </c>
      <c r="E2834" t="n">
        <v>63808.5</v>
      </c>
      <c r="F2834" t="n">
        <v>30757.8</v>
      </c>
      <c r="G2834" t="n">
        <v>26710.7</v>
      </c>
      <c r="H2834" t="n">
        <v>37225.3</v>
      </c>
      <c r="I2834" t="n">
        <v>42963.3</v>
      </c>
      <c r="J2834" t="n">
        <v>6238.6</v>
      </c>
      <c r="K2834" t="n">
        <v>489.6</v>
      </c>
      <c r="L2834" t="n">
        <v>10067.9</v>
      </c>
      <c r="M2834" t="n">
        <v>761553.1</v>
      </c>
      <c r="N2834" t="n">
        <v>3</v>
      </c>
    </row>
    <row r="2835">
      <c r="A2835" s="4" t="n">
        <v>45294</v>
      </c>
      <c r="B2835" t="n">
        <v>34287.7</v>
      </c>
      <c r="C2835" t="n">
        <v>523720.1</v>
      </c>
      <c r="D2835" t="n">
        <v>46394.7</v>
      </c>
      <c r="E2835" t="n">
        <v>46165.2</v>
      </c>
      <c r="F2835" t="n">
        <v>45676.9</v>
      </c>
      <c r="G2835" t="n">
        <v>26760.2</v>
      </c>
      <c r="H2835" t="n">
        <v>37305.5</v>
      </c>
      <c r="I2835" t="n">
        <v>52849.9</v>
      </c>
      <c r="J2835" t="n">
        <v>5542.4</v>
      </c>
      <c r="K2835" t="n">
        <v>613</v>
      </c>
      <c r="L2835" t="n">
        <v>10409.5</v>
      </c>
      <c r="M2835" t="n">
        <v>829725.2</v>
      </c>
      <c r="N2835" t="n">
        <v>3</v>
      </c>
    </row>
    <row r="2836">
      <c r="A2836" s="4" t="n">
        <v>45295</v>
      </c>
      <c r="B2836" t="n">
        <v>35577</v>
      </c>
      <c r="C2836" t="n">
        <v>531482.1</v>
      </c>
      <c r="D2836" t="n">
        <v>38262.6</v>
      </c>
      <c r="E2836" t="n">
        <v>69793.7</v>
      </c>
      <c r="F2836" t="n">
        <v>42976.8</v>
      </c>
      <c r="G2836" t="n">
        <v>28953.7</v>
      </c>
      <c r="H2836" t="n">
        <v>37333.2</v>
      </c>
      <c r="I2836" t="n">
        <v>48041.4</v>
      </c>
      <c r="J2836" t="n">
        <v>5621.1</v>
      </c>
      <c r="K2836" t="n">
        <v>612.5</v>
      </c>
      <c r="L2836" t="n">
        <v>10419</v>
      </c>
      <c r="M2836" t="n">
        <v>849073.2</v>
      </c>
      <c r="N2836" t="n">
        <v>3</v>
      </c>
    </row>
    <row r="2837">
      <c r="A2837" s="4" t="n">
        <v>45296</v>
      </c>
      <c r="B2837" t="n">
        <v>32853.4</v>
      </c>
      <c r="C2837" t="n">
        <v>545863.6</v>
      </c>
      <c r="D2837" t="n">
        <v>39694.7</v>
      </c>
      <c r="E2837" t="n">
        <v>53299.1</v>
      </c>
      <c r="F2837" t="n">
        <v>46522.9</v>
      </c>
      <c r="G2837" t="n">
        <v>25786.9</v>
      </c>
      <c r="H2837" t="n">
        <v>37306.5</v>
      </c>
      <c r="I2837" t="n">
        <v>51646.9</v>
      </c>
      <c r="J2837" t="n">
        <v>6188.2</v>
      </c>
      <c r="K2837" t="n">
        <v>571</v>
      </c>
      <c r="L2837" t="n">
        <v>10456</v>
      </c>
      <c r="M2837" t="n">
        <v>850189.3</v>
      </c>
      <c r="N2837" t="n">
        <v>3</v>
      </c>
    </row>
    <row r="2838">
      <c r="A2838" s="4" t="n">
        <v>45297</v>
      </c>
      <c r="B2838" t="n">
        <v>31962.5</v>
      </c>
      <c r="C2838" t="n">
        <v>554901.5</v>
      </c>
      <c r="D2838" t="n">
        <v>37077.5</v>
      </c>
      <c r="E2838" t="n">
        <v>28362.9</v>
      </c>
      <c r="F2838" t="n">
        <v>41510.1</v>
      </c>
      <c r="G2838" t="n">
        <v>25180.1</v>
      </c>
      <c r="H2838" t="n">
        <v>37332.7</v>
      </c>
      <c r="I2838" t="n">
        <v>44276.8</v>
      </c>
      <c r="J2838" t="n">
        <v>6084.3</v>
      </c>
      <c r="K2838" t="n">
        <v>613</v>
      </c>
      <c r="L2838" t="n">
        <v>10471.2</v>
      </c>
      <c r="M2838" t="n">
        <v>817772.6</v>
      </c>
      <c r="N2838" t="n">
        <v>3</v>
      </c>
    </row>
    <row r="2839">
      <c r="A2839" s="4" t="n">
        <v>45298</v>
      </c>
      <c r="B2839" t="n">
        <v>30827.5</v>
      </c>
      <c r="C2839" t="n">
        <v>470400.6</v>
      </c>
      <c r="D2839" t="n">
        <v>35016.1</v>
      </c>
      <c r="E2839" t="n">
        <v>72365.2</v>
      </c>
      <c r="F2839" t="n">
        <v>26959.7</v>
      </c>
      <c r="G2839" t="n">
        <v>23181.6</v>
      </c>
      <c r="H2839" t="n">
        <v>35634.4</v>
      </c>
      <c r="I2839" t="n">
        <v>43591.6</v>
      </c>
      <c r="J2839" t="n">
        <v>6152.4</v>
      </c>
      <c r="K2839" t="n">
        <v>553.7</v>
      </c>
      <c r="L2839" t="n">
        <v>10457.8</v>
      </c>
      <c r="M2839" t="n">
        <v>755140.7</v>
      </c>
      <c r="N2839" t="n">
        <v>3</v>
      </c>
    </row>
    <row r="2840">
      <c r="A2840" s="4" t="n">
        <v>45299</v>
      </c>
      <c r="B2840" t="n">
        <v>34179.4</v>
      </c>
      <c r="C2840" t="n">
        <v>505663</v>
      </c>
      <c r="D2840" t="n">
        <v>41703.3</v>
      </c>
      <c r="E2840" t="n">
        <v>85433.5</v>
      </c>
      <c r="F2840" t="n">
        <v>40844.1</v>
      </c>
      <c r="G2840" t="n">
        <v>31580.1</v>
      </c>
      <c r="H2840" t="n">
        <v>37198.6</v>
      </c>
      <c r="I2840" t="n">
        <v>45247.9</v>
      </c>
      <c r="J2840" t="n">
        <v>6036.2</v>
      </c>
      <c r="K2840" t="n">
        <v>635.6</v>
      </c>
      <c r="L2840" t="n">
        <v>10462.1</v>
      </c>
      <c r="M2840" t="n">
        <v>838983.9</v>
      </c>
      <c r="N2840" t="n">
        <v>3</v>
      </c>
    </row>
    <row r="2841">
      <c r="A2841" s="4" t="n">
        <v>45300</v>
      </c>
      <c r="B2841" t="n">
        <v>32764.1</v>
      </c>
      <c r="C2841" t="n">
        <v>550247.3</v>
      </c>
      <c r="D2841" t="n">
        <v>43398.4</v>
      </c>
      <c r="E2841" t="n">
        <v>65503.7</v>
      </c>
      <c r="F2841" t="n">
        <v>40787.8</v>
      </c>
      <c r="G2841" t="n">
        <v>32293</v>
      </c>
      <c r="H2841" t="n">
        <v>37302.3</v>
      </c>
      <c r="I2841" t="n">
        <v>41330.3</v>
      </c>
      <c r="J2841" t="n">
        <v>6157.2</v>
      </c>
      <c r="K2841" t="n">
        <v>609.5</v>
      </c>
      <c r="L2841" t="n">
        <v>10629.9</v>
      </c>
      <c r="M2841" t="n">
        <v>861023.7</v>
      </c>
      <c r="N2841" t="n">
        <v>3</v>
      </c>
    </row>
    <row r="2842">
      <c r="A2842" s="4" t="n">
        <v>45301</v>
      </c>
      <c r="B2842" t="n">
        <v>35252.8</v>
      </c>
      <c r="C2842" t="n">
        <v>557594.4</v>
      </c>
      <c r="D2842" t="n">
        <v>43710.7</v>
      </c>
      <c r="E2842" t="n">
        <v>65591.5</v>
      </c>
      <c r="F2842" t="n">
        <v>38126.2</v>
      </c>
      <c r="G2842" t="n">
        <v>30876.4</v>
      </c>
      <c r="H2842" t="n">
        <v>37382.7</v>
      </c>
      <c r="I2842" t="n">
        <v>43827.6</v>
      </c>
      <c r="J2842" t="n">
        <v>5177.8</v>
      </c>
      <c r="K2842" t="n">
        <v>611</v>
      </c>
      <c r="L2842" t="n">
        <v>10609.9</v>
      </c>
      <c r="M2842" t="n">
        <v>868761</v>
      </c>
      <c r="N2842" t="n">
        <v>3</v>
      </c>
    </row>
    <row r="2843">
      <c r="A2843" s="4" t="n">
        <v>45302</v>
      </c>
      <c r="B2843" t="n">
        <v>38394.7</v>
      </c>
      <c r="C2843" t="n">
        <v>564340.5</v>
      </c>
      <c r="D2843" t="n">
        <v>44523.7</v>
      </c>
      <c r="E2843" t="n">
        <v>53492</v>
      </c>
      <c r="F2843" t="n">
        <v>34810.8</v>
      </c>
      <c r="G2843" t="n">
        <v>26906.3</v>
      </c>
      <c r="H2843" t="n">
        <v>37242.4</v>
      </c>
      <c r="I2843" t="n">
        <v>52476.4</v>
      </c>
      <c r="J2843" t="n">
        <v>5885.3</v>
      </c>
      <c r="K2843" t="n">
        <v>608.5</v>
      </c>
      <c r="L2843" t="n">
        <v>10538</v>
      </c>
      <c r="M2843" t="n">
        <v>869218.6</v>
      </c>
      <c r="N2843" t="n">
        <v>3</v>
      </c>
    </row>
    <row r="2844">
      <c r="A2844" s="4" t="n">
        <v>45303</v>
      </c>
      <c r="B2844" t="n">
        <v>38378.4</v>
      </c>
      <c r="C2844" t="n">
        <v>549917</v>
      </c>
      <c r="D2844" t="n">
        <v>40341</v>
      </c>
      <c r="E2844" t="n">
        <v>51224.9</v>
      </c>
      <c r="F2844" t="n">
        <v>42595.1</v>
      </c>
      <c r="G2844" t="n">
        <v>25009.8</v>
      </c>
      <c r="H2844" t="n">
        <v>37212.6</v>
      </c>
      <c r="I2844" t="n">
        <v>68272</v>
      </c>
      <c r="J2844" t="n">
        <v>5240.1</v>
      </c>
      <c r="K2844" t="n">
        <v>454.2</v>
      </c>
      <c r="L2844" t="n">
        <v>10669.1</v>
      </c>
      <c r="M2844" t="n">
        <v>869314.1</v>
      </c>
      <c r="N2844" t="n">
        <v>3</v>
      </c>
    </row>
    <row r="2845">
      <c r="A2845" s="4" t="n">
        <v>45304</v>
      </c>
      <c r="B2845" t="n">
        <v>30531.1</v>
      </c>
      <c r="C2845" t="n">
        <v>506524.9</v>
      </c>
      <c r="D2845" t="n">
        <v>31597.9</v>
      </c>
      <c r="E2845" t="n">
        <v>74695</v>
      </c>
      <c r="F2845" t="n">
        <v>38436.1</v>
      </c>
      <c r="G2845" t="n">
        <v>23527.2</v>
      </c>
      <c r="H2845" t="n">
        <v>37259.7</v>
      </c>
      <c r="I2845" t="n">
        <v>69892.3</v>
      </c>
      <c r="J2845" t="n">
        <v>5607.8</v>
      </c>
      <c r="K2845" t="n">
        <v>436.8</v>
      </c>
      <c r="L2845" t="n">
        <v>10629.5</v>
      </c>
      <c r="M2845" t="n">
        <v>829138.2</v>
      </c>
      <c r="N2845" t="n">
        <v>3</v>
      </c>
    </row>
    <row r="2846">
      <c r="A2846" s="4" t="n">
        <v>45305</v>
      </c>
      <c r="B2846" t="n">
        <v>29932.2</v>
      </c>
      <c r="C2846" t="n">
        <v>449552.7</v>
      </c>
      <c r="D2846" t="n">
        <v>29706</v>
      </c>
      <c r="E2846" t="n">
        <v>64660.2</v>
      </c>
      <c r="F2846" t="n">
        <v>34057.1</v>
      </c>
      <c r="G2846" t="n">
        <v>26517.5</v>
      </c>
      <c r="H2846" t="n">
        <v>37253.4</v>
      </c>
      <c r="I2846" t="n">
        <v>70614.2</v>
      </c>
      <c r="J2846" t="n">
        <v>4344.2</v>
      </c>
      <c r="K2846" t="n">
        <v>629.9</v>
      </c>
      <c r="L2846" t="n">
        <v>10611.9</v>
      </c>
      <c r="M2846" t="n">
        <v>757879.4</v>
      </c>
      <c r="N2846" t="n">
        <v>3</v>
      </c>
    </row>
    <row r="2847">
      <c r="A2847" s="4" t="n">
        <v>45306</v>
      </c>
      <c r="B2847" t="n">
        <v>38610.1</v>
      </c>
      <c r="C2847" t="n">
        <v>543918.8</v>
      </c>
      <c r="D2847" t="n">
        <v>35355.4</v>
      </c>
      <c r="E2847" t="n">
        <v>37669.8</v>
      </c>
      <c r="F2847" t="n">
        <v>46464.6</v>
      </c>
      <c r="G2847" t="n">
        <v>32830.1</v>
      </c>
      <c r="H2847" t="n">
        <v>37381.4</v>
      </c>
      <c r="I2847" t="n">
        <v>77972</v>
      </c>
      <c r="J2847" t="n">
        <v>3911.1</v>
      </c>
      <c r="K2847" t="n">
        <v>209.5</v>
      </c>
      <c r="L2847" t="n">
        <v>10615.5</v>
      </c>
      <c r="M2847" t="n">
        <v>864938.5</v>
      </c>
      <c r="N2847" t="n">
        <v>3</v>
      </c>
    </row>
    <row r="2848">
      <c r="A2848" s="4" t="n">
        <v>45307</v>
      </c>
      <c r="B2848" t="n">
        <v>43672.9</v>
      </c>
      <c r="C2848" t="n">
        <v>540214.7</v>
      </c>
      <c r="D2848" t="n">
        <v>32655.5</v>
      </c>
      <c r="E2848" t="n">
        <v>77611</v>
      </c>
      <c r="F2848" t="n">
        <v>45135.3</v>
      </c>
      <c r="G2848" t="n">
        <v>36762.3</v>
      </c>
      <c r="H2848" t="n">
        <v>37381.2</v>
      </c>
      <c r="I2848" t="n">
        <v>79249.3</v>
      </c>
      <c r="J2848" t="n">
        <v>4504.1</v>
      </c>
      <c r="K2848" t="n">
        <v>235.8</v>
      </c>
      <c r="L2848" t="n">
        <v>10908.7</v>
      </c>
      <c r="M2848" t="n">
        <v>908330.7</v>
      </c>
      <c r="N2848" t="n">
        <v>3</v>
      </c>
    </row>
    <row r="2849">
      <c r="A2849" s="4" t="n">
        <v>45308</v>
      </c>
      <c r="B2849" t="n">
        <v>32719.4</v>
      </c>
      <c r="C2849" t="n">
        <v>560587.7</v>
      </c>
      <c r="D2849" t="n">
        <v>34336.1</v>
      </c>
      <c r="E2849" t="n">
        <v>58999.4</v>
      </c>
      <c r="F2849" t="n">
        <v>39706.4</v>
      </c>
      <c r="G2849" t="n">
        <v>41867.1</v>
      </c>
      <c r="H2849" t="n">
        <v>37505.5</v>
      </c>
      <c r="I2849" t="n">
        <v>76981.89999999999</v>
      </c>
      <c r="J2849" t="n">
        <v>5568.2</v>
      </c>
      <c r="K2849" t="n">
        <v>678.4</v>
      </c>
      <c r="L2849" t="n">
        <v>10806.8</v>
      </c>
      <c r="M2849" t="n">
        <v>899756.9</v>
      </c>
      <c r="N2849" t="n">
        <v>3</v>
      </c>
    </row>
    <row r="2850">
      <c r="A2850" s="4" t="n">
        <v>45309</v>
      </c>
      <c r="B2850" t="n">
        <v>34284.5</v>
      </c>
      <c r="C2850" t="n">
        <v>553936</v>
      </c>
      <c r="D2850" t="n">
        <v>32444.1</v>
      </c>
      <c r="E2850" t="n">
        <v>47477.2</v>
      </c>
      <c r="F2850" t="n">
        <v>34141.9</v>
      </c>
      <c r="G2850" t="n">
        <v>42512.1</v>
      </c>
      <c r="H2850" t="n">
        <v>37474.4</v>
      </c>
      <c r="I2850" t="n">
        <v>80729</v>
      </c>
      <c r="J2850" t="n">
        <v>6609.3</v>
      </c>
      <c r="K2850" t="n">
        <v>689.5</v>
      </c>
      <c r="L2850" t="n">
        <v>11085.9</v>
      </c>
      <c r="M2850" t="n">
        <v>881383.8</v>
      </c>
      <c r="N2850" t="n">
        <v>3</v>
      </c>
    </row>
    <row r="2851">
      <c r="A2851" s="4" t="n">
        <v>45310</v>
      </c>
      <c r="B2851" t="n">
        <v>37776</v>
      </c>
      <c r="C2851" t="n">
        <v>538747</v>
      </c>
      <c r="D2851" t="n">
        <v>34638.9</v>
      </c>
      <c r="E2851" t="n">
        <v>68625</v>
      </c>
      <c r="F2851" t="n">
        <v>36314.4</v>
      </c>
      <c r="G2851" t="n">
        <v>32514.6</v>
      </c>
      <c r="H2851" t="n">
        <v>37368</v>
      </c>
      <c r="I2851" t="n">
        <v>64208.9</v>
      </c>
      <c r="J2851" t="n">
        <v>5733.2</v>
      </c>
      <c r="K2851" t="n">
        <v>663.1</v>
      </c>
      <c r="L2851" t="n">
        <v>11074.3</v>
      </c>
      <c r="M2851" t="n">
        <v>867663.4</v>
      </c>
      <c r="N2851" t="n">
        <v>3</v>
      </c>
    </row>
    <row r="2852">
      <c r="A2852" s="4" t="n">
        <v>45311</v>
      </c>
      <c r="B2852" t="n">
        <v>30899.5</v>
      </c>
      <c r="C2852" t="n">
        <v>523063.2</v>
      </c>
      <c r="D2852" t="n">
        <v>29647</v>
      </c>
      <c r="E2852" t="n">
        <v>81383.7</v>
      </c>
      <c r="F2852" t="n">
        <v>31542.1</v>
      </c>
      <c r="G2852" t="n">
        <v>34444.1</v>
      </c>
      <c r="H2852" t="n">
        <v>33720.5</v>
      </c>
      <c r="I2852" t="n">
        <v>61726.8</v>
      </c>
      <c r="J2852" t="n">
        <v>5824.5</v>
      </c>
      <c r="K2852" t="n">
        <v>669.2</v>
      </c>
      <c r="L2852" t="n">
        <v>11116.8</v>
      </c>
      <c r="M2852" t="n">
        <v>844037.3</v>
      </c>
      <c r="N2852" t="n">
        <v>3</v>
      </c>
    </row>
    <row r="2853">
      <c r="A2853" s="4" t="n">
        <v>45312</v>
      </c>
      <c r="B2853" t="n">
        <v>31882.7</v>
      </c>
      <c r="C2853" t="n">
        <v>488536.9</v>
      </c>
      <c r="D2853" t="n">
        <v>27810.9</v>
      </c>
      <c r="E2853" t="n">
        <v>71027.5</v>
      </c>
      <c r="F2853" t="n">
        <v>27325.1</v>
      </c>
      <c r="G2853" t="n">
        <v>30614.4</v>
      </c>
      <c r="H2853" t="n">
        <v>35690.8</v>
      </c>
      <c r="I2853" t="n">
        <v>45562.7</v>
      </c>
      <c r="J2853" t="n">
        <v>5091.1</v>
      </c>
      <c r="K2853" t="n">
        <v>237.9</v>
      </c>
      <c r="L2853" t="n">
        <v>11363.8</v>
      </c>
      <c r="M2853" t="n">
        <v>775143.8</v>
      </c>
      <c r="N2853" t="n">
        <v>3</v>
      </c>
    </row>
    <row r="2854">
      <c r="A2854" s="4" t="n">
        <v>45313</v>
      </c>
      <c r="B2854" t="n">
        <v>34512.5</v>
      </c>
      <c r="C2854" t="n">
        <v>506452.9</v>
      </c>
      <c r="D2854" t="n">
        <v>41405.5</v>
      </c>
      <c r="E2854" t="n">
        <v>85578.2</v>
      </c>
      <c r="F2854" t="n">
        <v>24138.2</v>
      </c>
      <c r="G2854" t="n">
        <v>35112</v>
      </c>
      <c r="H2854" t="n">
        <v>35587.9</v>
      </c>
      <c r="I2854" t="n">
        <v>67590</v>
      </c>
      <c r="J2854" t="n">
        <v>8846.299999999999</v>
      </c>
      <c r="K2854" t="n">
        <v>26.2</v>
      </c>
      <c r="L2854" t="n">
        <v>11479.7</v>
      </c>
      <c r="M2854" t="n">
        <v>850729.5</v>
      </c>
      <c r="N2854" t="n">
        <v>3</v>
      </c>
    </row>
    <row r="2855">
      <c r="A2855" s="4" t="n">
        <v>45314</v>
      </c>
      <c r="B2855" t="n">
        <v>49595.3</v>
      </c>
      <c r="C2855" t="n">
        <v>517709</v>
      </c>
      <c r="D2855" t="n">
        <v>42592.1</v>
      </c>
      <c r="E2855" t="n">
        <v>49036.7</v>
      </c>
      <c r="F2855" t="n">
        <v>32005.1</v>
      </c>
      <c r="G2855" t="n">
        <v>34776.5</v>
      </c>
      <c r="H2855" t="n">
        <v>35413.2</v>
      </c>
      <c r="I2855" t="n">
        <v>89850</v>
      </c>
      <c r="J2855" t="n">
        <v>7059.5</v>
      </c>
      <c r="K2855" t="n">
        <v>160.1</v>
      </c>
      <c r="L2855" t="n">
        <v>11019</v>
      </c>
      <c r="M2855" t="n">
        <v>869216.5</v>
      </c>
      <c r="N2855" t="n">
        <v>3</v>
      </c>
    </row>
    <row r="2856">
      <c r="A2856" s="4" t="n">
        <v>45315</v>
      </c>
      <c r="B2856" t="n">
        <v>73728.2</v>
      </c>
      <c r="C2856" t="n">
        <v>533347.2</v>
      </c>
      <c r="D2856" t="n">
        <v>44313.5</v>
      </c>
      <c r="E2856" t="n">
        <v>28479.1</v>
      </c>
      <c r="F2856" t="n">
        <v>37826.3</v>
      </c>
      <c r="G2856" t="n">
        <v>36010</v>
      </c>
      <c r="H2856" t="n">
        <v>5458.9</v>
      </c>
      <c r="I2856" t="n">
        <v>104608.3</v>
      </c>
      <c r="J2856" t="n">
        <v>6038.2</v>
      </c>
      <c r="K2856" t="n">
        <v>433.6</v>
      </c>
      <c r="L2856" t="n">
        <v>11025.4</v>
      </c>
      <c r="M2856" t="n">
        <v>881268.7</v>
      </c>
      <c r="N2856" t="n">
        <v>3</v>
      </c>
    </row>
    <row r="2857">
      <c r="A2857" s="4" t="n">
        <v>45316</v>
      </c>
      <c r="B2857" t="n">
        <v>49669.2</v>
      </c>
      <c r="C2857" t="n">
        <v>529771.3</v>
      </c>
      <c r="D2857" t="n">
        <v>42009.5</v>
      </c>
      <c r="E2857" t="n">
        <v>48218.1</v>
      </c>
      <c r="F2857" t="n">
        <v>45261.6</v>
      </c>
      <c r="G2857" t="n">
        <v>43084.2</v>
      </c>
      <c r="H2857" t="n">
        <v>0</v>
      </c>
      <c r="I2857" t="n">
        <v>103310.1</v>
      </c>
      <c r="J2857" t="n">
        <v>5435</v>
      </c>
      <c r="K2857" t="n">
        <v>400.7</v>
      </c>
      <c r="L2857" t="n">
        <v>11019.6</v>
      </c>
      <c r="M2857" t="n">
        <v>878179.4</v>
      </c>
      <c r="N2857" t="n">
        <v>3</v>
      </c>
    </row>
    <row r="2858">
      <c r="A2858" s="4" t="n">
        <v>45317</v>
      </c>
      <c r="B2858" t="n">
        <v>50966.5</v>
      </c>
      <c r="C2858" t="n">
        <v>540355.4</v>
      </c>
      <c r="D2858" t="n">
        <v>37308.5</v>
      </c>
      <c r="E2858" t="n">
        <v>41627.5</v>
      </c>
      <c r="F2858" t="n">
        <v>49260.9</v>
      </c>
      <c r="G2858" t="n">
        <v>44582.9</v>
      </c>
      <c r="H2858" t="n">
        <v>623.1</v>
      </c>
      <c r="I2858" t="n">
        <v>98009.8</v>
      </c>
      <c r="J2858" t="n">
        <v>5750.3</v>
      </c>
      <c r="K2858" t="n">
        <v>585.9</v>
      </c>
      <c r="L2858" t="n">
        <v>10953.4</v>
      </c>
      <c r="M2858" t="n">
        <v>880024.3</v>
      </c>
      <c r="N2858" t="n">
        <v>3</v>
      </c>
    </row>
    <row r="2859">
      <c r="A2859" s="4" t="n">
        <v>45318</v>
      </c>
      <c r="B2859" t="n">
        <v>37201.4</v>
      </c>
      <c r="C2859" t="n">
        <v>494509.5</v>
      </c>
      <c r="D2859" t="n">
        <v>32127.5</v>
      </c>
      <c r="E2859" t="n">
        <v>65816.10000000001</v>
      </c>
      <c r="F2859" t="n">
        <v>50550.5</v>
      </c>
      <c r="G2859" t="n">
        <v>37438.1</v>
      </c>
      <c r="H2859" t="n">
        <v>12830.1</v>
      </c>
      <c r="I2859" t="n">
        <v>85057.89999999999</v>
      </c>
      <c r="J2859" t="n">
        <v>5826.2</v>
      </c>
      <c r="K2859" t="n">
        <v>264.5</v>
      </c>
      <c r="L2859" t="n">
        <v>10965.8</v>
      </c>
      <c r="M2859" t="n">
        <v>832587.7</v>
      </c>
      <c r="N2859" t="n">
        <v>3</v>
      </c>
    </row>
    <row r="2860">
      <c r="A2860" s="4" t="n">
        <v>45319</v>
      </c>
      <c r="B2860" t="n">
        <v>33765.3</v>
      </c>
      <c r="C2860" t="n">
        <v>441552.3</v>
      </c>
      <c r="D2860" t="n">
        <v>27881</v>
      </c>
      <c r="E2860" t="n">
        <v>61417.8</v>
      </c>
      <c r="F2860" t="n">
        <v>43199.5</v>
      </c>
      <c r="G2860" t="n">
        <v>31813.8</v>
      </c>
      <c r="H2860" t="n">
        <v>16430.6</v>
      </c>
      <c r="I2860" t="n">
        <v>72009.3</v>
      </c>
      <c r="J2860" t="n">
        <v>5729.6</v>
      </c>
      <c r="K2860" t="n">
        <v>473.3</v>
      </c>
      <c r="L2860" t="n">
        <v>11080.1</v>
      </c>
      <c r="M2860" t="n">
        <v>745352.4</v>
      </c>
      <c r="N2860" t="n">
        <v>3</v>
      </c>
    </row>
    <row r="2861">
      <c r="A2861" s="4" t="n">
        <v>45320</v>
      </c>
      <c r="B2861" t="n">
        <v>29209.9</v>
      </c>
      <c r="C2861" t="n">
        <v>515982</v>
      </c>
      <c r="D2861" t="n">
        <v>34095.9</v>
      </c>
      <c r="E2861" t="n">
        <v>54483.1</v>
      </c>
      <c r="F2861" t="n">
        <v>39412.4</v>
      </c>
      <c r="G2861" t="n">
        <v>36459.8</v>
      </c>
      <c r="H2861" t="n">
        <v>22498</v>
      </c>
      <c r="I2861" t="n">
        <v>79457.60000000001</v>
      </c>
      <c r="J2861" t="n">
        <v>5995</v>
      </c>
      <c r="K2861" t="n">
        <v>547.6</v>
      </c>
      <c r="L2861" t="n">
        <v>10941.7</v>
      </c>
      <c r="M2861" t="n">
        <v>829083.1</v>
      </c>
      <c r="N2861" t="n">
        <v>3</v>
      </c>
    </row>
    <row r="2862">
      <c r="A2862" s="4" t="n">
        <v>45321</v>
      </c>
      <c r="B2862" t="n">
        <v>30816.6</v>
      </c>
      <c r="C2862" t="n">
        <v>528516.3</v>
      </c>
      <c r="D2862" t="n">
        <v>37735.5</v>
      </c>
      <c r="E2862" t="n">
        <v>57690.2</v>
      </c>
      <c r="F2862" t="n">
        <v>30860.3</v>
      </c>
      <c r="G2862" t="n">
        <v>37150.5</v>
      </c>
      <c r="H2862" t="n">
        <v>29475.4</v>
      </c>
      <c r="I2862" t="n">
        <v>88388.2</v>
      </c>
      <c r="J2862" t="n">
        <v>5535.3</v>
      </c>
      <c r="K2862" t="n">
        <v>204.4</v>
      </c>
      <c r="L2862" t="n">
        <v>11108.6</v>
      </c>
      <c r="M2862" t="n">
        <v>857481.2</v>
      </c>
      <c r="N2862" t="n">
        <v>3</v>
      </c>
    </row>
    <row r="2863">
      <c r="A2863" s="4" t="n">
        <v>45322</v>
      </c>
      <c r="B2863" t="n">
        <v>32739</v>
      </c>
      <c r="C2863" t="n">
        <v>522680.6</v>
      </c>
      <c r="D2863" t="n">
        <v>28855.6</v>
      </c>
      <c r="E2863" t="n">
        <v>66754.39999999999</v>
      </c>
      <c r="F2863" t="n">
        <v>33377.4</v>
      </c>
      <c r="G2863" t="n">
        <v>36357.8</v>
      </c>
      <c r="H2863" t="n">
        <v>33629.2</v>
      </c>
      <c r="I2863" t="n">
        <v>86846.3</v>
      </c>
      <c r="J2863" t="n">
        <v>6314.3</v>
      </c>
      <c r="K2863" t="n">
        <v>673</v>
      </c>
      <c r="L2863" t="n">
        <v>11077.2</v>
      </c>
      <c r="M2863" t="n">
        <v>859304.6</v>
      </c>
      <c r="N2863" t="n">
        <v>3</v>
      </c>
    </row>
    <row r="2864">
      <c r="A2864" s="4" t="n">
        <v>45323</v>
      </c>
      <c r="B2864" t="n">
        <v>33322.9</v>
      </c>
      <c r="C2864" t="n">
        <v>517908.1</v>
      </c>
      <c r="D2864" t="n">
        <v>28439</v>
      </c>
      <c r="E2864" t="n">
        <v>80639.39999999999</v>
      </c>
      <c r="F2864" t="n">
        <v>40169.9</v>
      </c>
      <c r="G2864" t="n">
        <v>32798.4</v>
      </c>
      <c r="H2864" t="n">
        <v>36240.8</v>
      </c>
      <c r="I2864" t="n">
        <v>64753.3</v>
      </c>
      <c r="J2864" t="n">
        <v>6046.1</v>
      </c>
      <c r="K2864" t="n">
        <v>699.5</v>
      </c>
      <c r="L2864" t="n">
        <v>11059.4</v>
      </c>
      <c r="M2864" t="n">
        <v>852076.8</v>
      </c>
      <c r="N2864" t="n">
        <v>3</v>
      </c>
    </row>
    <row r="2865">
      <c r="A2865" s="4" t="n">
        <v>45324</v>
      </c>
      <c r="B2865" t="n">
        <v>36313.1</v>
      </c>
      <c r="C2865" t="n">
        <v>508544.8</v>
      </c>
      <c r="D2865" t="n">
        <v>35219.8</v>
      </c>
      <c r="E2865" t="n">
        <v>70400.7</v>
      </c>
      <c r="F2865" t="n">
        <v>45687.5</v>
      </c>
      <c r="G2865" t="n">
        <v>33248.3</v>
      </c>
      <c r="H2865" t="n">
        <v>37056.4</v>
      </c>
      <c r="I2865" t="n">
        <v>64332.1</v>
      </c>
      <c r="J2865" t="n">
        <v>5690.9</v>
      </c>
      <c r="K2865" t="n">
        <v>641.2</v>
      </c>
      <c r="L2865" t="n">
        <v>10999.3</v>
      </c>
      <c r="M2865" t="n">
        <v>848134.2</v>
      </c>
      <c r="N2865" t="n">
        <v>3</v>
      </c>
    </row>
    <row r="2866">
      <c r="A2866" s="4" t="n">
        <v>45325</v>
      </c>
      <c r="B2866" t="n">
        <v>29114.5</v>
      </c>
      <c r="C2866" t="n">
        <v>485063.2</v>
      </c>
      <c r="D2866" t="n">
        <v>31748.3</v>
      </c>
      <c r="E2866" t="n">
        <v>71783.2</v>
      </c>
      <c r="F2866" t="n">
        <v>50916</v>
      </c>
      <c r="G2866" t="n">
        <v>31098.6</v>
      </c>
      <c r="H2866" t="n">
        <v>37068</v>
      </c>
      <c r="I2866" t="n">
        <v>57668.4</v>
      </c>
      <c r="J2866" t="n">
        <v>5084.2</v>
      </c>
      <c r="K2866" t="n">
        <v>675</v>
      </c>
      <c r="L2866" t="n">
        <v>10992.8</v>
      </c>
      <c r="M2866" t="n">
        <v>811212.2</v>
      </c>
      <c r="N2866" t="n">
        <v>3</v>
      </c>
    </row>
    <row r="2867">
      <c r="A2867" s="4" t="n">
        <v>45326</v>
      </c>
      <c r="B2867" t="n">
        <v>33579.8</v>
      </c>
      <c r="C2867" t="n">
        <v>459583.8</v>
      </c>
      <c r="D2867" t="n">
        <v>30339</v>
      </c>
      <c r="E2867" t="n">
        <v>44022.8</v>
      </c>
      <c r="F2867" t="n">
        <v>46251.1</v>
      </c>
      <c r="G2867" t="n">
        <v>29531.1</v>
      </c>
      <c r="H2867" t="n">
        <v>37073.3</v>
      </c>
      <c r="I2867" t="n">
        <v>37824.4</v>
      </c>
      <c r="J2867" t="n">
        <v>5428.2</v>
      </c>
      <c r="K2867" t="n">
        <v>671.4</v>
      </c>
      <c r="L2867" t="n">
        <v>11093.7</v>
      </c>
      <c r="M2867" t="n">
        <v>735398.6</v>
      </c>
      <c r="N2867" t="n">
        <v>3</v>
      </c>
    </row>
    <row r="2868">
      <c r="A2868" s="4" t="n">
        <v>45327</v>
      </c>
      <c r="B2868" t="n">
        <v>31228.5</v>
      </c>
      <c r="C2868" t="n">
        <v>420354.4</v>
      </c>
      <c r="D2868" t="n">
        <v>27363.1</v>
      </c>
      <c r="E2868" t="n">
        <v>77552.89999999999</v>
      </c>
      <c r="F2868" t="n">
        <v>46515</v>
      </c>
      <c r="G2868" t="n">
        <v>26819.9</v>
      </c>
      <c r="H2868" t="n">
        <v>37061.6</v>
      </c>
      <c r="I2868" t="n">
        <v>38108.4</v>
      </c>
      <c r="J2868" t="n">
        <v>5458.9</v>
      </c>
      <c r="K2868" t="n">
        <v>389.6</v>
      </c>
      <c r="L2868" t="n">
        <v>11138.6</v>
      </c>
      <c r="M2868" t="n">
        <v>721990.8</v>
      </c>
      <c r="N2868" t="n">
        <v>3</v>
      </c>
    </row>
    <row r="2869">
      <c r="A2869" s="4" t="n">
        <v>45328</v>
      </c>
      <c r="B2869" t="n">
        <v>33868.5</v>
      </c>
      <c r="C2869" t="n">
        <v>522114.3</v>
      </c>
      <c r="D2869" t="n">
        <v>36578.6</v>
      </c>
      <c r="E2869" t="n">
        <v>56473.8</v>
      </c>
      <c r="F2869" t="n">
        <v>42808.3</v>
      </c>
      <c r="G2869" t="n">
        <v>30024.9</v>
      </c>
      <c r="H2869" t="n">
        <v>37051.8</v>
      </c>
      <c r="I2869" t="n">
        <v>44922.5</v>
      </c>
      <c r="J2869" t="n">
        <v>6034.1</v>
      </c>
      <c r="K2869" t="n">
        <v>677.1</v>
      </c>
      <c r="L2869" t="n">
        <v>11033.3</v>
      </c>
      <c r="M2869" t="n">
        <v>821587.1</v>
      </c>
      <c r="N2869" t="n">
        <v>3</v>
      </c>
    </row>
    <row r="2870">
      <c r="A2870" s="4" t="n">
        <v>45329</v>
      </c>
      <c r="B2870" t="n">
        <v>31347.7</v>
      </c>
      <c r="C2870" t="n">
        <v>516370.2</v>
      </c>
      <c r="D2870" t="n">
        <v>35710.6</v>
      </c>
      <c r="E2870" t="n">
        <v>90886.39999999999</v>
      </c>
      <c r="F2870" t="n">
        <v>45608.3</v>
      </c>
      <c r="G2870" t="n">
        <v>26816.1</v>
      </c>
      <c r="H2870" t="n">
        <v>36988.9</v>
      </c>
      <c r="I2870" t="n">
        <v>49447.5</v>
      </c>
      <c r="J2870" t="n">
        <v>7205.3</v>
      </c>
      <c r="K2870" t="n">
        <v>568.5</v>
      </c>
      <c r="L2870" t="n">
        <v>10766.3</v>
      </c>
      <c r="M2870" t="n">
        <v>851715.8</v>
      </c>
      <c r="N2870" t="n">
        <v>3</v>
      </c>
    </row>
    <row r="2871">
      <c r="A2871" s="4" t="n">
        <v>45330</v>
      </c>
      <c r="B2871" t="n">
        <v>35697.5</v>
      </c>
      <c r="C2871" t="n">
        <v>554633.6</v>
      </c>
      <c r="D2871" t="n">
        <v>43849.9</v>
      </c>
      <c r="E2871" t="n">
        <v>41361.1</v>
      </c>
      <c r="F2871" t="n">
        <v>44390.9</v>
      </c>
      <c r="G2871" t="n">
        <v>30393.9</v>
      </c>
      <c r="H2871" t="n">
        <v>36912.1</v>
      </c>
      <c r="I2871" t="n">
        <v>58124.2</v>
      </c>
      <c r="J2871" t="n">
        <v>5506.5</v>
      </c>
      <c r="K2871" t="n">
        <v>695.9</v>
      </c>
      <c r="L2871" t="n">
        <v>10917</v>
      </c>
      <c r="M2871" t="n">
        <v>862482.7</v>
      </c>
      <c r="N2871" t="n">
        <v>3</v>
      </c>
    </row>
    <row r="2872">
      <c r="A2872" s="4" t="n">
        <v>45331</v>
      </c>
      <c r="B2872" t="n">
        <v>33451.4</v>
      </c>
      <c r="C2872" t="n">
        <v>558558</v>
      </c>
      <c r="D2872" t="n">
        <v>41707.9</v>
      </c>
      <c r="E2872" t="n">
        <v>43597.8</v>
      </c>
      <c r="F2872" t="n">
        <v>45591.9</v>
      </c>
      <c r="G2872" t="n">
        <v>29547.5</v>
      </c>
      <c r="H2872" t="n">
        <v>36828.2</v>
      </c>
      <c r="I2872" t="n">
        <v>67671.2</v>
      </c>
      <c r="J2872" t="n">
        <v>6243.8</v>
      </c>
      <c r="K2872" t="n">
        <v>615</v>
      </c>
      <c r="L2872" t="n">
        <v>10429.4</v>
      </c>
      <c r="M2872" t="n">
        <v>874242</v>
      </c>
      <c r="N2872" t="n">
        <v>3</v>
      </c>
    </row>
    <row r="2873">
      <c r="A2873" s="4" t="n">
        <v>45332</v>
      </c>
      <c r="B2873" t="n">
        <v>31442.7</v>
      </c>
      <c r="C2873" t="n">
        <v>548520.7</v>
      </c>
      <c r="D2873" t="n">
        <v>31387.1</v>
      </c>
      <c r="E2873" t="n">
        <v>49702</v>
      </c>
      <c r="F2873" t="n">
        <v>36744.2</v>
      </c>
      <c r="G2873" t="n">
        <v>32325</v>
      </c>
      <c r="H2873" t="n">
        <v>36754</v>
      </c>
      <c r="I2873" t="n">
        <v>55439.6</v>
      </c>
      <c r="J2873" t="n">
        <v>6028.7</v>
      </c>
      <c r="K2873" t="n">
        <v>64.90000000000001</v>
      </c>
      <c r="L2873" t="n">
        <v>10844.8</v>
      </c>
      <c r="M2873" t="n">
        <v>839253.7</v>
      </c>
      <c r="N2873" t="n">
        <v>3</v>
      </c>
    </row>
    <row r="2874">
      <c r="A2874" s="4" t="n">
        <v>45333</v>
      </c>
      <c r="B2874" t="n">
        <v>30831.5</v>
      </c>
      <c r="C2874" t="n">
        <v>488525.6</v>
      </c>
      <c r="D2874" t="n">
        <v>30333.7</v>
      </c>
      <c r="E2874" t="n">
        <v>60411.5</v>
      </c>
      <c r="F2874" t="n">
        <v>37480.3</v>
      </c>
      <c r="G2874" t="n">
        <v>29510.2</v>
      </c>
      <c r="H2874" t="n">
        <v>36700.7</v>
      </c>
      <c r="I2874" t="n">
        <v>32714.8</v>
      </c>
      <c r="J2874" t="n">
        <v>5624.2</v>
      </c>
      <c r="K2874" t="n">
        <v>480.1</v>
      </c>
      <c r="L2874" t="n">
        <v>10985.2</v>
      </c>
      <c r="M2874" t="n">
        <v>763597.8</v>
      </c>
      <c r="N2874" t="n">
        <v>3</v>
      </c>
    </row>
    <row r="2875">
      <c r="A2875" s="4" t="n">
        <v>45334</v>
      </c>
      <c r="B2875" t="n">
        <v>32520.7</v>
      </c>
      <c r="C2875" t="n">
        <v>536888.8</v>
      </c>
      <c r="D2875" t="n">
        <v>41655.7</v>
      </c>
      <c r="E2875" t="n">
        <v>65727.7</v>
      </c>
      <c r="F2875" t="n">
        <v>41787.2</v>
      </c>
      <c r="G2875" t="n">
        <v>28769.4</v>
      </c>
      <c r="H2875" t="n">
        <v>36737.8</v>
      </c>
      <c r="I2875" t="n">
        <v>53471</v>
      </c>
      <c r="J2875" t="n">
        <v>5740.1</v>
      </c>
      <c r="K2875" t="n">
        <v>578</v>
      </c>
      <c r="L2875" t="n">
        <v>10992</v>
      </c>
      <c r="M2875" t="n">
        <v>854868.4</v>
      </c>
      <c r="N2875" t="n">
        <v>3</v>
      </c>
    </row>
    <row r="2876">
      <c r="A2876" s="4" t="n">
        <v>45335</v>
      </c>
      <c r="B2876" t="n">
        <v>29610.6</v>
      </c>
      <c r="C2876" t="n">
        <v>539111.2</v>
      </c>
      <c r="D2876" t="n">
        <v>31064.5</v>
      </c>
      <c r="E2876" t="n">
        <v>90385.89999999999</v>
      </c>
      <c r="F2876" t="n">
        <v>34265.3</v>
      </c>
      <c r="G2876" t="n">
        <v>33192.5</v>
      </c>
      <c r="H2876" t="n">
        <v>36733.1</v>
      </c>
      <c r="I2876" t="n">
        <v>60487.9</v>
      </c>
      <c r="J2876" t="n">
        <v>5914</v>
      </c>
      <c r="K2876" t="n">
        <v>628.5</v>
      </c>
      <c r="L2876" t="n">
        <v>10556</v>
      </c>
      <c r="M2876" t="n">
        <v>871949.5</v>
      </c>
      <c r="N2876" t="n">
        <v>3</v>
      </c>
    </row>
    <row r="2877">
      <c r="A2877" s="4" t="n">
        <v>45336</v>
      </c>
      <c r="B2877" t="n">
        <v>31363.9</v>
      </c>
      <c r="C2877" t="n">
        <v>550777.8</v>
      </c>
      <c r="D2877" t="n">
        <v>32964.3</v>
      </c>
      <c r="E2877" t="n">
        <v>83216.39999999999</v>
      </c>
      <c r="F2877" t="n">
        <v>33342.8</v>
      </c>
      <c r="G2877" t="n">
        <v>25904</v>
      </c>
      <c r="H2877" t="n">
        <v>36515.5</v>
      </c>
      <c r="I2877" t="n">
        <v>60219.2</v>
      </c>
      <c r="J2877" t="n">
        <v>5827.3</v>
      </c>
      <c r="K2877" t="n">
        <v>600.8</v>
      </c>
      <c r="L2877" t="n">
        <v>10148.7</v>
      </c>
      <c r="M2877" t="n">
        <v>870880.7</v>
      </c>
      <c r="N2877" t="n">
        <v>3</v>
      </c>
    </row>
    <row r="2878">
      <c r="A2878" s="4" t="n">
        <v>45337</v>
      </c>
      <c r="B2878" t="n">
        <v>33138.3</v>
      </c>
      <c r="C2878" t="n">
        <v>563743.6</v>
      </c>
      <c r="D2878" t="n">
        <v>41063.3</v>
      </c>
      <c r="E2878" t="n">
        <v>59877.2</v>
      </c>
      <c r="F2878" t="n">
        <v>25756.4</v>
      </c>
      <c r="G2878" t="n">
        <v>28372.8</v>
      </c>
      <c r="H2878" t="n">
        <v>36443.7</v>
      </c>
      <c r="I2878" t="n">
        <v>72043.89999999999</v>
      </c>
      <c r="J2878" t="n">
        <v>5754.2</v>
      </c>
      <c r="K2878" t="n">
        <v>651.8</v>
      </c>
      <c r="L2878" t="n">
        <v>9993</v>
      </c>
      <c r="M2878" t="n">
        <v>876838.3</v>
      </c>
      <c r="N2878" t="n">
        <v>3</v>
      </c>
    </row>
    <row r="2879">
      <c r="A2879" s="4" t="n">
        <v>45338</v>
      </c>
      <c r="B2879" t="n">
        <v>38741</v>
      </c>
      <c r="C2879" t="n">
        <v>567662.5</v>
      </c>
      <c r="D2879" t="n">
        <v>41194.8</v>
      </c>
      <c r="E2879" t="n">
        <v>33389.2</v>
      </c>
      <c r="F2879" t="n">
        <v>25858.4</v>
      </c>
      <c r="G2879" t="n">
        <v>29640.6</v>
      </c>
      <c r="H2879" t="n">
        <v>36348.7</v>
      </c>
      <c r="I2879" t="n">
        <v>84196.89999999999</v>
      </c>
      <c r="J2879" t="n">
        <v>5805.6</v>
      </c>
      <c r="K2879" t="n">
        <v>581.8</v>
      </c>
      <c r="L2879" t="n">
        <v>9972.5</v>
      </c>
      <c r="M2879" t="n">
        <v>873392</v>
      </c>
      <c r="N2879" t="n">
        <v>3</v>
      </c>
    </row>
    <row r="2880">
      <c r="A2880" s="4" t="n">
        <v>45339</v>
      </c>
      <c r="B2880" t="n">
        <v>35287.6</v>
      </c>
      <c r="C2880" t="n">
        <v>521467.3</v>
      </c>
      <c r="D2880" t="n">
        <v>37932.1</v>
      </c>
      <c r="E2880" t="n">
        <v>51635.1</v>
      </c>
      <c r="F2880" t="n">
        <v>31506.6</v>
      </c>
      <c r="G2880" t="n">
        <v>24871.1</v>
      </c>
      <c r="H2880" t="n">
        <v>36432.3</v>
      </c>
      <c r="I2880" t="n">
        <v>66595.8</v>
      </c>
      <c r="J2880" t="n">
        <v>6652</v>
      </c>
      <c r="K2880" t="n">
        <v>624.6</v>
      </c>
      <c r="L2880" t="n">
        <v>10259.1</v>
      </c>
      <c r="M2880" t="n">
        <v>823263.7</v>
      </c>
      <c r="N2880" t="n">
        <v>3</v>
      </c>
    </row>
    <row r="2881">
      <c r="A2881" s="4" t="n">
        <v>45340</v>
      </c>
      <c r="B2881" t="n">
        <v>27429.6</v>
      </c>
      <c r="C2881" t="n">
        <v>458701.1</v>
      </c>
      <c r="D2881" t="n">
        <v>27372.4</v>
      </c>
      <c r="E2881" t="n">
        <v>66730.3</v>
      </c>
      <c r="F2881" t="n">
        <v>49244.9</v>
      </c>
      <c r="G2881" t="n">
        <v>23470.6</v>
      </c>
      <c r="H2881" t="n">
        <v>36608.2</v>
      </c>
      <c r="I2881" t="n">
        <v>29821.4</v>
      </c>
      <c r="J2881" t="n">
        <v>5347.7</v>
      </c>
      <c r="K2881" t="n">
        <v>579.5</v>
      </c>
      <c r="L2881" t="n">
        <v>10266</v>
      </c>
      <c r="M2881" t="n">
        <v>735571.6</v>
      </c>
      <c r="N2881" t="n">
        <v>3</v>
      </c>
    </row>
    <row r="2882">
      <c r="A2882" s="4" t="n">
        <v>45341</v>
      </c>
      <c r="B2882" t="n">
        <v>28821.6</v>
      </c>
      <c r="C2882" t="n">
        <v>500876.7</v>
      </c>
      <c r="D2882" t="n">
        <v>36011.8</v>
      </c>
      <c r="E2882" t="n">
        <v>70298</v>
      </c>
      <c r="F2882" t="n">
        <v>52360.2</v>
      </c>
      <c r="G2882" t="n">
        <v>24083.9</v>
      </c>
      <c r="H2882" t="n">
        <v>36522.4</v>
      </c>
      <c r="I2882" t="n">
        <v>51201.9</v>
      </c>
      <c r="J2882" t="n">
        <v>6110.8</v>
      </c>
      <c r="K2882" t="n">
        <v>208.5</v>
      </c>
      <c r="L2882" t="n">
        <v>10082.1</v>
      </c>
      <c r="M2882" t="n">
        <v>816578</v>
      </c>
      <c r="N2882" t="n">
        <v>3</v>
      </c>
    </row>
    <row r="2883">
      <c r="A2883" s="4" t="n">
        <v>45342</v>
      </c>
      <c r="B2883" t="n">
        <v>31598.7</v>
      </c>
      <c r="C2883" t="n">
        <v>507964.1</v>
      </c>
      <c r="D2883" t="n">
        <v>31618.5</v>
      </c>
      <c r="E2883" t="n">
        <v>79195.8</v>
      </c>
      <c r="F2883" t="n">
        <v>57898.6</v>
      </c>
      <c r="G2883" t="n">
        <v>25114.8</v>
      </c>
      <c r="H2883" t="n">
        <v>36300.7</v>
      </c>
      <c r="I2883" t="n">
        <v>58135</v>
      </c>
      <c r="J2883" t="n">
        <v>5294.9</v>
      </c>
      <c r="K2883" t="n">
        <v>662.9</v>
      </c>
      <c r="L2883" t="n">
        <v>10223.1</v>
      </c>
      <c r="M2883" t="n">
        <v>844007.3</v>
      </c>
      <c r="N2883" t="n">
        <v>3</v>
      </c>
    </row>
    <row r="2884">
      <c r="A2884" s="4" t="n">
        <v>45343</v>
      </c>
      <c r="B2884" t="n">
        <v>31095.5</v>
      </c>
      <c r="C2884" t="n">
        <v>507643.9</v>
      </c>
      <c r="D2884" t="n">
        <v>29385.5</v>
      </c>
      <c r="E2884" t="n">
        <v>95649.39999999999</v>
      </c>
      <c r="F2884" t="n">
        <v>54340.4</v>
      </c>
      <c r="G2884" t="n">
        <v>23717.4</v>
      </c>
      <c r="H2884" t="n">
        <v>36192.8</v>
      </c>
      <c r="I2884" t="n">
        <v>60412.2</v>
      </c>
      <c r="J2884" t="n">
        <v>5790.4</v>
      </c>
      <c r="K2884" t="n">
        <v>655.9</v>
      </c>
      <c r="L2884" t="n">
        <v>10236.3</v>
      </c>
      <c r="M2884" t="n">
        <v>855119.7</v>
      </c>
      <c r="N2884" t="n">
        <v>3</v>
      </c>
    </row>
    <row r="2885">
      <c r="A2885" s="4" t="n">
        <v>45344</v>
      </c>
      <c r="B2885" t="n">
        <v>33727</v>
      </c>
      <c r="C2885" t="n">
        <v>555377.2</v>
      </c>
      <c r="D2885" t="n">
        <v>31254.5</v>
      </c>
      <c r="E2885" t="n">
        <v>41308.9</v>
      </c>
      <c r="F2885" t="n">
        <v>58424.8</v>
      </c>
      <c r="G2885" t="n">
        <v>26774.6</v>
      </c>
      <c r="H2885" t="n">
        <v>36209.9</v>
      </c>
      <c r="I2885" t="n">
        <v>70252.7</v>
      </c>
      <c r="J2885" t="n">
        <v>4557.8</v>
      </c>
      <c r="K2885" t="n">
        <v>679.9</v>
      </c>
      <c r="L2885" t="n">
        <v>10214.5</v>
      </c>
      <c r="M2885" t="n">
        <v>868781.8</v>
      </c>
      <c r="N2885" t="n">
        <v>3</v>
      </c>
    </row>
    <row r="2886">
      <c r="A2886" s="4" t="n">
        <v>45345</v>
      </c>
      <c r="B2886" t="n">
        <v>33430.5</v>
      </c>
      <c r="C2886" t="n">
        <v>575609.6</v>
      </c>
      <c r="D2886" t="n">
        <v>28813.8</v>
      </c>
      <c r="E2886" t="n">
        <v>37328.9</v>
      </c>
      <c r="F2886" t="n">
        <v>46058.1</v>
      </c>
      <c r="G2886" t="n">
        <v>26863.8</v>
      </c>
      <c r="H2886" t="n">
        <v>36195.9</v>
      </c>
      <c r="I2886" t="n">
        <v>75292.8</v>
      </c>
      <c r="J2886" t="n">
        <v>4235</v>
      </c>
      <c r="K2886" t="n">
        <v>669.8</v>
      </c>
      <c r="L2886" t="n">
        <v>10231.4</v>
      </c>
      <c r="M2886" t="n">
        <v>874729.5</v>
      </c>
      <c r="N2886" t="n">
        <v>3</v>
      </c>
    </row>
    <row r="2887">
      <c r="A2887" s="4" t="n">
        <v>45346</v>
      </c>
      <c r="B2887" t="n">
        <v>30141.4</v>
      </c>
      <c r="C2887" t="n">
        <v>523388</v>
      </c>
      <c r="D2887" t="n">
        <v>25579.5</v>
      </c>
      <c r="E2887" t="n">
        <v>80523.39999999999</v>
      </c>
      <c r="F2887" t="n">
        <v>54070.7</v>
      </c>
      <c r="G2887" t="n">
        <v>24522.5</v>
      </c>
      <c r="H2887" t="n">
        <v>36153.3</v>
      </c>
      <c r="I2887" t="n">
        <v>44242.7</v>
      </c>
      <c r="J2887" t="n">
        <v>5731.2</v>
      </c>
      <c r="K2887" t="n">
        <v>302.5</v>
      </c>
      <c r="L2887" t="n">
        <v>9831.799999999999</v>
      </c>
      <c r="M2887" t="n">
        <v>834487</v>
      </c>
      <c r="N2887" t="n">
        <v>3</v>
      </c>
    </row>
    <row r="2888">
      <c r="A2888" s="4" t="n">
        <v>45347</v>
      </c>
      <c r="B2888" t="n">
        <v>29006.5</v>
      </c>
      <c r="C2888" t="n">
        <v>460484.2</v>
      </c>
      <c r="D2888" t="n">
        <v>28131.8</v>
      </c>
      <c r="E2888" t="n">
        <v>85448.10000000001</v>
      </c>
      <c r="F2888" t="n">
        <v>52094.6</v>
      </c>
      <c r="G2888" t="n">
        <v>15469.1</v>
      </c>
      <c r="H2888" t="n">
        <v>34309.7</v>
      </c>
      <c r="I2888" t="n">
        <v>37291.8</v>
      </c>
      <c r="J2888" t="n">
        <v>5975.6</v>
      </c>
      <c r="K2888" t="n">
        <v>623.6</v>
      </c>
      <c r="L2888" t="n">
        <v>9089.299999999999</v>
      </c>
      <c r="M2888" t="n">
        <v>757924.5</v>
      </c>
      <c r="N2888" t="n">
        <v>3</v>
      </c>
    </row>
    <row r="2889">
      <c r="A2889" s="4" t="n">
        <v>45348</v>
      </c>
      <c r="B2889" t="n">
        <v>34576.6</v>
      </c>
      <c r="C2889" t="n">
        <v>554714.2</v>
      </c>
      <c r="D2889" t="n">
        <v>34932.8</v>
      </c>
      <c r="E2889" t="n">
        <v>68266.10000000001</v>
      </c>
      <c r="F2889" t="n">
        <v>50823.6</v>
      </c>
      <c r="G2889" t="n">
        <v>20721.3</v>
      </c>
      <c r="H2889" t="n">
        <v>35899.7</v>
      </c>
      <c r="I2889" t="n">
        <v>51951</v>
      </c>
      <c r="J2889" t="n">
        <v>5299</v>
      </c>
      <c r="K2889" t="n">
        <v>654.8</v>
      </c>
      <c r="L2889" t="n">
        <v>9056.9</v>
      </c>
      <c r="M2889" t="n">
        <v>866896.1</v>
      </c>
      <c r="N2889" t="n">
        <v>3</v>
      </c>
    </row>
    <row r="2890">
      <c r="A2890" s="4" t="n">
        <v>45349</v>
      </c>
      <c r="B2890" t="n">
        <v>32142.1</v>
      </c>
      <c r="C2890" t="n">
        <v>585209.9</v>
      </c>
      <c r="D2890" t="n">
        <v>35570.4</v>
      </c>
      <c r="E2890" t="n">
        <v>54526</v>
      </c>
      <c r="F2890" t="n">
        <v>46994.9</v>
      </c>
      <c r="G2890" t="n">
        <v>26769.6</v>
      </c>
      <c r="H2890" t="n">
        <v>35837.9</v>
      </c>
      <c r="I2890" t="n">
        <v>80522.3</v>
      </c>
      <c r="J2890" t="n">
        <v>4652.3</v>
      </c>
      <c r="K2890" t="n">
        <v>474.4</v>
      </c>
      <c r="L2890" t="n">
        <v>9001.9</v>
      </c>
      <c r="M2890" t="n">
        <v>911701.7</v>
      </c>
      <c r="N2890" t="n">
        <v>3</v>
      </c>
    </row>
    <row r="2891">
      <c r="A2891" s="4" t="n">
        <v>45350</v>
      </c>
      <c r="B2891" t="n">
        <v>33292.3</v>
      </c>
      <c r="C2891" t="n">
        <v>571196.1</v>
      </c>
      <c r="D2891" t="n">
        <v>35162.8</v>
      </c>
      <c r="E2891" t="n">
        <v>46694.9</v>
      </c>
      <c r="F2891" t="n">
        <v>47040</v>
      </c>
      <c r="G2891" t="n">
        <v>34013.9</v>
      </c>
      <c r="H2891" t="n">
        <v>35814.5</v>
      </c>
      <c r="I2891" t="n">
        <v>97540.3</v>
      </c>
      <c r="J2891" t="n">
        <v>4923.5</v>
      </c>
      <c r="K2891" t="n">
        <v>622.1</v>
      </c>
      <c r="L2891" t="n">
        <v>9087.1</v>
      </c>
      <c r="M2891" t="n">
        <v>915387.6</v>
      </c>
      <c r="N2891" t="n">
        <v>3</v>
      </c>
    </row>
    <row r="2892">
      <c r="A2892" s="4" t="n">
        <v>45351</v>
      </c>
      <c r="B2892" t="n">
        <v>29516.9</v>
      </c>
      <c r="C2892" t="n">
        <v>560091.1</v>
      </c>
      <c r="D2892" t="n">
        <v>33173.8</v>
      </c>
      <c r="E2892" t="n">
        <v>68937.39999999999</v>
      </c>
      <c r="F2892" t="n">
        <v>47264.6</v>
      </c>
      <c r="G2892" t="n">
        <v>32619.3</v>
      </c>
      <c r="H2892" t="n">
        <v>35743.2</v>
      </c>
      <c r="I2892" t="n">
        <v>82566.7</v>
      </c>
      <c r="J2892" t="n">
        <v>3618.4</v>
      </c>
      <c r="K2892" t="n">
        <v>580.8</v>
      </c>
      <c r="L2892" t="n">
        <v>9307</v>
      </c>
      <c r="M2892" t="n">
        <v>903419.1</v>
      </c>
      <c r="N2892" t="n">
        <v>3</v>
      </c>
    </row>
    <row r="2893">
      <c r="A2893" s="4" t="n">
        <v>45352</v>
      </c>
      <c r="B2893" t="n">
        <v>36228.2</v>
      </c>
      <c r="C2893" t="n">
        <v>565990.3</v>
      </c>
      <c r="D2893" t="n">
        <v>36534.3</v>
      </c>
      <c r="E2893" t="n">
        <v>28359.2</v>
      </c>
      <c r="F2893" t="n">
        <v>52334.4</v>
      </c>
      <c r="G2893" t="n">
        <v>29615.2</v>
      </c>
      <c r="H2893" t="n">
        <v>35729.1</v>
      </c>
      <c r="I2893" t="n">
        <v>90539.39999999999</v>
      </c>
      <c r="J2893" t="n">
        <v>5840.4</v>
      </c>
      <c r="K2893" t="n">
        <v>634</v>
      </c>
      <c r="L2893" t="n">
        <v>9434.299999999999</v>
      </c>
      <c r="M2893" t="n">
        <v>891238.7</v>
      </c>
      <c r="N2893" t="n">
        <v>3</v>
      </c>
    </row>
    <row r="2894">
      <c r="A2894" s="4" t="n">
        <v>45353</v>
      </c>
      <c r="B2894" t="n">
        <v>28282.7</v>
      </c>
      <c r="C2894" t="n">
        <v>550556.9</v>
      </c>
      <c r="D2894" t="n">
        <v>36132.6</v>
      </c>
      <c r="E2894" t="n">
        <v>37089.9</v>
      </c>
      <c r="F2894" t="n">
        <v>47967.5</v>
      </c>
      <c r="G2894" t="n">
        <v>28979.5</v>
      </c>
      <c r="H2894" t="n">
        <v>35655.7</v>
      </c>
      <c r="I2894" t="n">
        <v>75269.2</v>
      </c>
      <c r="J2894" t="n">
        <v>6120.4</v>
      </c>
      <c r="K2894" t="n">
        <v>611.8</v>
      </c>
      <c r="L2894" t="n">
        <v>9440.6</v>
      </c>
      <c r="M2894" t="n">
        <v>856106.7</v>
      </c>
      <c r="N2894" t="n">
        <v>3</v>
      </c>
    </row>
    <row r="2895">
      <c r="A2895" s="4" t="n">
        <v>45354</v>
      </c>
      <c r="B2895" t="n">
        <v>26015.5</v>
      </c>
      <c r="C2895" t="n">
        <v>483210.2</v>
      </c>
      <c r="D2895" t="n">
        <v>34494.7</v>
      </c>
      <c r="E2895" t="n">
        <v>47128.6</v>
      </c>
      <c r="F2895" t="n">
        <v>44634.3</v>
      </c>
      <c r="G2895" t="n">
        <v>29869.5</v>
      </c>
      <c r="H2895" t="n">
        <v>34660.9</v>
      </c>
      <c r="I2895" t="n">
        <v>70513.10000000001</v>
      </c>
      <c r="J2895" t="n">
        <v>6145.8</v>
      </c>
      <c r="K2895" t="n">
        <v>610.6</v>
      </c>
      <c r="L2895" t="n">
        <v>9119.9</v>
      </c>
      <c r="M2895" t="n">
        <v>786403.1</v>
      </c>
      <c r="N2895" t="n">
        <v>3</v>
      </c>
    </row>
    <row r="2896">
      <c r="A2896" s="4" t="n">
        <v>45355</v>
      </c>
      <c r="B2896" t="n">
        <v>32402.3</v>
      </c>
      <c r="C2896" t="n">
        <v>565774.9</v>
      </c>
      <c r="D2896" t="n">
        <v>43278.7</v>
      </c>
      <c r="E2896" t="n">
        <v>37565.5</v>
      </c>
      <c r="F2896" t="n">
        <v>47238.3</v>
      </c>
      <c r="G2896" t="n">
        <v>33740.1</v>
      </c>
      <c r="H2896" t="n">
        <v>35601</v>
      </c>
      <c r="I2896" t="n">
        <v>83235.3</v>
      </c>
      <c r="J2896" t="n">
        <v>6194.2</v>
      </c>
      <c r="K2896" t="n">
        <v>221.8</v>
      </c>
      <c r="L2896" t="n">
        <v>9523</v>
      </c>
      <c r="M2896" t="n">
        <v>894775.2</v>
      </c>
      <c r="N2896" t="n">
        <v>3</v>
      </c>
    </row>
    <row r="2897">
      <c r="A2897" s="4" t="n">
        <v>45356</v>
      </c>
      <c r="B2897" t="n">
        <v>33298.5</v>
      </c>
      <c r="C2897" t="n">
        <v>596192.2</v>
      </c>
      <c r="D2897" t="n">
        <v>44025.6</v>
      </c>
      <c r="E2897" t="n">
        <v>23747.1</v>
      </c>
      <c r="F2897" t="n">
        <v>52236</v>
      </c>
      <c r="G2897" t="n">
        <v>36378.3</v>
      </c>
      <c r="H2897" t="n">
        <v>34658.8</v>
      </c>
      <c r="I2897" t="n">
        <v>95272.60000000001</v>
      </c>
      <c r="J2897" t="n">
        <v>6413.4</v>
      </c>
      <c r="K2897" t="n">
        <v>590.7</v>
      </c>
      <c r="L2897" t="n">
        <v>9625.200000000001</v>
      </c>
      <c r="M2897" t="n">
        <v>932438.2</v>
      </c>
      <c r="N2897" t="n">
        <v>3</v>
      </c>
    </row>
    <row r="2898">
      <c r="A2898" s="4" t="n">
        <v>45357</v>
      </c>
      <c r="B2898" t="n">
        <v>39776.9</v>
      </c>
      <c r="C2898" t="n">
        <v>603318.8</v>
      </c>
      <c r="D2898" t="n">
        <v>43597.9</v>
      </c>
      <c r="E2898" t="n">
        <v>33556</v>
      </c>
      <c r="F2898" t="n">
        <v>46691.2</v>
      </c>
      <c r="G2898" t="n">
        <v>36742.3</v>
      </c>
      <c r="H2898" t="n">
        <v>29717.8</v>
      </c>
      <c r="I2898" t="n">
        <v>90976.8</v>
      </c>
      <c r="J2898" t="n">
        <v>6290.5</v>
      </c>
      <c r="K2898" t="n">
        <v>641.6</v>
      </c>
      <c r="L2898" t="n">
        <v>9617.4</v>
      </c>
      <c r="M2898" t="n">
        <v>940927.2</v>
      </c>
      <c r="N2898" t="n">
        <v>3</v>
      </c>
    </row>
    <row r="2899">
      <c r="A2899" s="4" t="n">
        <v>45358</v>
      </c>
      <c r="B2899" t="n">
        <v>38552.3</v>
      </c>
      <c r="C2899" t="n">
        <v>587895</v>
      </c>
      <c r="D2899" t="n">
        <v>47193.3</v>
      </c>
      <c r="E2899" t="n">
        <v>59551.1</v>
      </c>
      <c r="F2899" t="n">
        <v>46900.8</v>
      </c>
      <c r="G2899" t="n">
        <v>35495.4</v>
      </c>
      <c r="H2899" t="n">
        <v>16715.7</v>
      </c>
      <c r="I2899" t="n">
        <v>94059</v>
      </c>
      <c r="J2899" t="n">
        <v>6276.9</v>
      </c>
      <c r="K2899" t="n">
        <v>608.2</v>
      </c>
      <c r="L2899" t="n">
        <v>9611.6</v>
      </c>
      <c r="M2899" t="n">
        <v>942859.3</v>
      </c>
      <c r="N2899" t="n">
        <v>3</v>
      </c>
    </row>
    <row r="2900">
      <c r="A2900" s="4" t="n">
        <v>45359</v>
      </c>
      <c r="B2900" t="n">
        <v>40913.7</v>
      </c>
      <c r="C2900" t="n">
        <v>592729.4</v>
      </c>
      <c r="D2900" t="n">
        <v>45252.1</v>
      </c>
      <c r="E2900" t="n">
        <v>51641.4</v>
      </c>
      <c r="F2900" t="n">
        <v>47237.7</v>
      </c>
      <c r="G2900" t="n">
        <v>33754.9</v>
      </c>
      <c r="H2900" t="n">
        <v>16777.5</v>
      </c>
      <c r="I2900" t="n">
        <v>90681.39999999999</v>
      </c>
      <c r="J2900" t="n">
        <v>6337</v>
      </c>
      <c r="K2900" t="n">
        <v>561.2</v>
      </c>
      <c r="L2900" t="n">
        <v>9593.700000000001</v>
      </c>
      <c r="M2900" t="n">
        <v>935480.1</v>
      </c>
      <c r="N2900" t="n">
        <v>3</v>
      </c>
    </row>
    <row r="2901">
      <c r="A2901" s="4" t="n">
        <v>45360</v>
      </c>
      <c r="B2901" t="n">
        <v>35623.3</v>
      </c>
      <c r="C2901" t="n">
        <v>548525.2</v>
      </c>
      <c r="D2901" t="n">
        <v>44469.7</v>
      </c>
      <c r="E2901" t="n">
        <v>55385.1</v>
      </c>
      <c r="F2901" t="n">
        <v>49008.9</v>
      </c>
      <c r="G2901" t="n">
        <v>30857.2</v>
      </c>
      <c r="H2901" t="n">
        <v>16762.4</v>
      </c>
      <c r="I2901" t="n">
        <v>82146.5</v>
      </c>
      <c r="J2901" t="n">
        <v>6395.4</v>
      </c>
      <c r="K2901" t="n">
        <v>566.9</v>
      </c>
      <c r="L2901" t="n">
        <v>9696.9</v>
      </c>
      <c r="M2901" t="n">
        <v>879437.5</v>
      </c>
      <c r="N2901" t="n">
        <v>3</v>
      </c>
    </row>
    <row r="2902">
      <c r="A2902" s="4" t="n">
        <v>45361</v>
      </c>
      <c r="B2902" t="n">
        <v>26760.3</v>
      </c>
      <c r="C2902" t="n">
        <v>492777.9</v>
      </c>
      <c r="D2902" t="n">
        <v>32919.7</v>
      </c>
      <c r="E2902" t="n">
        <v>69743</v>
      </c>
      <c r="F2902" t="n">
        <v>42830.9</v>
      </c>
      <c r="G2902" t="n">
        <v>21703.7</v>
      </c>
      <c r="H2902" t="n">
        <v>16808.6</v>
      </c>
      <c r="I2902" t="n">
        <v>61228.9</v>
      </c>
      <c r="J2902" t="n">
        <v>6249.3</v>
      </c>
      <c r="K2902" t="n">
        <v>197</v>
      </c>
      <c r="L2902" t="n">
        <v>9467.4</v>
      </c>
      <c r="M2902" t="n">
        <v>780686.7</v>
      </c>
      <c r="N2902" t="n">
        <v>3</v>
      </c>
    </row>
    <row r="2903">
      <c r="A2903" s="4" t="n">
        <v>45362</v>
      </c>
      <c r="B2903" t="n">
        <v>40952.3</v>
      </c>
      <c r="C2903" t="n">
        <v>532739.6</v>
      </c>
      <c r="D2903" t="n">
        <v>39895.2</v>
      </c>
      <c r="E2903" t="n">
        <v>78538.7</v>
      </c>
      <c r="F2903" t="n">
        <v>54058.5</v>
      </c>
      <c r="G2903" t="n">
        <v>24567.4</v>
      </c>
      <c r="H2903" t="n">
        <v>16772.5</v>
      </c>
      <c r="I2903" t="n">
        <v>70799.89999999999</v>
      </c>
      <c r="J2903" t="n">
        <v>5518.1</v>
      </c>
      <c r="K2903" t="n">
        <v>200</v>
      </c>
      <c r="L2903" t="n">
        <v>9648.1</v>
      </c>
      <c r="M2903" t="n">
        <v>873690.4</v>
      </c>
      <c r="N2903" t="n">
        <v>3</v>
      </c>
    </row>
    <row r="2904">
      <c r="A2904" s="4" t="n">
        <v>45363</v>
      </c>
      <c r="B2904" t="n">
        <v>41652.7</v>
      </c>
      <c r="C2904" t="n">
        <v>569245.4</v>
      </c>
      <c r="D2904" t="n">
        <v>43767.1</v>
      </c>
      <c r="E2904" t="n">
        <v>79537.60000000001</v>
      </c>
      <c r="F2904" t="n">
        <v>46684.4</v>
      </c>
      <c r="G2904" t="n">
        <v>22935.7</v>
      </c>
      <c r="H2904" t="n">
        <v>16666.2</v>
      </c>
      <c r="I2904" t="n">
        <v>77467.10000000001</v>
      </c>
      <c r="J2904" t="n">
        <v>6618.8</v>
      </c>
      <c r="K2904" t="n">
        <v>653.2</v>
      </c>
      <c r="L2904" t="n">
        <v>9679.5</v>
      </c>
      <c r="M2904" t="n">
        <v>914907.7</v>
      </c>
      <c r="N2904" t="n">
        <v>3</v>
      </c>
    </row>
    <row r="2905">
      <c r="A2905" s="4" t="n">
        <v>45364</v>
      </c>
      <c r="B2905" t="n">
        <v>53823.2</v>
      </c>
      <c r="C2905" t="n">
        <v>579062.1</v>
      </c>
      <c r="D2905" t="n">
        <v>50758.1</v>
      </c>
      <c r="E2905" t="n">
        <v>48677.4</v>
      </c>
      <c r="F2905" t="n">
        <v>50385</v>
      </c>
      <c r="G2905" t="n">
        <v>28386.4</v>
      </c>
      <c r="H2905" t="n">
        <v>16566.7</v>
      </c>
      <c r="I2905" t="n">
        <v>90784.39999999999</v>
      </c>
      <c r="J2905" t="n">
        <v>6380.1</v>
      </c>
      <c r="K2905" t="n">
        <v>590.7</v>
      </c>
      <c r="L2905" t="n">
        <v>9945.299999999999</v>
      </c>
      <c r="M2905" t="n">
        <v>935359.4</v>
      </c>
      <c r="N2905" t="n">
        <v>3</v>
      </c>
    </row>
    <row r="2906">
      <c r="A2906" s="4" t="n">
        <v>45365</v>
      </c>
      <c r="B2906" t="n">
        <v>51118.1</v>
      </c>
      <c r="C2906" t="n">
        <v>576967.8</v>
      </c>
      <c r="D2906" t="n">
        <v>52958.6</v>
      </c>
      <c r="E2906" t="n">
        <v>58516.4</v>
      </c>
      <c r="F2906" t="n">
        <v>48445.5</v>
      </c>
      <c r="G2906" t="n">
        <v>30769.6</v>
      </c>
      <c r="H2906" t="n">
        <v>16455.9</v>
      </c>
      <c r="I2906" t="n">
        <v>100513.4</v>
      </c>
      <c r="J2906" t="n">
        <v>6445.9</v>
      </c>
      <c r="K2906" t="n">
        <v>301.7</v>
      </c>
      <c r="L2906" t="n">
        <v>9262.299999999999</v>
      </c>
      <c r="M2906" t="n">
        <v>951755.1</v>
      </c>
      <c r="N2906" t="n">
        <v>3</v>
      </c>
    </row>
    <row r="2907">
      <c r="A2907" s="4" t="n">
        <v>45366</v>
      </c>
      <c r="B2907" t="n">
        <v>68128.8</v>
      </c>
      <c r="C2907" t="n">
        <v>565730.1</v>
      </c>
      <c r="D2907" t="n">
        <v>59313.5</v>
      </c>
      <c r="E2907" t="n">
        <v>38312.8</v>
      </c>
      <c r="F2907" t="n">
        <v>48723.7</v>
      </c>
      <c r="G2907" t="n">
        <v>30841.8</v>
      </c>
      <c r="H2907" t="n">
        <v>24403</v>
      </c>
      <c r="I2907" t="n">
        <v>108145.5</v>
      </c>
      <c r="J2907" t="n">
        <v>5473.9</v>
      </c>
      <c r="K2907" t="n">
        <v>579.6</v>
      </c>
      <c r="L2907" t="n">
        <v>9544.9</v>
      </c>
      <c r="M2907" t="n">
        <v>959197.7</v>
      </c>
      <c r="N2907" t="n">
        <v>3</v>
      </c>
    </row>
    <row r="2908">
      <c r="A2908" s="4" t="n">
        <v>45367</v>
      </c>
      <c r="B2908" t="n">
        <v>39665.9</v>
      </c>
      <c r="C2908" t="n">
        <v>550464.9</v>
      </c>
      <c r="D2908" t="n">
        <v>51553.8</v>
      </c>
      <c r="E2908" t="n">
        <v>39495.4</v>
      </c>
      <c r="F2908" t="n">
        <v>51249.1</v>
      </c>
      <c r="G2908" t="n">
        <v>31587.7</v>
      </c>
      <c r="H2908" t="n">
        <v>32790.3</v>
      </c>
      <c r="I2908" t="n">
        <v>100343.9</v>
      </c>
      <c r="J2908" t="n">
        <v>5992.7</v>
      </c>
      <c r="K2908" t="n">
        <v>663.4</v>
      </c>
      <c r="L2908" t="n">
        <v>10091.4</v>
      </c>
      <c r="M2908" t="n">
        <v>913898.6</v>
      </c>
      <c r="N2908" t="n">
        <v>3</v>
      </c>
    </row>
    <row r="2909">
      <c r="A2909" s="4" t="n">
        <v>45368</v>
      </c>
      <c r="B2909" t="n">
        <v>32514.9</v>
      </c>
      <c r="C2909" t="n">
        <v>505715.8</v>
      </c>
      <c r="D2909" t="n">
        <v>40661.4</v>
      </c>
      <c r="E2909" t="n">
        <v>34790.8</v>
      </c>
      <c r="F2909" t="n">
        <v>51861.7</v>
      </c>
      <c r="G2909" t="n">
        <v>22911.5</v>
      </c>
      <c r="H2909" t="n">
        <v>30318.5</v>
      </c>
      <c r="I2909" t="n">
        <v>80596.60000000001</v>
      </c>
      <c r="J2909" t="n">
        <v>5018.2</v>
      </c>
      <c r="K2909" t="n">
        <v>642.9</v>
      </c>
      <c r="L2909" t="n">
        <v>10093.9</v>
      </c>
      <c r="M2909" t="n">
        <v>815126.2</v>
      </c>
      <c r="N2909" t="n">
        <v>3</v>
      </c>
    </row>
    <row r="2910">
      <c r="A2910" s="4" t="n">
        <v>45369</v>
      </c>
      <c r="B2910" t="n">
        <v>32867.3</v>
      </c>
      <c r="C2910" t="n">
        <v>479509.4</v>
      </c>
      <c r="D2910" t="n">
        <v>36908.5</v>
      </c>
      <c r="E2910" t="n">
        <v>70312.5</v>
      </c>
      <c r="F2910" t="n">
        <v>56743.4</v>
      </c>
      <c r="G2910" t="n">
        <v>16670.3</v>
      </c>
      <c r="H2910" t="n">
        <v>33569.3</v>
      </c>
      <c r="I2910" t="n">
        <v>70588.10000000001</v>
      </c>
      <c r="J2910" t="n">
        <v>4904.4</v>
      </c>
      <c r="K2910" t="n">
        <v>490.5</v>
      </c>
      <c r="L2910" t="n">
        <v>9965.299999999999</v>
      </c>
      <c r="M2910" t="n">
        <v>812529.1</v>
      </c>
      <c r="N2910" t="n">
        <v>3</v>
      </c>
    </row>
    <row r="2911">
      <c r="A2911" s="4" t="n">
        <v>45370</v>
      </c>
      <c r="B2911" t="n">
        <v>46120.5</v>
      </c>
      <c r="C2911" t="n">
        <v>532712.5</v>
      </c>
      <c r="D2911" t="n">
        <v>45642</v>
      </c>
      <c r="E2911" t="n">
        <v>75852.8</v>
      </c>
      <c r="F2911" t="n">
        <v>44353.6</v>
      </c>
      <c r="G2911" t="n">
        <v>19712.7</v>
      </c>
      <c r="H2911" t="n">
        <v>33012.4</v>
      </c>
      <c r="I2911" t="n">
        <v>81029.5</v>
      </c>
      <c r="J2911" t="n">
        <v>6445.1</v>
      </c>
      <c r="K2911" t="n">
        <v>422.5</v>
      </c>
      <c r="L2911" t="n">
        <v>10019</v>
      </c>
      <c r="M2911" t="n">
        <v>895322.7</v>
      </c>
      <c r="N2911" t="n">
        <v>3</v>
      </c>
    </row>
    <row r="2912">
      <c r="A2912" s="4" t="n">
        <v>45371</v>
      </c>
      <c r="B2912" t="n">
        <v>54076.4</v>
      </c>
      <c r="C2912" t="n">
        <v>564555.5</v>
      </c>
      <c r="D2912" t="n">
        <v>55702.1</v>
      </c>
      <c r="E2912" t="n">
        <v>48431.5</v>
      </c>
      <c r="F2912" t="n">
        <v>34099.2</v>
      </c>
      <c r="G2912" t="n">
        <v>25072.6</v>
      </c>
      <c r="H2912" t="n">
        <v>34054.4</v>
      </c>
      <c r="I2912" t="n">
        <v>92879</v>
      </c>
      <c r="J2912" t="n">
        <v>6591</v>
      </c>
      <c r="K2912" t="n">
        <v>286.6</v>
      </c>
      <c r="L2912" t="n">
        <v>9951.9</v>
      </c>
      <c r="M2912" t="n">
        <v>925700.1</v>
      </c>
      <c r="N2912" t="n">
        <v>3</v>
      </c>
    </row>
    <row r="2913">
      <c r="A2913" s="4" t="n">
        <v>45372</v>
      </c>
      <c r="B2913" t="n">
        <v>60324</v>
      </c>
      <c r="C2913" t="n">
        <v>558160.3</v>
      </c>
      <c r="D2913" t="n">
        <v>58680.2</v>
      </c>
      <c r="E2913" t="n">
        <v>35828.8</v>
      </c>
      <c r="F2913" t="n">
        <v>57573.4</v>
      </c>
      <c r="G2913" t="n">
        <v>26162.6</v>
      </c>
      <c r="H2913" t="n">
        <v>33796.3</v>
      </c>
      <c r="I2913" t="n">
        <v>95241</v>
      </c>
      <c r="J2913" t="n">
        <v>6544.4</v>
      </c>
      <c r="K2913" t="n">
        <v>56.9</v>
      </c>
      <c r="L2913" t="n">
        <v>9720.5</v>
      </c>
      <c r="M2913" t="n">
        <v>942088.4</v>
      </c>
      <c r="N2913" t="n">
        <v>3</v>
      </c>
    </row>
    <row r="2914">
      <c r="A2914" s="4" t="n">
        <v>45373</v>
      </c>
      <c r="B2914" t="n">
        <v>58498.4</v>
      </c>
      <c r="C2914" t="n">
        <v>566953.3</v>
      </c>
      <c r="D2914" t="n">
        <v>58287.2</v>
      </c>
      <c r="E2914" t="n">
        <v>32868.5</v>
      </c>
      <c r="F2914" t="n">
        <v>55475.6</v>
      </c>
      <c r="G2914" t="n">
        <v>27392.3</v>
      </c>
      <c r="H2914" t="n">
        <v>33935.9</v>
      </c>
      <c r="I2914" t="n">
        <v>96291.8</v>
      </c>
      <c r="J2914" t="n">
        <v>6771.9</v>
      </c>
      <c r="K2914" t="n">
        <v>538.7</v>
      </c>
      <c r="L2914" t="n">
        <v>10100.6</v>
      </c>
      <c r="M2914" t="n">
        <v>947114.3</v>
      </c>
      <c r="N2914" t="n">
        <v>3</v>
      </c>
    </row>
    <row r="2915">
      <c r="A2915" s="4" t="n">
        <v>45374</v>
      </c>
      <c r="B2915" t="n">
        <v>32580.2</v>
      </c>
      <c r="C2915" t="n">
        <v>534905.2</v>
      </c>
      <c r="D2915" t="n">
        <v>41733.1</v>
      </c>
      <c r="E2915" t="n">
        <v>85200.10000000001</v>
      </c>
      <c r="F2915" t="n">
        <v>57540.6</v>
      </c>
      <c r="G2915" t="n">
        <v>20972.1</v>
      </c>
      <c r="H2915" t="n">
        <v>33880.2</v>
      </c>
      <c r="I2915" t="n">
        <v>71136</v>
      </c>
      <c r="J2915" t="n">
        <v>6816.4</v>
      </c>
      <c r="K2915" t="n">
        <v>598</v>
      </c>
      <c r="L2915" t="n">
        <v>10224</v>
      </c>
      <c r="M2915" t="n">
        <v>895585.8</v>
      </c>
      <c r="N2915" t="n">
        <v>3</v>
      </c>
    </row>
    <row r="2916">
      <c r="A2916" s="4" t="n">
        <v>45375</v>
      </c>
      <c r="B2916" t="n">
        <v>31553</v>
      </c>
      <c r="C2916" t="n">
        <v>458249.3</v>
      </c>
      <c r="D2916" t="n">
        <v>36622.6</v>
      </c>
      <c r="E2916" t="n">
        <v>96375.8</v>
      </c>
      <c r="F2916" t="n">
        <v>54769.4</v>
      </c>
      <c r="G2916" t="n">
        <v>21948.7</v>
      </c>
      <c r="H2916" t="n">
        <v>33718.9</v>
      </c>
      <c r="I2916" t="n">
        <v>43906.4</v>
      </c>
      <c r="J2916" t="n">
        <v>6038.7</v>
      </c>
      <c r="K2916" t="n">
        <v>569.4</v>
      </c>
      <c r="L2916" t="n">
        <v>10192.2</v>
      </c>
      <c r="M2916" t="n">
        <v>793944.5</v>
      </c>
      <c r="N2916" t="n">
        <v>3</v>
      </c>
    </row>
    <row r="2917">
      <c r="A2917" s="4" t="n">
        <v>45376</v>
      </c>
      <c r="B2917" t="n">
        <v>37166.5</v>
      </c>
      <c r="C2917" t="n">
        <v>541957.4</v>
      </c>
      <c r="D2917" t="n">
        <v>43556.6</v>
      </c>
      <c r="E2917" t="n">
        <v>70187</v>
      </c>
      <c r="F2917" t="n">
        <v>51732.5</v>
      </c>
      <c r="G2917" t="n">
        <v>25854</v>
      </c>
      <c r="H2917" t="n">
        <v>33767.9</v>
      </c>
      <c r="I2917" t="n">
        <v>73052.3</v>
      </c>
      <c r="J2917" t="n">
        <v>6118.5</v>
      </c>
      <c r="K2917" t="n">
        <v>345.3</v>
      </c>
      <c r="L2917" t="n">
        <v>10257.5</v>
      </c>
      <c r="M2917" t="n">
        <v>893995.4</v>
      </c>
      <c r="N2917" t="n">
        <v>3</v>
      </c>
    </row>
    <row r="2918">
      <c r="A2918" s="4" t="n">
        <v>45377</v>
      </c>
      <c r="B2918" t="n">
        <v>42644.6</v>
      </c>
      <c r="C2918" t="n">
        <v>555048.9</v>
      </c>
      <c r="D2918" t="n">
        <v>44789.4</v>
      </c>
      <c r="E2918" t="n">
        <v>52403.4</v>
      </c>
      <c r="F2918" t="n">
        <v>60701.6</v>
      </c>
      <c r="G2918" t="n">
        <v>28553.1</v>
      </c>
      <c r="H2918" t="n">
        <v>33918</v>
      </c>
      <c r="I2918" t="n">
        <v>83999.39999999999</v>
      </c>
      <c r="J2918" t="n">
        <v>6037.7</v>
      </c>
      <c r="K2918" t="n">
        <v>502.4</v>
      </c>
      <c r="L2918" t="n">
        <v>10141.4</v>
      </c>
      <c r="M2918" t="n">
        <v>918739.9</v>
      </c>
      <c r="N2918" t="n">
        <v>3</v>
      </c>
    </row>
    <row r="2919">
      <c r="A2919" s="4" t="n">
        <v>45378</v>
      </c>
      <c r="B2919" t="n">
        <v>41008.7</v>
      </c>
      <c r="C2919" t="n">
        <v>562079.6</v>
      </c>
      <c r="D2919" t="n">
        <v>42682.8</v>
      </c>
      <c r="E2919" t="n">
        <v>36893.2</v>
      </c>
      <c r="F2919" t="n">
        <v>63902.2</v>
      </c>
      <c r="G2919" t="n">
        <v>33995.7</v>
      </c>
      <c r="H2919" t="n">
        <v>33976.4</v>
      </c>
      <c r="I2919" t="n">
        <v>78652.10000000001</v>
      </c>
      <c r="J2919" t="n">
        <v>5848.6</v>
      </c>
      <c r="K2919" t="n">
        <v>372.8</v>
      </c>
      <c r="L2919" t="n">
        <v>9821.5</v>
      </c>
      <c r="M2919" t="n">
        <v>909233.6</v>
      </c>
      <c r="N2919" t="n">
        <v>3</v>
      </c>
    </row>
    <row r="2920">
      <c r="A2920" s="4" t="n">
        <v>45379</v>
      </c>
      <c r="B2920" t="n">
        <v>32847.4</v>
      </c>
      <c r="C2920" t="n">
        <v>524014.5</v>
      </c>
      <c r="D2920" t="n">
        <v>33968.6</v>
      </c>
      <c r="E2920" t="n">
        <v>94477.39999999999</v>
      </c>
      <c r="F2920" t="n">
        <v>61714.3</v>
      </c>
      <c r="G2920" t="n">
        <v>16091.2</v>
      </c>
      <c r="H2920" t="n">
        <v>34005.4</v>
      </c>
      <c r="I2920" t="n">
        <v>43172.1</v>
      </c>
      <c r="J2920" t="n">
        <v>5377.2</v>
      </c>
      <c r="K2920" t="n">
        <v>428.3</v>
      </c>
      <c r="L2920" t="n">
        <v>10476.2</v>
      </c>
      <c r="M2920" t="n">
        <v>856572.6</v>
      </c>
      <c r="N2920" t="n">
        <v>3</v>
      </c>
    </row>
    <row r="2921">
      <c r="A2921" s="4" t="n">
        <v>45380</v>
      </c>
      <c r="B2921" t="n">
        <v>33287.9</v>
      </c>
      <c r="C2921" t="n">
        <v>416361.7</v>
      </c>
      <c r="D2921" t="n">
        <v>31129.6</v>
      </c>
      <c r="E2921" t="n">
        <v>103327</v>
      </c>
      <c r="F2921" t="n">
        <v>56018.7</v>
      </c>
      <c r="G2921" t="n">
        <v>19435.3</v>
      </c>
      <c r="H2921" t="n">
        <v>33905.9</v>
      </c>
      <c r="I2921" t="n">
        <v>43944.9</v>
      </c>
      <c r="J2921" t="n">
        <v>4990</v>
      </c>
      <c r="K2921" t="n">
        <v>651.5</v>
      </c>
      <c r="L2921" t="n">
        <v>10290.1</v>
      </c>
      <c r="M2921" t="n">
        <v>753342.5</v>
      </c>
      <c r="N2921" t="n">
        <v>3</v>
      </c>
    </row>
    <row r="2922">
      <c r="A2922" s="4" t="n">
        <v>45381</v>
      </c>
      <c r="B2922" t="n">
        <v>30550.9</v>
      </c>
      <c r="C2922" t="n">
        <v>487748.1</v>
      </c>
      <c r="D2922" t="n">
        <v>25953.1</v>
      </c>
      <c r="E2922" t="n">
        <v>62751.4</v>
      </c>
      <c r="F2922" t="n">
        <v>57127.8</v>
      </c>
      <c r="G2922" t="n">
        <v>21598.9</v>
      </c>
      <c r="H2922" t="n">
        <v>33835.3</v>
      </c>
      <c r="I2922" t="n">
        <v>39070.4</v>
      </c>
      <c r="J2922" t="n">
        <v>4876.6</v>
      </c>
      <c r="K2922" t="n">
        <v>618.2</v>
      </c>
      <c r="L2922" t="n">
        <v>10406.8</v>
      </c>
      <c r="M2922" t="n">
        <v>774537.4</v>
      </c>
      <c r="N2922" t="n">
        <v>3</v>
      </c>
    </row>
    <row r="2923">
      <c r="A2923" s="4" t="n">
        <v>45382</v>
      </c>
      <c r="B2923" t="n">
        <v>36679</v>
      </c>
      <c r="C2923" t="n">
        <v>500020.2</v>
      </c>
      <c r="D2923" t="n">
        <v>29536.4</v>
      </c>
      <c r="E2923" t="n">
        <v>51393.9</v>
      </c>
      <c r="F2923" t="n">
        <v>46983.2</v>
      </c>
      <c r="G2923" t="n">
        <v>21996</v>
      </c>
      <c r="H2923" t="n">
        <v>33864.6</v>
      </c>
      <c r="I2923" t="n">
        <v>43658.9</v>
      </c>
      <c r="J2923" t="n">
        <v>5349.3</v>
      </c>
      <c r="K2923" t="n">
        <v>572.3</v>
      </c>
      <c r="L2923" t="n">
        <v>10429.1</v>
      </c>
      <c r="M2923" t="n">
        <v>780482.9</v>
      </c>
      <c r="N2923" t="n">
        <v>3</v>
      </c>
    </row>
    <row r="2924">
      <c r="A2924" s="4" t="n">
        <v>45383</v>
      </c>
      <c r="B2924" t="n">
        <v>53045.3</v>
      </c>
      <c r="C2924" t="n">
        <v>546643.5</v>
      </c>
      <c r="D2924" t="n">
        <v>42834.6</v>
      </c>
      <c r="E2924" t="n">
        <v>71712.3</v>
      </c>
      <c r="F2924" t="n">
        <v>50680.4</v>
      </c>
      <c r="G2924" t="n">
        <v>29774</v>
      </c>
      <c r="H2924" t="n">
        <v>33719.6</v>
      </c>
      <c r="I2924" t="n">
        <v>74507.5</v>
      </c>
      <c r="J2924" t="n">
        <v>6148.9</v>
      </c>
      <c r="K2924" t="n">
        <v>440.5</v>
      </c>
      <c r="L2924" t="n">
        <v>10446.2</v>
      </c>
      <c r="M2924" t="n">
        <v>919952.9</v>
      </c>
      <c r="N2924" t="n">
        <v>3</v>
      </c>
    </row>
    <row r="2925">
      <c r="A2925" s="4" t="n">
        <v>45384</v>
      </c>
      <c r="B2925" t="n">
        <v>51214</v>
      </c>
      <c r="C2925" t="n">
        <v>559973.2</v>
      </c>
      <c r="D2925" t="n">
        <v>48467.2</v>
      </c>
      <c r="E2925" t="n">
        <v>66658.10000000001</v>
      </c>
      <c r="F2925" t="n">
        <v>54385.9</v>
      </c>
      <c r="G2925" t="n">
        <v>38624.7</v>
      </c>
      <c r="H2925" t="n">
        <v>33809.8</v>
      </c>
      <c r="I2925" t="n">
        <v>89092.7</v>
      </c>
      <c r="J2925" t="n">
        <v>6352.9</v>
      </c>
      <c r="K2925" t="n">
        <v>622.7</v>
      </c>
      <c r="L2925" t="n">
        <v>9945.200000000001</v>
      </c>
      <c r="M2925" t="n">
        <v>959146.3</v>
      </c>
      <c r="N2925" t="n">
        <v>3</v>
      </c>
    </row>
    <row r="2926">
      <c r="A2926" s="4" t="n">
        <v>45385</v>
      </c>
      <c r="B2926" t="n">
        <v>50598.6</v>
      </c>
      <c r="C2926" t="n">
        <v>558662.9</v>
      </c>
      <c r="D2926" t="n">
        <v>47664.6</v>
      </c>
      <c r="E2926" t="n">
        <v>58175.4</v>
      </c>
      <c r="F2926" t="n">
        <v>56777.9</v>
      </c>
      <c r="G2926" t="n">
        <v>38554.7</v>
      </c>
      <c r="H2926" t="n">
        <v>31801.5</v>
      </c>
      <c r="I2926" t="n">
        <v>88400.39999999999</v>
      </c>
      <c r="J2926" t="n">
        <v>6632.3</v>
      </c>
      <c r="K2926" t="n">
        <v>530.5</v>
      </c>
      <c r="L2926" t="n">
        <v>10259.2</v>
      </c>
      <c r="M2926" t="n">
        <v>948057.9</v>
      </c>
      <c r="N2926" t="n">
        <v>3</v>
      </c>
    </row>
    <row r="2927">
      <c r="A2927" s="4" t="n">
        <v>45386</v>
      </c>
      <c r="B2927" t="n">
        <v>40749.8</v>
      </c>
      <c r="C2927" t="n">
        <v>570150.5</v>
      </c>
      <c r="D2927" t="n">
        <v>39811.1</v>
      </c>
      <c r="E2927" t="n">
        <v>76834.89999999999</v>
      </c>
      <c r="F2927" t="n">
        <v>57845.5</v>
      </c>
      <c r="G2927" t="n">
        <v>32633.9</v>
      </c>
      <c r="H2927" t="n">
        <v>18489.3</v>
      </c>
      <c r="I2927" t="n">
        <v>76730.8</v>
      </c>
      <c r="J2927" t="n">
        <v>6772.6</v>
      </c>
      <c r="K2927" t="n">
        <v>536.4</v>
      </c>
      <c r="L2927" t="n">
        <v>10399.4</v>
      </c>
      <c r="M2927" t="n">
        <v>930954.2</v>
      </c>
      <c r="N2927" t="n">
        <v>3</v>
      </c>
    </row>
    <row r="2928">
      <c r="A2928" s="4" t="n">
        <v>45387</v>
      </c>
      <c r="B2928" t="n">
        <v>41907.7</v>
      </c>
      <c r="C2928" t="n">
        <v>549414</v>
      </c>
      <c r="D2928" t="n">
        <v>42014.1</v>
      </c>
      <c r="E2928" t="n">
        <v>98373.60000000001</v>
      </c>
      <c r="F2928" t="n">
        <v>58800.4</v>
      </c>
      <c r="G2928" t="n">
        <v>27930.3</v>
      </c>
      <c r="H2928" t="n">
        <v>18445.2</v>
      </c>
      <c r="I2928" t="n">
        <v>76846.3</v>
      </c>
      <c r="J2928" t="n">
        <v>6414.6</v>
      </c>
      <c r="K2928" t="n">
        <v>624.8</v>
      </c>
      <c r="L2928" t="n">
        <v>10223.3</v>
      </c>
      <c r="M2928" t="n">
        <v>930994.4</v>
      </c>
      <c r="N2928" t="n">
        <v>3</v>
      </c>
    </row>
    <row r="2929">
      <c r="A2929" s="4" t="n">
        <v>45388</v>
      </c>
      <c r="B2929" t="n">
        <v>45614.1</v>
      </c>
      <c r="C2929" t="n">
        <v>543465.2</v>
      </c>
      <c r="D2929" t="n">
        <v>45596.5</v>
      </c>
      <c r="E2929" t="n">
        <v>68326.7</v>
      </c>
      <c r="F2929" t="n">
        <v>52070.4</v>
      </c>
      <c r="G2929" t="n">
        <v>35694.5</v>
      </c>
      <c r="H2929" t="n">
        <v>18408.7</v>
      </c>
      <c r="I2929" t="n">
        <v>82343.39999999999</v>
      </c>
      <c r="J2929" t="n">
        <v>6643.8</v>
      </c>
      <c r="K2929" t="n">
        <v>651</v>
      </c>
      <c r="L2929" t="n">
        <v>9930.700000000001</v>
      </c>
      <c r="M2929" t="n">
        <v>908745.1</v>
      </c>
      <c r="N2929" t="n">
        <v>3</v>
      </c>
    </row>
    <row r="2930">
      <c r="A2930" s="4" t="n">
        <v>45389</v>
      </c>
      <c r="B2930" t="n">
        <v>40488.9</v>
      </c>
      <c r="C2930" t="n">
        <v>529828</v>
      </c>
      <c r="D2930" t="n">
        <v>39402.4</v>
      </c>
      <c r="E2930" t="n">
        <v>38050.5</v>
      </c>
      <c r="F2930" t="n">
        <v>53331.2</v>
      </c>
      <c r="G2930" t="n">
        <v>33700.4</v>
      </c>
      <c r="H2930" t="n">
        <v>18476.1</v>
      </c>
      <c r="I2930" t="n">
        <v>75440.39999999999</v>
      </c>
      <c r="J2930" t="n">
        <v>6432.6</v>
      </c>
      <c r="K2930" t="n">
        <v>620.1</v>
      </c>
      <c r="L2930" t="n">
        <v>10273.2</v>
      </c>
      <c r="M2930" t="n">
        <v>846043.7</v>
      </c>
      <c r="N2930" t="n">
        <v>3</v>
      </c>
    </row>
    <row r="2931">
      <c r="A2931" s="4" t="n">
        <v>45390</v>
      </c>
      <c r="B2931" t="n">
        <v>59760.1</v>
      </c>
      <c r="C2931" t="n">
        <v>596037.8</v>
      </c>
      <c r="D2931" t="n">
        <v>47171.3</v>
      </c>
      <c r="E2931" t="n">
        <v>47539.7</v>
      </c>
      <c r="F2931" t="n">
        <v>48559.5</v>
      </c>
      <c r="G2931" t="n">
        <v>36336.9</v>
      </c>
      <c r="H2931" t="n">
        <v>18451.8</v>
      </c>
      <c r="I2931" t="n">
        <v>87805.89999999999</v>
      </c>
      <c r="J2931" t="n">
        <v>6305.8</v>
      </c>
      <c r="K2931" t="n">
        <v>472.1</v>
      </c>
      <c r="L2931" t="n">
        <v>10214</v>
      </c>
      <c r="M2931" t="n">
        <v>958655</v>
      </c>
      <c r="N2931" t="n">
        <v>3</v>
      </c>
    </row>
    <row r="2932">
      <c r="A2932" s="4" t="n">
        <v>45391</v>
      </c>
      <c r="B2932" t="n">
        <v>55008.7</v>
      </c>
      <c r="C2932" t="n">
        <v>597890.2</v>
      </c>
      <c r="D2932" t="n">
        <v>47991.9</v>
      </c>
      <c r="E2932" t="n">
        <v>69637.89999999999</v>
      </c>
      <c r="F2932" t="n">
        <v>56189.1</v>
      </c>
      <c r="G2932" t="n">
        <v>40139</v>
      </c>
      <c r="H2932" t="n">
        <v>18425</v>
      </c>
      <c r="I2932" t="n">
        <v>91473.89999999999</v>
      </c>
      <c r="J2932" t="n">
        <v>6189.6</v>
      </c>
      <c r="K2932" t="n">
        <v>661.4</v>
      </c>
      <c r="L2932" t="n">
        <v>10210.2</v>
      </c>
      <c r="M2932" t="n">
        <v>993816.9</v>
      </c>
      <c r="N2932" t="n">
        <v>3</v>
      </c>
    </row>
    <row r="2933">
      <c r="A2933" s="4" t="n">
        <v>45392</v>
      </c>
      <c r="B2933" t="n">
        <v>58458.8</v>
      </c>
      <c r="C2933" t="n">
        <v>587107</v>
      </c>
      <c r="D2933" t="n">
        <v>44244.9</v>
      </c>
      <c r="E2933" t="n">
        <v>70358.89999999999</v>
      </c>
      <c r="F2933" t="n">
        <v>64559.2</v>
      </c>
      <c r="G2933" t="n">
        <v>35240.3</v>
      </c>
      <c r="H2933" t="n">
        <v>18484.1</v>
      </c>
      <c r="I2933" t="n">
        <v>90399</v>
      </c>
      <c r="J2933" t="n">
        <v>6772.2</v>
      </c>
      <c r="K2933" t="n">
        <v>425.9</v>
      </c>
      <c r="L2933" t="n">
        <v>10291.7</v>
      </c>
      <c r="M2933" t="n">
        <v>986342</v>
      </c>
      <c r="N2933" t="n">
        <v>3</v>
      </c>
    </row>
    <row r="2934">
      <c r="A2934" s="4" t="n">
        <v>45393</v>
      </c>
      <c r="B2934" t="n">
        <v>48728.4</v>
      </c>
      <c r="C2934" t="n">
        <v>601444</v>
      </c>
      <c r="D2934" t="n">
        <v>42425.7</v>
      </c>
      <c r="E2934" t="n">
        <v>78006.3</v>
      </c>
      <c r="F2934" t="n">
        <v>59937.5</v>
      </c>
      <c r="G2934" t="n">
        <v>25891.4</v>
      </c>
      <c r="H2934" t="n">
        <v>18527.5</v>
      </c>
      <c r="I2934" t="n">
        <v>74420.60000000001</v>
      </c>
      <c r="J2934" t="n">
        <v>7758.1</v>
      </c>
      <c r="K2934" t="n">
        <v>454.3</v>
      </c>
      <c r="L2934" t="n">
        <v>10469.1</v>
      </c>
      <c r="M2934" t="n">
        <v>968062.7</v>
      </c>
      <c r="N2934" t="n">
        <v>3</v>
      </c>
    </row>
    <row r="2935">
      <c r="A2935" s="4" t="n">
        <v>45394</v>
      </c>
      <c r="B2935" t="n">
        <v>45577</v>
      </c>
      <c r="C2935" t="n">
        <v>577105.5</v>
      </c>
      <c r="D2935" t="n">
        <v>41934.2</v>
      </c>
      <c r="E2935" t="n">
        <v>107262</v>
      </c>
      <c r="F2935" t="n">
        <v>53864.4</v>
      </c>
      <c r="G2935" t="n">
        <v>29333.1</v>
      </c>
      <c r="H2935" t="n">
        <v>18500.5</v>
      </c>
      <c r="I2935" t="n">
        <v>65207.8</v>
      </c>
      <c r="J2935" t="n">
        <v>7605.5</v>
      </c>
      <c r="K2935" t="n">
        <v>383.2</v>
      </c>
      <c r="L2935" t="n">
        <v>10446.1</v>
      </c>
      <c r="M2935" t="n">
        <v>957219.3</v>
      </c>
      <c r="N2935" t="n">
        <v>3</v>
      </c>
    </row>
    <row r="2936">
      <c r="A2936" s="4" t="n">
        <v>45395</v>
      </c>
      <c r="B2936" t="n">
        <v>35092.4</v>
      </c>
      <c r="C2936" t="n">
        <v>551371.5</v>
      </c>
      <c r="D2936" t="n">
        <v>35476.2</v>
      </c>
      <c r="E2936" t="n">
        <v>108584.4</v>
      </c>
      <c r="F2936" t="n">
        <v>58505.1</v>
      </c>
      <c r="G2936" t="n">
        <v>28261.5</v>
      </c>
      <c r="H2936" t="n">
        <v>18416.8</v>
      </c>
      <c r="I2936" t="n">
        <v>65987.8</v>
      </c>
      <c r="J2936" t="n">
        <v>6347.7</v>
      </c>
      <c r="K2936" t="n">
        <v>614.6</v>
      </c>
      <c r="L2936" t="n">
        <v>10446.7</v>
      </c>
      <c r="M2936" t="n">
        <v>919104.7</v>
      </c>
      <c r="N2936" t="n">
        <v>3</v>
      </c>
    </row>
    <row r="2937">
      <c r="A2937" s="4" t="n">
        <v>45396</v>
      </c>
      <c r="B2937" t="n">
        <v>39225.2</v>
      </c>
      <c r="C2937" t="n">
        <v>513477.4</v>
      </c>
      <c r="D2937" t="n">
        <v>40359.9</v>
      </c>
      <c r="E2937" t="n">
        <v>100668.6</v>
      </c>
      <c r="F2937" t="n">
        <v>51903</v>
      </c>
      <c r="G2937" t="n">
        <v>26461.3</v>
      </c>
      <c r="H2937" t="n">
        <v>16417.1</v>
      </c>
      <c r="I2937" t="n">
        <v>53419.1</v>
      </c>
      <c r="J2937" t="n">
        <v>6282.1</v>
      </c>
      <c r="K2937" t="n">
        <v>593.7</v>
      </c>
      <c r="L2937" t="n">
        <v>10393.4</v>
      </c>
      <c r="M2937" t="n">
        <v>859200.8</v>
      </c>
      <c r="N2937" t="n">
        <v>3</v>
      </c>
    </row>
    <row r="2938">
      <c r="A2938" s="4" t="n">
        <v>45397</v>
      </c>
      <c r="B2938" t="n">
        <v>75728.60000000001</v>
      </c>
      <c r="C2938" t="n">
        <v>577428.7</v>
      </c>
      <c r="D2938" t="n">
        <v>49803.3</v>
      </c>
      <c r="E2938" t="n">
        <v>79591.5</v>
      </c>
      <c r="F2938" t="n">
        <v>49945.5</v>
      </c>
      <c r="G2938" t="n">
        <v>33901.1</v>
      </c>
      <c r="H2938" t="n">
        <v>18370.5</v>
      </c>
      <c r="I2938" t="n">
        <v>83943.60000000001</v>
      </c>
      <c r="J2938" t="n">
        <v>7682.3</v>
      </c>
      <c r="K2938" t="n">
        <v>588.1</v>
      </c>
      <c r="L2938" t="n">
        <v>10015.9</v>
      </c>
      <c r="M2938" t="n">
        <v>986999.1</v>
      </c>
      <c r="N2938" t="n">
        <v>3</v>
      </c>
    </row>
    <row r="2939">
      <c r="A2939" s="4" t="n">
        <v>45398</v>
      </c>
      <c r="B2939" t="n">
        <v>81770.2</v>
      </c>
      <c r="C2939" t="n">
        <v>615062.4</v>
      </c>
      <c r="D2939" t="n">
        <v>56046.6</v>
      </c>
      <c r="E2939" t="n">
        <v>45428.7</v>
      </c>
      <c r="F2939" t="n">
        <v>51141.3</v>
      </c>
      <c r="G2939" t="n">
        <v>39658.9</v>
      </c>
      <c r="H2939" t="n">
        <v>18388.3</v>
      </c>
      <c r="I2939" t="n">
        <v>102926.5</v>
      </c>
      <c r="J2939" t="n">
        <v>7375.3</v>
      </c>
      <c r="K2939" t="n">
        <v>574.7</v>
      </c>
      <c r="L2939" t="n">
        <v>9817.700000000001</v>
      </c>
      <c r="M2939" t="n">
        <v>1028190.6</v>
      </c>
      <c r="N2939" t="n">
        <v>3</v>
      </c>
    </row>
    <row r="2940">
      <c r="A2940" s="4" t="n">
        <v>45399</v>
      </c>
      <c r="B2940" t="n">
        <v>76793.60000000001</v>
      </c>
      <c r="C2940" t="n">
        <v>637762.6</v>
      </c>
      <c r="D2940" t="n">
        <v>56895.1</v>
      </c>
      <c r="E2940" t="n">
        <v>39105.7</v>
      </c>
      <c r="F2940" t="n">
        <v>54617.2</v>
      </c>
      <c r="G2940" t="n">
        <v>39519.4</v>
      </c>
      <c r="H2940" t="n">
        <v>18366.5</v>
      </c>
      <c r="I2940" t="n">
        <v>105948.2</v>
      </c>
      <c r="J2940" t="n">
        <v>7258.8</v>
      </c>
      <c r="K2940" t="n">
        <v>598.3</v>
      </c>
      <c r="L2940" t="n">
        <v>9879.4</v>
      </c>
      <c r="M2940" t="n">
        <v>1046744.7</v>
      </c>
      <c r="N2940" t="n">
        <v>3</v>
      </c>
    </row>
    <row r="2941">
      <c r="A2941" s="4" t="n">
        <v>45400</v>
      </c>
      <c r="B2941" t="n">
        <v>87814.60000000001</v>
      </c>
      <c r="C2941" t="n">
        <v>641390.6</v>
      </c>
      <c r="D2941" t="n">
        <v>56262.2</v>
      </c>
      <c r="E2941" t="n">
        <v>37705.5</v>
      </c>
      <c r="F2941" t="n">
        <v>56092.8</v>
      </c>
      <c r="G2941" t="n">
        <v>37839.3</v>
      </c>
      <c r="H2941" t="n">
        <v>18336.9</v>
      </c>
      <c r="I2941" t="n">
        <v>93326.2</v>
      </c>
      <c r="J2941" t="n">
        <v>7245.9</v>
      </c>
      <c r="K2941" t="n">
        <v>498.4</v>
      </c>
      <c r="L2941" t="n">
        <v>10431.5</v>
      </c>
      <c r="M2941" t="n">
        <v>1046943.9</v>
      </c>
      <c r="N2941" t="n">
        <v>3</v>
      </c>
    </row>
    <row r="2942">
      <c r="A2942" s="4" t="n">
        <v>45401</v>
      </c>
      <c r="B2942" t="n">
        <v>67302.8</v>
      </c>
      <c r="C2942" t="n">
        <v>641695.6</v>
      </c>
      <c r="D2942" t="n">
        <v>55384.4</v>
      </c>
      <c r="E2942" t="n">
        <v>46489.9</v>
      </c>
      <c r="F2942" t="n">
        <v>60242.9</v>
      </c>
      <c r="G2942" t="n">
        <v>39161.8</v>
      </c>
      <c r="H2942" t="n">
        <v>18272.1</v>
      </c>
      <c r="I2942" t="n">
        <v>93946.7</v>
      </c>
      <c r="J2942" t="n">
        <v>7127.4</v>
      </c>
      <c r="K2942" t="n">
        <v>370.6</v>
      </c>
      <c r="L2942" t="n">
        <v>10207.7</v>
      </c>
      <c r="M2942" t="n">
        <v>1040202</v>
      </c>
      <c r="N2942" t="n">
        <v>3</v>
      </c>
    </row>
    <row r="2943">
      <c r="A2943" s="4" t="n">
        <v>45402</v>
      </c>
      <c r="B2943" t="n">
        <v>47651</v>
      </c>
      <c r="C2943" t="n">
        <v>608048.9</v>
      </c>
      <c r="D2943" t="n">
        <v>51921.2</v>
      </c>
      <c r="E2943" t="n">
        <v>44870.1</v>
      </c>
      <c r="F2943" t="n">
        <v>63923.1</v>
      </c>
      <c r="G2943" t="n">
        <v>36195.7</v>
      </c>
      <c r="H2943" t="n">
        <v>18247.5</v>
      </c>
      <c r="I2943" t="n">
        <v>93939.39999999999</v>
      </c>
      <c r="J2943" t="n">
        <v>6955.1</v>
      </c>
      <c r="K2943" t="n">
        <v>553.1</v>
      </c>
      <c r="L2943" t="n">
        <v>10659.2</v>
      </c>
      <c r="M2943" t="n">
        <v>982964.4</v>
      </c>
      <c r="N2943" t="n">
        <v>3</v>
      </c>
    </row>
    <row r="2944">
      <c r="A2944" s="4" t="n">
        <v>45403</v>
      </c>
      <c r="B2944" t="n">
        <v>34156.3</v>
      </c>
      <c r="C2944" t="n">
        <v>533223.2</v>
      </c>
      <c r="D2944" t="n">
        <v>43227.5</v>
      </c>
      <c r="E2944" t="n">
        <v>55791.3</v>
      </c>
      <c r="F2944" t="n">
        <v>59874.2</v>
      </c>
      <c r="G2944" t="n">
        <v>31741</v>
      </c>
      <c r="H2944" t="n">
        <v>18297</v>
      </c>
      <c r="I2944" t="n">
        <v>78080.60000000001</v>
      </c>
      <c r="J2944" t="n">
        <v>5749.7</v>
      </c>
      <c r="K2944" t="n">
        <v>561.1</v>
      </c>
      <c r="L2944" t="n">
        <v>10712.9</v>
      </c>
      <c r="M2944" t="n">
        <v>871414.6</v>
      </c>
      <c r="N2944" t="n">
        <v>3</v>
      </c>
    </row>
    <row r="2945">
      <c r="A2945" s="4" t="n">
        <v>45404</v>
      </c>
      <c r="B2945" t="n">
        <v>54927.8</v>
      </c>
      <c r="C2945" t="n">
        <v>570411</v>
      </c>
      <c r="D2945" t="n">
        <v>39354.3</v>
      </c>
      <c r="E2945" t="n">
        <v>78131.3</v>
      </c>
      <c r="F2945" t="n">
        <v>58375</v>
      </c>
      <c r="G2945" t="n">
        <v>33306.3</v>
      </c>
      <c r="H2945" t="n">
        <v>18426.1</v>
      </c>
      <c r="I2945" t="n">
        <v>84026.60000000001</v>
      </c>
      <c r="J2945" t="n">
        <v>7347.6</v>
      </c>
      <c r="K2945" t="n">
        <v>203.8</v>
      </c>
      <c r="L2945" t="n">
        <v>10686.1</v>
      </c>
      <c r="M2945" t="n">
        <v>955195.9</v>
      </c>
      <c r="N2945" t="n">
        <v>3</v>
      </c>
    </row>
    <row r="2946">
      <c r="A2946" s="4" t="n">
        <v>45405</v>
      </c>
      <c r="B2946" t="n">
        <v>54216.9</v>
      </c>
      <c r="C2946" t="n">
        <v>608970</v>
      </c>
      <c r="D2946" t="n">
        <v>39453.4</v>
      </c>
      <c r="E2946" t="n">
        <v>73690.89999999999</v>
      </c>
      <c r="F2946" t="n">
        <v>62603.6</v>
      </c>
      <c r="G2946" t="n">
        <v>27469.3</v>
      </c>
      <c r="H2946" t="n">
        <v>18469.8</v>
      </c>
      <c r="I2946" t="n">
        <v>90102.39999999999</v>
      </c>
      <c r="J2946" t="n">
        <v>9250.799999999999</v>
      </c>
      <c r="K2946" t="n">
        <v>347.3</v>
      </c>
      <c r="L2946" t="n">
        <v>10725.1</v>
      </c>
      <c r="M2946" t="n">
        <v>995299.5</v>
      </c>
      <c r="N2946" t="n">
        <v>3</v>
      </c>
    </row>
    <row r="2947">
      <c r="A2947" s="4" t="n">
        <v>45406</v>
      </c>
      <c r="B2947" t="n">
        <v>48114.1</v>
      </c>
      <c r="C2947" t="n">
        <v>629495.9</v>
      </c>
      <c r="D2947" t="n">
        <v>40630.6</v>
      </c>
      <c r="E2947" t="n">
        <v>75518.5</v>
      </c>
      <c r="F2947" t="n">
        <v>59427.9</v>
      </c>
      <c r="G2947" t="n">
        <v>34903.8</v>
      </c>
      <c r="H2947" t="n">
        <v>18414.1</v>
      </c>
      <c r="I2947" t="n">
        <v>96728</v>
      </c>
      <c r="J2947" t="n">
        <v>6965.6</v>
      </c>
      <c r="K2947" t="n">
        <v>555.7</v>
      </c>
      <c r="L2947" t="n">
        <v>10610.6</v>
      </c>
      <c r="M2947" t="n">
        <v>1021364.8</v>
      </c>
      <c r="N2947" t="n">
        <v>3</v>
      </c>
    </row>
    <row r="2948">
      <c r="A2948" s="4" t="n">
        <v>45407</v>
      </c>
      <c r="B2948" t="n">
        <v>42534.6</v>
      </c>
      <c r="C2948" t="n">
        <v>616982.8</v>
      </c>
      <c r="D2948" t="n">
        <v>44813.9</v>
      </c>
      <c r="E2948" t="n">
        <v>90490.5</v>
      </c>
      <c r="F2948" t="n">
        <v>63488.4</v>
      </c>
      <c r="G2948" t="n">
        <v>36114</v>
      </c>
      <c r="H2948" t="n">
        <v>18322.1</v>
      </c>
      <c r="I2948" t="n">
        <v>100503.2</v>
      </c>
      <c r="J2948" t="n">
        <v>6721.1</v>
      </c>
      <c r="K2948" t="n">
        <v>590.4</v>
      </c>
      <c r="L2948" t="n">
        <v>10442.6</v>
      </c>
      <c r="M2948" t="n">
        <v>1031003.7</v>
      </c>
      <c r="N2948" t="n">
        <v>3</v>
      </c>
    </row>
    <row r="2949">
      <c r="A2949" s="4" t="n">
        <v>45408</v>
      </c>
      <c r="B2949" t="n">
        <v>52004</v>
      </c>
      <c r="C2949" t="n">
        <v>627094.7</v>
      </c>
      <c r="D2949" t="n">
        <v>45747.4</v>
      </c>
      <c r="E2949" t="n">
        <v>68750.7</v>
      </c>
      <c r="F2949" t="n">
        <v>56909.8</v>
      </c>
      <c r="G2949" t="n">
        <v>40013.2</v>
      </c>
      <c r="H2949" t="n">
        <v>18356.7</v>
      </c>
      <c r="I2949" t="n">
        <v>103993.8</v>
      </c>
      <c r="J2949" t="n">
        <v>9730.5</v>
      </c>
      <c r="K2949" t="n">
        <v>313.1</v>
      </c>
      <c r="L2949" t="n">
        <v>10788.4</v>
      </c>
      <c r="M2949" t="n">
        <v>1033702.3</v>
      </c>
      <c r="N2949" t="n">
        <v>3</v>
      </c>
    </row>
    <row r="2950">
      <c r="A2950" s="4" t="n">
        <v>45409</v>
      </c>
      <c r="B2950" t="n">
        <v>38855.6</v>
      </c>
      <c r="C2950" t="n">
        <v>596146</v>
      </c>
      <c r="D2950" t="n">
        <v>42002.1</v>
      </c>
      <c r="E2950" t="n">
        <v>70535.7</v>
      </c>
      <c r="F2950" t="n">
        <v>67307.2</v>
      </c>
      <c r="G2950" t="n">
        <v>35188.4</v>
      </c>
      <c r="H2950" t="n">
        <v>18369.7</v>
      </c>
      <c r="I2950" t="n">
        <v>96017.89999999999</v>
      </c>
      <c r="J2950" t="n">
        <v>8194.200000000001</v>
      </c>
      <c r="K2950" t="n">
        <v>500.5</v>
      </c>
      <c r="L2950" t="n">
        <v>10777.7</v>
      </c>
      <c r="M2950" t="n">
        <v>983895</v>
      </c>
      <c r="N2950" t="n">
        <v>3</v>
      </c>
    </row>
    <row r="2951">
      <c r="A2951" s="4" t="n">
        <v>45410</v>
      </c>
      <c r="B2951" t="n">
        <v>36600.1</v>
      </c>
      <c r="C2951" t="n">
        <v>543688.8</v>
      </c>
      <c r="D2951" t="n">
        <v>39266.3</v>
      </c>
      <c r="E2951" t="n">
        <v>52297.1</v>
      </c>
      <c r="F2951" t="n">
        <v>64007.7</v>
      </c>
      <c r="G2951" t="n">
        <v>33391.7</v>
      </c>
      <c r="H2951" t="n">
        <v>18340.5</v>
      </c>
      <c r="I2951" t="n">
        <v>94842.60000000001</v>
      </c>
      <c r="J2951" t="n">
        <v>8590.1</v>
      </c>
      <c r="K2951" t="n">
        <v>311.4</v>
      </c>
      <c r="L2951" t="n">
        <v>10799.8</v>
      </c>
      <c r="M2951" t="n">
        <v>902135.9</v>
      </c>
      <c r="N2951" t="n">
        <v>3</v>
      </c>
    </row>
    <row r="2952">
      <c r="A2952" s="4" t="n">
        <v>45411</v>
      </c>
      <c r="B2952" t="n">
        <v>73945.3</v>
      </c>
      <c r="C2952" t="n">
        <v>610204.7</v>
      </c>
      <c r="D2952" t="n">
        <v>48213.9</v>
      </c>
      <c r="E2952" t="n">
        <v>31101.1</v>
      </c>
      <c r="F2952" t="n">
        <v>66124.39999999999</v>
      </c>
      <c r="G2952" t="n">
        <v>41460.5</v>
      </c>
      <c r="H2952" t="n">
        <v>18308.7</v>
      </c>
      <c r="I2952" t="n">
        <v>105293.4</v>
      </c>
      <c r="J2952" t="n">
        <v>8651.799999999999</v>
      </c>
      <c r="K2952" t="n">
        <v>114.8</v>
      </c>
      <c r="L2952" t="n">
        <v>10700.7</v>
      </c>
      <c r="M2952" t="n">
        <v>1014119.2</v>
      </c>
      <c r="N2952" t="n">
        <v>3</v>
      </c>
    </row>
    <row r="2953">
      <c r="A2953" s="4" t="n">
        <v>45412</v>
      </c>
      <c r="B2953" t="n">
        <v>69249.2</v>
      </c>
      <c r="C2953" t="n">
        <v>625457</v>
      </c>
      <c r="D2953" t="n">
        <v>53447.1</v>
      </c>
      <c r="E2953" t="n">
        <v>43002.2</v>
      </c>
      <c r="F2953" t="n">
        <v>63095.8</v>
      </c>
      <c r="G2953" t="n">
        <v>44725.4</v>
      </c>
      <c r="H2953" t="n">
        <v>18271.6</v>
      </c>
      <c r="I2953" t="n">
        <v>110814.9</v>
      </c>
      <c r="J2953" t="n">
        <v>6553</v>
      </c>
      <c r="K2953" t="n">
        <v>547.4</v>
      </c>
      <c r="L2953" t="n">
        <v>10603.3</v>
      </c>
      <c r="M2953" t="n">
        <v>1045767</v>
      </c>
      <c r="N2953" t="n">
        <v>3</v>
      </c>
    </row>
    <row r="2954">
      <c r="A2954" s="4" t="n">
        <v>45413</v>
      </c>
      <c r="B2954" t="n">
        <v>49371.1</v>
      </c>
      <c r="C2954" t="n">
        <v>568604.2</v>
      </c>
      <c r="D2954" t="n">
        <v>40502.8</v>
      </c>
      <c r="E2954" t="n">
        <v>64603.8</v>
      </c>
      <c r="F2954" t="n">
        <v>65401.6</v>
      </c>
      <c r="G2954" t="n">
        <v>43107</v>
      </c>
      <c r="H2954" t="n">
        <v>18220.3</v>
      </c>
      <c r="I2954" t="n">
        <v>97688.3</v>
      </c>
      <c r="J2954" t="n">
        <v>5818.5</v>
      </c>
      <c r="K2954" t="n">
        <v>573.1</v>
      </c>
      <c r="L2954" t="n">
        <v>10808.8</v>
      </c>
      <c r="M2954" t="n">
        <v>964699.6</v>
      </c>
      <c r="N2954" t="n">
        <v>3</v>
      </c>
    </row>
    <row r="2955">
      <c r="A2955" s="4" t="n">
        <v>45414</v>
      </c>
      <c r="B2955" t="n">
        <v>72112</v>
      </c>
      <c r="C2955" t="n">
        <v>637636.9</v>
      </c>
      <c r="D2955" t="n">
        <v>48045.5</v>
      </c>
      <c r="E2955" t="n">
        <v>44123.3</v>
      </c>
      <c r="F2955" t="n">
        <v>58077.5</v>
      </c>
      <c r="G2955" t="n">
        <v>45428.9</v>
      </c>
      <c r="H2955" t="n">
        <v>18270.9</v>
      </c>
      <c r="I2955" t="n">
        <v>106771</v>
      </c>
      <c r="J2955" t="n">
        <v>5346</v>
      </c>
      <c r="K2955" t="n">
        <v>514.5</v>
      </c>
      <c r="L2955" t="n">
        <v>10747.6</v>
      </c>
      <c r="M2955" t="n">
        <v>1047074.1</v>
      </c>
      <c r="N2955" t="n">
        <v>3</v>
      </c>
    </row>
    <row r="2956">
      <c r="A2956" s="4" t="n">
        <v>45415</v>
      </c>
      <c r="B2956" t="n">
        <v>76545.5</v>
      </c>
      <c r="C2956" t="n">
        <v>639169.2</v>
      </c>
      <c r="D2956" t="n">
        <v>54766.9</v>
      </c>
      <c r="E2956" t="n">
        <v>35660.7</v>
      </c>
      <c r="F2956" t="n">
        <v>63136.4</v>
      </c>
      <c r="G2956" t="n">
        <v>52819.9</v>
      </c>
      <c r="H2956" t="n">
        <v>18367.2</v>
      </c>
      <c r="I2956" t="n">
        <v>116025.4</v>
      </c>
      <c r="J2956" t="n">
        <v>5295.6</v>
      </c>
      <c r="K2956" t="n">
        <v>375.2</v>
      </c>
      <c r="L2956" t="n">
        <v>10731.8</v>
      </c>
      <c r="M2956" t="n">
        <v>1072893.8</v>
      </c>
      <c r="N2956" t="n">
        <v>3</v>
      </c>
    </row>
    <row r="2957">
      <c r="A2957" s="4" t="n">
        <v>45416</v>
      </c>
      <c r="B2957" t="n">
        <v>51442</v>
      </c>
      <c r="C2957" t="n">
        <v>628978.9</v>
      </c>
      <c r="D2957" t="n">
        <v>45573.5</v>
      </c>
      <c r="E2957" t="n">
        <v>44133.6</v>
      </c>
      <c r="F2957" t="n">
        <v>63107.6</v>
      </c>
      <c r="G2957" t="n">
        <v>51899.3</v>
      </c>
      <c r="H2957" t="n">
        <v>18265.6</v>
      </c>
      <c r="I2957" t="n">
        <v>100362.7</v>
      </c>
      <c r="J2957" t="n">
        <v>6613.8</v>
      </c>
      <c r="K2957" t="n">
        <v>435.5</v>
      </c>
      <c r="L2957" t="n">
        <v>10726.4</v>
      </c>
      <c r="M2957" t="n">
        <v>1021539</v>
      </c>
      <c r="N2957" t="n">
        <v>3</v>
      </c>
    </row>
    <row r="2958">
      <c r="A2958" s="4" t="n">
        <v>45417</v>
      </c>
      <c r="B2958" t="n">
        <v>40591.4</v>
      </c>
      <c r="C2958" t="n">
        <v>576213.9</v>
      </c>
      <c r="D2958" t="n">
        <v>45839.3</v>
      </c>
      <c r="E2958" t="n">
        <v>41794.4</v>
      </c>
      <c r="F2958" t="n">
        <v>63003</v>
      </c>
      <c r="G2958" t="n">
        <v>44015.4</v>
      </c>
      <c r="H2958" t="n">
        <v>18198.5</v>
      </c>
      <c r="I2958" t="n">
        <v>93265.39999999999</v>
      </c>
      <c r="J2958" t="n">
        <v>6517.6</v>
      </c>
      <c r="K2958" t="n">
        <v>307.6</v>
      </c>
      <c r="L2958" t="n">
        <v>10689</v>
      </c>
      <c r="M2958" t="n">
        <v>940435.4</v>
      </c>
      <c r="N2958" t="n">
        <v>3</v>
      </c>
    </row>
    <row r="2959">
      <c r="A2959" s="4" t="n">
        <v>45418</v>
      </c>
      <c r="B2959" t="n">
        <v>75146</v>
      </c>
      <c r="C2959" t="n">
        <v>640505.4</v>
      </c>
      <c r="D2959" t="n">
        <v>55402.4</v>
      </c>
      <c r="E2959" t="n">
        <v>43563.6</v>
      </c>
      <c r="F2959" t="n">
        <v>58776.1</v>
      </c>
      <c r="G2959" t="n">
        <v>46278.9</v>
      </c>
      <c r="H2959" t="n">
        <v>18228.8</v>
      </c>
      <c r="I2959" t="n">
        <v>104760.1</v>
      </c>
      <c r="J2959" t="n">
        <v>6317.6</v>
      </c>
      <c r="K2959" t="n">
        <v>257</v>
      </c>
      <c r="L2959" t="n">
        <v>10735.1</v>
      </c>
      <c r="M2959" t="n">
        <v>1059971.1</v>
      </c>
      <c r="N2959" t="n">
        <v>3</v>
      </c>
    </row>
    <row r="2960">
      <c r="A2960" s="4" t="n">
        <v>45419</v>
      </c>
      <c r="B2960" t="n">
        <v>99097.7</v>
      </c>
      <c r="C2960" t="n">
        <v>646206.5</v>
      </c>
      <c r="D2960" t="n">
        <v>56622.1</v>
      </c>
      <c r="E2960" t="n">
        <v>34387</v>
      </c>
      <c r="F2960" t="n">
        <v>55443.8</v>
      </c>
      <c r="G2960" t="n">
        <v>53008.6</v>
      </c>
      <c r="H2960" t="n">
        <v>18253.8</v>
      </c>
      <c r="I2960" t="n">
        <v>108610</v>
      </c>
      <c r="J2960" t="n">
        <v>6488.8</v>
      </c>
      <c r="K2960" t="n">
        <v>58.8</v>
      </c>
      <c r="L2960" t="n">
        <v>10225.5</v>
      </c>
      <c r="M2960" t="n">
        <v>1088402.7</v>
      </c>
      <c r="N2960" t="n">
        <v>3</v>
      </c>
    </row>
    <row r="2961">
      <c r="A2961" s="4" t="n">
        <v>45420</v>
      </c>
      <c r="B2961" t="n">
        <v>100441.1</v>
      </c>
      <c r="C2961" t="n">
        <v>648970.6</v>
      </c>
      <c r="D2961" t="n">
        <v>63026.5</v>
      </c>
      <c r="E2961" t="n">
        <v>37423</v>
      </c>
      <c r="F2961" t="n">
        <v>57258.3</v>
      </c>
      <c r="G2961" t="n">
        <v>50753.8</v>
      </c>
      <c r="H2961" t="n">
        <v>18354.3</v>
      </c>
      <c r="I2961" t="n">
        <v>113964.3</v>
      </c>
      <c r="J2961" t="n">
        <v>6539.3</v>
      </c>
      <c r="K2961" t="n">
        <v>483.6</v>
      </c>
      <c r="L2961" t="n">
        <v>10529.6</v>
      </c>
      <c r="M2961" t="n">
        <v>1107744.6</v>
      </c>
      <c r="N2961" t="n">
        <v>3</v>
      </c>
    </row>
    <row r="2962">
      <c r="A2962" s="4" t="n">
        <v>45421</v>
      </c>
      <c r="B2962" t="n">
        <v>98173.2</v>
      </c>
      <c r="C2962" t="n">
        <v>655851.3</v>
      </c>
      <c r="D2962" t="n">
        <v>62034.2</v>
      </c>
      <c r="E2962" t="n">
        <v>29295.4</v>
      </c>
      <c r="F2962" t="n">
        <v>62332.3</v>
      </c>
      <c r="G2962" t="n">
        <v>50818.6</v>
      </c>
      <c r="H2962" t="n">
        <v>18359.1</v>
      </c>
      <c r="I2962" t="n">
        <v>113781.8</v>
      </c>
      <c r="J2962" t="n">
        <v>6593.4</v>
      </c>
      <c r="K2962" t="n">
        <v>518.9</v>
      </c>
      <c r="L2962" t="n">
        <v>10579.5</v>
      </c>
      <c r="M2962" t="n">
        <v>1108337.6</v>
      </c>
      <c r="N2962" t="n">
        <v>3</v>
      </c>
    </row>
    <row r="2963">
      <c r="A2963" s="4" t="n">
        <v>45422</v>
      </c>
      <c r="B2963" t="n">
        <v>73311</v>
      </c>
      <c r="C2963" t="n">
        <v>653001.8</v>
      </c>
      <c r="D2963" t="n">
        <v>58272</v>
      </c>
      <c r="E2963" t="n">
        <v>28541.4</v>
      </c>
      <c r="F2963" t="n">
        <v>61951.2</v>
      </c>
      <c r="G2963" t="n">
        <v>51268.9</v>
      </c>
      <c r="H2963" t="n">
        <v>18407.9</v>
      </c>
      <c r="I2963" t="n">
        <v>114116.2</v>
      </c>
      <c r="J2963" t="n">
        <v>6460.8</v>
      </c>
      <c r="K2963" t="n">
        <v>488</v>
      </c>
      <c r="L2963" t="n">
        <v>10756.1</v>
      </c>
      <c r="M2963" t="n">
        <v>1076575.3</v>
      </c>
      <c r="N2963" t="n">
        <v>3</v>
      </c>
    </row>
    <row r="2964">
      <c r="A2964" s="4" t="n">
        <v>45423</v>
      </c>
      <c r="B2964" t="n">
        <v>71285.10000000001</v>
      </c>
      <c r="C2964" t="n">
        <v>617537.6</v>
      </c>
      <c r="D2964" t="n">
        <v>57785.8</v>
      </c>
      <c r="E2964" t="n">
        <v>35915.7</v>
      </c>
      <c r="F2964" t="n">
        <v>58533.3</v>
      </c>
      <c r="G2964" t="n">
        <v>41867.7</v>
      </c>
      <c r="H2964" t="n">
        <v>18369</v>
      </c>
      <c r="I2964" t="n">
        <v>111286.6</v>
      </c>
      <c r="J2964" t="n">
        <v>6643</v>
      </c>
      <c r="K2964" t="n">
        <v>554.2</v>
      </c>
      <c r="L2964" t="n">
        <v>10779.4</v>
      </c>
      <c r="M2964" t="n">
        <v>1030557.3</v>
      </c>
      <c r="N2964" t="n">
        <v>3</v>
      </c>
    </row>
    <row r="2965">
      <c r="A2965" s="4" t="n">
        <v>45424</v>
      </c>
      <c r="B2965" t="n">
        <v>49268</v>
      </c>
      <c r="C2965" t="n">
        <v>587131.7</v>
      </c>
      <c r="D2965" t="n">
        <v>44091.5</v>
      </c>
      <c r="E2965" t="n">
        <v>38190.6</v>
      </c>
      <c r="F2965" t="n">
        <v>54301.8</v>
      </c>
      <c r="G2965" t="n">
        <v>46669.6</v>
      </c>
      <c r="H2965" t="n">
        <v>18223.6</v>
      </c>
      <c r="I2965" t="n">
        <v>106670.5</v>
      </c>
      <c r="J2965" t="n">
        <v>6805.6</v>
      </c>
      <c r="K2965" t="n">
        <v>557.5</v>
      </c>
      <c r="L2965" t="n">
        <v>9272.799999999999</v>
      </c>
      <c r="M2965" t="n">
        <v>961183.3</v>
      </c>
      <c r="N2965" t="n">
        <v>3</v>
      </c>
    </row>
    <row r="2966">
      <c r="A2966" s="4" t="n">
        <v>45425</v>
      </c>
      <c r="B2966" t="n">
        <v>73901.60000000001</v>
      </c>
      <c r="C2966" t="n">
        <v>638079.4</v>
      </c>
      <c r="D2966" t="n">
        <v>54904.7</v>
      </c>
      <c r="E2966" t="n">
        <v>41559.2</v>
      </c>
      <c r="F2966" t="n">
        <v>62470.4</v>
      </c>
      <c r="G2966" t="n">
        <v>58868.5</v>
      </c>
      <c r="H2966" t="n">
        <v>22493.7</v>
      </c>
      <c r="I2966" t="n">
        <v>113614</v>
      </c>
      <c r="J2966" t="n">
        <v>6659.7</v>
      </c>
      <c r="K2966" t="n">
        <v>575.3</v>
      </c>
      <c r="L2966" t="n">
        <v>9452.200000000001</v>
      </c>
      <c r="M2966" t="n">
        <v>1082578.9</v>
      </c>
      <c r="N2966" t="n">
        <v>3</v>
      </c>
    </row>
    <row r="2967">
      <c r="A2967" s="4" t="n">
        <v>45426</v>
      </c>
      <c r="B2967" t="n">
        <v>70246.39999999999</v>
      </c>
      <c r="C2967" t="n">
        <v>649419.9</v>
      </c>
      <c r="D2967" t="n">
        <v>59312.4</v>
      </c>
      <c r="E2967" t="n">
        <v>47865.5</v>
      </c>
      <c r="F2967" t="n">
        <v>65918.7</v>
      </c>
      <c r="G2967" t="n">
        <v>57559.2</v>
      </c>
      <c r="H2967" t="n">
        <v>29874.9</v>
      </c>
      <c r="I2967" t="n">
        <v>112722.9</v>
      </c>
      <c r="J2967" t="n">
        <v>6576</v>
      </c>
      <c r="K2967" t="n">
        <v>561.2</v>
      </c>
      <c r="L2967" t="n">
        <v>10039.5</v>
      </c>
      <c r="M2967" t="n">
        <v>1110096.7</v>
      </c>
      <c r="N2967" t="n">
        <v>3</v>
      </c>
    </row>
    <row r="2968">
      <c r="A2968" s="4" t="n">
        <v>45427</v>
      </c>
      <c r="B2968" t="n">
        <v>63484.9</v>
      </c>
      <c r="C2968" t="n">
        <v>655356.6</v>
      </c>
      <c r="D2968" t="n">
        <v>57354.4</v>
      </c>
      <c r="E2968" t="n">
        <v>51772.8</v>
      </c>
      <c r="F2968" t="n">
        <v>65812.89999999999</v>
      </c>
      <c r="G2968" t="n">
        <v>57498.8</v>
      </c>
      <c r="H2968" t="n">
        <v>33264.8</v>
      </c>
      <c r="I2968" t="n">
        <v>112156.5</v>
      </c>
      <c r="J2968" t="n">
        <v>6422.9</v>
      </c>
      <c r="K2968" t="n">
        <v>573.8</v>
      </c>
      <c r="L2968" t="n">
        <v>10356.7</v>
      </c>
      <c r="M2968" t="n">
        <v>1114055</v>
      </c>
      <c r="N2968" t="n">
        <v>3</v>
      </c>
    </row>
    <row r="2969">
      <c r="A2969" s="4" t="n">
        <v>45428</v>
      </c>
      <c r="B2969" t="n">
        <v>70415.3</v>
      </c>
      <c r="C2969" t="n">
        <v>658578.1</v>
      </c>
      <c r="D2969" t="n">
        <v>57865.3</v>
      </c>
      <c r="E2969" t="n">
        <v>49404.6</v>
      </c>
      <c r="F2969" t="n">
        <v>66540.7</v>
      </c>
      <c r="G2969" t="n">
        <v>55297.6</v>
      </c>
      <c r="H2969" t="n">
        <v>35548.3</v>
      </c>
      <c r="I2969" t="n">
        <v>112766.3</v>
      </c>
      <c r="J2969" t="n">
        <v>6510.7</v>
      </c>
      <c r="K2969" t="n">
        <v>592.8</v>
      </c>
      <c r="L2969" t="n">
        <v>10611</v>
      </c>
      <c r="M2969" t="n">
        <v>1124130.7</v>
      </c>
      <c r="N2969" t="n">
        <v>3</v>
      </c>
    </row>
    <row r="2970">
      <c r="A2970" s="4" t="n">
        <v>45429</v>
      </c>
      <c r="B2970" t="n">
        <v>67157.5</v>
      </c>
      <c r="C2970" t="n">
        <v>647495.3</v>
      </c>
      <c r="D2970" t="n">
        <v>60076.9</v>
      </c>
      <c r="E2970" t="n">
        <v>49731</v>
      </c>
      <c r="F2970" t="n">
        <v>66842.10000000001</v>
      </c>
      <c r="G2970" t="n">
        <v>55632.3</v>
      </c>
      <c r="H2970" t="n">
        <v>34875.6</v>
      </c>
      <c r="I2970" t="n">
        <v>113726.4</v>
      </c>
      <c r="J2970" t="n">
        <v>6552.3</v>
      </c>
      <c r="K2970" t="n">
        <v>455.4</v>
      </c>
      <c r="L2970" t="n">
        <v>10614.8</v>
      </c>
      <c r="M2970" t="n">
        <v>1113159.7</v>
      </c>
      <c r="N2970" t="n">
        <v>3</v>
      </c>
    </row>
    <row r="2971">
      <c r="A2971" s="4" t="n">
        <v>45430</v>
      </c>
      <c r="B2971" t="n">
        <v>80703.5</v>
      </c>
      <c r="C2971" t="n">
        <v>633536.8</v>
      </c>
      <c r="D2971" t="n">
        <v>57233</v>
      </c>
      <c r="E2971" t="n">
        <v>25182.7</v>
      </c>
      <c r="F2971" t="n">
        <v>64070.1</v>
      </c>
      <c r="G2971" t="n">
        <v>51665.3</v>
      </c>
      <c r="H2971" t="n">
        <v>35530</v>
      </c>
      <c r="I2971" t="n">
        <v>106621.8</v>
      </c>
      <c r="J2971" t="n">
        <v>6052.2</v>
      </c>
      <c r="K2971" t="n">
        <v>597.9</v>
      </c>
      <c r="L2971" t="n">
        <v>10527.4</v>
      </c>
      <c r="M2971" t="n">
        <v>1071720.8</v>
      </c>
      <c r="N2971" t="n">
        <v>3</v>
      </c>
    </row>
    <row r="2972">
      <c r="A2972" s="4" t="n">
        <v>45431</v>
      </c>
      <c r="B2972" t="n">
        <v>54703.9</v>
      </c>
      <c r="C2972" t="n">
        <v>591050.2</v>
      </c>
      <c r="D2972" t="n">
        <v>56100.1</v>
      </c>
      <c r="E2972" t="n">
        <v>31247</v>
      </c>
      <c r="F2972" t="n">
        <v>63160.5</v>
      </c>
      <c r="G2972" t="n">
        <v>48149.3</v>
      </c>
      <c r="H2972" t="n">
        <v>35618.2</v>
      </c>
      <c r="I2972" t="n">
        <v>100208.6</v>
      </c>
      <c r="J2972" t="n">
        <v>6561.5</v>
      </c>
      <c r="K2972" t="n">
        <v>333.1</v>
      </c>
      <c r="L2972" t="n">
        <v>10593.7</v>
      </c>
      <c r="M2972" t="n">
        <v>997726.1</v>
      </c>
      <c r="N2972" t="n">
        <v>3</v>
      </c>
    </row>
    <row r="2973">
      <c r="A2973" s="4" t="n">
        <v>45432</v>
      </c>
      <c r="B2973" t="n">
        <v>90392.39999999999</v>
      </c>
      <c r="C2973" t="n">
        <v>634657.9</v>
      </c>
      <c r="D2973" t="n">
        <v>62543.5</v>
      </c>
      <c r="E2973" t="n">
        <v>38943.8</v>
      </c>
      <c r="F2973" t="n">
        <v>62514.9</v>
      </c>
      <c r="G2973" t="n">
        <v>56077.3</v>
      </c>
      <c r="H2973" t="n">
        <v>36538.1</v>
      </c>
      <c r="I2973" t="n">
        <v>119165.7</v>
      </c>
      <c r="J2973" t="n">
        <v>7867.7</v>
      </c>
      <c r="K2973" t="n">
        <v>551.2</v>
      </c>
      <c r="L2973" t="n">
        <v>10486.8</v>
      </c>
      <c r="M2973" t="n">
        <v>1119739.3</v>
      </c>
      <c r="N2973" t="n">
        <v>3</v>
      </c>
    </row>
    <row r="2974">
      <c r="A2974" s="4" t="n">
        <v>45433</v>
      </c>
      <c r="B2974" t="n">
        <v>93941.39999999999</v>
      </c>
      <c r="C2974" t="n">
        <v>639267.3</v>
      </c>
      <c r="D2974" t="n">
        <v>63498.1</v>
      </c>
      <c r="E2974" t="n">
        <v>55389.4</v>
      </c>
      <c r="F2974" t="n">
        <v>64244.7</v>
      </c>
      <c r="G2974" t="n">
        <v>60369.8</v>
      </c>
      <c r="H2974" t="n">
        <v>36574.8</v>
      </c>
      <c r="I2974" t="n">
        <v>122310.9</v>
      </c>
      <c r="J2974" t="n">
        <v>6603.8</v>
      </c>
      <c r="K2974" t="n">
        <v>404.4</v>
      </c>
      <c r="L2974" t="n">
        <v>10657.6</v>
      </c>
      <c r="M2974" t="n">
        <v>1153262.3</v>
      </c>
      <c r="N2974" t="n">
        <v>3</v>
      </c>
    </row>
    <row r="2975">
      <c r="A2975" s="4" t="n">
        <v>45434</v>
      </c>
      <c r="B2975" t="n">
        <v>100308.4</v>
      </c>
      <c r="C2975" t="n">
        <v>638549.9</v>
      </c>
      <c r="D2975" t="n">
        <v>64344.6</v>
      </c>
      <c r="E2975" t="n">
        <v>62090.5</v>
      </c>
      <c r="F2975" t="n">
        <v>67465.5</v>
      </c>
      <c r="G2975" t="n">
        <v>54313.4</v>
      </c>
      <c r="H2975" t="n">
        <v>36669.7</v>
      </c>
      <c r="I2975" t="n">
        <v>120088.9</v>
      </c>
      <c r="J2975" t="n">
        <v>6499</v>
      </c>
      <c r="K2975" t="n">
        <v>547.5</v>
      </c>
      <c r="L2975" t="n">
        <v>10972.1</v>
      </c>
      <c r="M2975" t="n">
        <v>1161849.6</v>
      </c>
      <c r="N2975" t="n">
        <v>3</v>
      </c>
    </row>
    <row r="2976">
      <c r="A2976" s="4" t="n">
        <v>45435</v>
      </c>
      <c r="B2976" t="n">
        <v>98359.3</v>
      </c>
      <c r="C2976" t="n">
        <v>642925.9</v>
      </c>
      <c r="D2976" t="n">
        <v>66342.3</v>
      </c>
      <c r="E2976" t="n">
        <v>61457.3</v>
      </c>
      <c r="F2976" t="n">
        <v>66241.10000000001</v>
      </c>
      <c r="G2976" t="n">
        <v>52510.2</v>
      </c>
      <c r="H2976" t="n">
        <v>36759</v>
      </c>
      <c r="I2976" t="n">
        <v>115754.2</v>
      </c>
      <c r="J2976" t="n">
        <v>6922.9</v>
      </c>
      <c r="K2976" t="n">
        <v>560.3</v>
      </c>
      <c r="L2976" t="n">
        <v>11074.7</v>
      </c>
      <c r="M2976" t="n">
        <v>1158907</v>
      </c>
      <c r="N2976" t="n">
        <v>3</v>
      </c>
    </row>
    <row r="2977">
      <c r="A2977" s="4" t="n">
        <v>45436</v>
      </c>
      <c r="B2977" t="n">
        <v>88876.10000000001</v>
      </c>
      <c r="C2977" t="n">
        <v>657423.9</v>
      </c>
      <c r="D2977" t="n">
        <v>64137.1</v>
      </c>
      <c r="E2977" t="n">
        <v>56183.1</v>
      </c>
      <c r="F2977" t="n">
        <v>67535.39999999999</v>
      </c>
      <c r="G2977" t="n">
        <v>61479.7</v>
      </c>
      <c r="H2977" t="n">
        <v>36761.6</v>
      </c>
      <c r="I2977" t="n">
        <v>112271</v>
      </c>
      <c r="J2977" t="n">
        <v>6479.1</v>
      </c>
      <c r="K2977" t="n">
        <v>308.5</v>
      </c>
      <c r="L2977" t="n">
        <v>11121.5</v>
      </c>
      <c r="M2977" t="n">
        <v>1162577</v>
      </c>
      <c r="N2977" t="n">
        <v>3</v>
      </c>
    </row>
    <row r="2978">
      <c r="A2978" s="4" t="n">
        <v>45437</v>
      </c>
      <c r="B2978" t="n">
        <v>75879.5</v>
      </c>
      <c r="C2978" t="n">
        <v>635727.5</v>
      </c>
      <c r="D2978" t="n">
        <v>63349.1</v>
      </c>
      <c r="E2978" t="n">
        <v>60873.9</v>
      </c>
      <c r="F2978" t="n">
        <v>64056</v>
      </c>
      <c r="G2978" t="n">
        <v>54614.2</v>
      </c>
      <c r="H2978" t="n">
        <v>36829.1</v>
      </c>
      <c r="I2978" t="n">
        <v>101141.9</v>
      </c>
      <c r="J2978" t="n">
        <v>6107.5</v>
      </c>
      <c r="K2978" t="n">
        <v>573.1</v>
      </c>
      <c r="L2978" t="n">
        <v>10349.2</v>
      </c>
      <c r="M2978" t="n">
        <v>1109501</v>
      </c>
      <c r="N2978" t="n">
        <v>3</v>
      </c>
    </row>
    <row r="2979">
      <c r="A2979" s="4" t="n">
        <v>45438</v>
      </c>
      <c r="B2979" t="n">
        <v>63335.4</v>
      </c>
      <c r="C2979" t="n">
        <v>606870.5</v>
      </c>
      <c r="D2979" t="n">
        <v>56524.8</v>
      </c>
      <c r="E2979" t="n">
        <v>54056.6</v>
      </c>
      <c r="F2979" t="n">
        <v>64992.7</v>
      </c>
      <c r="G2979" t="n">
        <v>40993</v>
      </c>
      <c r="H2979" t="n">
        <v>36902.1</v>
      </c>
      <c r="I2979" t="n">
        <v>96709.2</v>
      </c>
      <c r="J2979" t="n">
        <v>5983.1</v>
      </c>
      <c r="K2979" t="n">
        <v>378.8</v>
      </c>
      <c r="L2979" t="n">
        <v>10680</v>
      </c>
      <c r="M2979" t="n">
        <v>1037426.1</v>
      </c>
      <c r="N2979" t="n">
        <v>3</v>
      </c>
    </row>
    <row r="2980">
      <c r="A2980" s="4" t="n">
        <v>45439</v>
      </c>
      <c r="B2980" t="n">
        <v>97036.60000000001</v>
      </c>
      <c r="C2980" t="n">
        <v>667391.7</v>
      </c>
      <c r="D2980" t="n">
        <v>65409.7</v>
      </c>
      <c r="E2980" t="n">
        <v>36074.9</v>
      </c>
      <c r="F2980" t="n">
        <v>59496.1</v>
      </c>
      <c r="G2980" t="n">
        <v>55370.9</v>
      </c>
      <c r="H2980" t="n">
        <v>36948.1</v>
      </c>
      <c r="I2980" t="n">
        <v>109003.5</v>
      </c>
      <c r="J2980" t="n">
        <v>6218.2</v>
      </c>
      <c r="K2980" t="n">
        <v>441</v>
      </c>
      <c r="L2980" t="n">
        <v>11359.1</v>
      </c>
      <c r="M2980" t="n">
        <v>1144749.8</v>
      </c>
      <c r="N2980" t="n">
        <v>3</v>
      </c>
    </row>
    <row r="2981">
      <c r="A2981" s="4" t="n">
        <v>45440</v>
      </c>
      <c r="B2981" t="n">
        <v>77416.89999999999</v>
      </c>
      <c r="C2981" t="n">
        <v>675136.6</v>
      </c>
      <c r="D2981" t="n">
        <v>65516</v>
      </c>
      <c r="E2981" t="n">
        <v>55770.6</v>
      </c>
      <c r="F2981" t="n">
        <v>59037.2</v>
      </c>
      <c r="G2981" t="n">
        <v>60781.7</v>
      </c>
      <c r="H2981" t="n">
        <v>36837.6</v>
      </c>
      <c r="I2981" t="n">
        <v>113776.3</v>
      </c>
      <c r="J2981" t="n">
        <v>7549.1</v>
      </c>
      <c r="K2981" t="n">
        <v>396.7</v>
      </c>
      <c r="L2981" t="n">
        <v>11356.1</v>
      </c>
      <c r="M2981" t="n">
        <v>1163574.7</v>
      </c>
      <c r="N2981" t="n">
        <v>3</v>
      </c>
    </row>
    <row r="2982">
      <c r="A2982" s="4" t="n">
        <v>45441</v>
      </c>
      <c r="B2982" t="n">
        <v>64652.5</v>
      </c>
      <c r="C2982" t="n">
        <v>655994.8</v>
      </c>
      <c r="D2982" t="n">
        <v>64043.3</v>
      </c>
      <c r="E2982" t="n">
        <v>53766.8</v>
      </c>
      <c r="F2982" t="n">
        <v>65708.2</v>
      </c>
      <c r="G2982" t="n">
        <v>54839.7</v>
      </c>
      <c r="H2982" t="n">
        <v>36595.5</v>
      </c>
      <c r="I2982" t="n">
        <v>118160.3</v>
      </c>
      <c r="J2982" t="n">
        <v>7688.8</v>
      </c>
      <c r="K2982" t="n">
        <v>367.4</v>
      </c>
      <c r="L2982" t="n">
        <v>11348.6</v>
      </c>
      <c r="M2982" t="n">
        <v>1133166</v>
      </c>
      <c r="N2982" t="n">
        <v>3</v>
      </c>
    </row>
    <row r="2983">
      <c r="A2983" s="4" t="n">
        <v>45442</v>
      </c>
      <c r="B2983" t="n">
        <v>66711.5</v>
      </c>
      <c r="C2983" t="n">
        <v>664360.5</v>
      </c>
      <c r="D2983" t="n">
        <v>61460.6</v>
      </c>
      <c r="E2983" t="n">
        <v>66580.39999999999</v>
      </c>
      <c r="F2983" t="n">
        <v>65316.6</v>
      </c>
      <c r="G2983" t="n">
        <v>50416.4</v>
      </c>
      <c r="H2983" t="n">
        <v>36273.7</v>
      </c>
      <c r="I2983" t="n">
        <v>117398.3</v>
      </c>
      <c r="J2983" t="n">
        <v>8137.5</v>
      </c>
      <c r="K2983" t="n">
        <v>520.8</v>
      </c>
      <c r="L2983" t="n">
        <v>11245.6</v>
      </c>
      <c r="M2983" t="n">
        <v>1148422</v>
      </c>
      <c r="N2983" t="n">
        <v>3</v>
      </c>
    </row>
    <row r="2984">
      <c r="A2984" s="4" t="n">
        <v>45443</v>
      </c>
      <c r="B2984" t="n">
        <v>65169.3</v>
      </c>
      <c r="C2984" t="n">
        <v>668301.4</v>
      </c>
      <c r="D2984" t="n">
        <v>61840.3</v>
      </c>
      <c r="E2984" t="n">
        <v>66369.5</v>
      </c>
      <c r="F2984" t="n">
        <v>67611.10000000001</v>
      </c>
      <c r="G2984" t="n">
        <v>49662.5</v>
      </c>
      <c r="H2984" t="n">
        <v>36627.8</v>
      </c>
      <c r="I2984" t="n">
        <v>109330.5</v>
      </c>
      <c r="J2984" t="n">
        <v>8850.9</v>
      </c>
      <c r="K2984" t="n">
        <v>450.8</v>
      </c>
      <c r="L2984" t="n">
        <v>11324.3</v>
      </c>
      <c r="M2984" t="n">
        <v>1145538.5</v>
      </c>
      <c r="N2984" t="n">
        <v>3</v>
      </c>
    </row>
    <row r="2985">
      <c r="A2985" s="4" t="n">
        <v>45444</v>
      </c>
      <c r="B2985" t="n">
        <v>45325.7</v>
      </c>
      <c r="C2985" t="n">
        <v>643966.9</v>
      </c>
      <c r="D2985" t="n">
        <v>63481.9</v>
      </c>
      <c r="E2985" t="n">
        <v>61540.8</v>
      </c>
      <c r="F2985" t="n">
        <v>65855.60000000001</v>
      </c>
      <c r="G2985" t="n">
        <v>49755.1</v>
      </c>
      <c r="H2985" t="n">
        <v>36890.7</v>
      </c>
      <c r="I2985" t="n">
        <v>100237</v>
      </c>
      <c r="J2985" t="n">
        <v>17390.5</v>
      </c>
      <c r="K2985" t="n">
        <v>374.2</v>
      </c>
      <c r="L2985" t="n">
        <v>10874.7</v>
      </c>
      <c r="M2985" t="n">
        <v>1095693.1</v>
      </c>
      <c r="N2985" t="n">
        <v>3</v>
      </c>
    </row>
    <row r="2986">
      <c r="A2986" s="4" t="n">
        <v>45445</v>
      </c>
      <c r="B2986" t="n">
        <v>37220.9</v>
      </c>
      <c r="C2986" t="n">
        <v>586321.4</v>
      </c>
      <c r="D2986" t="n">
        <v>51480.7</v>
      </c>
      <c r="E2986" t="n">
        <v>69691.39999999999</v>
      </c>
      <c r="F2986" t="n">
        <v>59695.4</v>
      </c>
      <c r="G2986" t="n">
        <v>32794.9</v>
      </c>
      <c r="H2986" t="n">
        <v>36964.2</v>
      </c>
      <c r="I2986" t="n">
        <v>89446.39999999999</v>
      </c>
      <c r="J2986" t="n">
        <v>16802</v>
      </c>
      <c r="K2986" t="n">
        <v>332.1</v>
      </c>
      <c r="L2986" t="n">
        <v>11296</v>
      </c>
      <c r="M2986" t="n">
        <v>992045.5</v>
      </c>
      <c r="N2986" t="n">
        <v>3</v>
      </c>
    </row>
    <row r="2987">
      <c r="A2987" s="4" t="n">
        <v>45446</v>
      </c>
      <c r="B2987" t="n">
        <v>75853.60000000001</v>
      </c>
      <c r="C2987" t="n">
        <v>645865.7</v>
      </c>
      <c r="D2987" t="n">
        <v>62077.9</v>
      </c>
      <c r="E2987" t="n">
        <v>61415.1</v>
      </c>
      <c r="F2987" t="n">
        <v>67229.8</v>
      </c>
      <c r="G2987" t="n">
        <v>46897.6</v>
      </c>
      <c r="H2987" t="n">
        <v>37041.5</v>
      </c>
      <c r="I2987" t="n">
        <v>102234.4</v>
      </c>
      <c r="J2987" t="n">
        <v>17359.9</v>
      </c>
      <c r="K2987" t="n">
        <v>138.3</v>
      </c>
      <c r="L2987" t="n">
        <v>11276.7</v>
      </c>
      <c r="M2987" t="n">
        <v>1127390.5</v>
      </c>
      <c r="N2987" t="n">
        <v>3</v>
      </c>
    </row>
    <row r="2988">
      <c r="A2988" s="4" t="n">
        <v>45447</v>
      </c>
      <c r="B2988" t="n">
        <v>80341.2</v>
      </c>
      <c r="C2988" t="n">
        <v>662190.4</v>
      </c>
      <c r="D2988" t="n">
        <v>67932.2</v>
      </c>
      <c r="E2988" t="n">
        <v>52877.1</v>
      </c>
      <c r="F2988" t="n">
        <v>63706.7</v>
      </c>
      <c r="G2988" t="n">
        <v>53183.2</v>
      </c>
      <c r="H2988" t="n">
        <v>37145.3</v>
      </c>
      <c r="I2988" t="n">
        <v>115008</v>
      </c>
      <c r="J2988" t="n">
        <v>17444.2</v>
      </c>
      <c r="K2988" t="n">
        <v>45.9</v>
      </c>
      <c r="L2988" t="n">
        <v>11186.8</v>
      </c>
      <c r="M2988" t="n">
        <v>1161061.2</v>
      </c>
      <c r="N2988" t="n">
        <v>3</v>
      </c>
    </row>
    <row r="2989">
      <c r="A2989" s="4" t="n">
        <v>45448</v>
      </c>
      <c r="B2989" t="n">
        <v>93873.8</v>
      </c>
      <c r="C2989" t="n">
        <v>654013.1</v>
      </c>
      <c r="D2989" t="n">
        <v>69466.8</v>
      </c>
      <c r="E2989" t="n">
        <v>45588.2</v>
      </c>
      <c r="F2989" t="n">
        <v>62854.2</v>
      </c>
      <c r="G2989" t="n">
        <v>55884.9</v>
      </c>
      <c r="H2989" t="n">
        <v>37147.1</v>
      </c>
      <c r="I2989" t="n">
        <v>123227.1</v>
      </c>
      <c r="J2989" t="n">
        <v>17709.8</v>
      </c>
      <c r="K2989" t="n">
        <v>43.4</v>
      </c>
      <c r="L2989" t="n">
        <v>11080.3</v>
      </c>
      <c r="M2989" t="n">
        <v>1170888.8</v>
      </c>
      <c r="N2989" t="n">
        <v>3</v>
      </c>
    </row>
    <row r="2990">
      <c r="A2990" s="4" t="n">
        <v>45449</v>
      </c>
      <c r="B2990" t="n">
        <v>96713.60000000001</v>
      </c>
      <c r="C2990" t="n">
        <v>659435.8</v>
      </c>
      <c r="D2990" t="n">
        <v>72151</v>
      </c>
      <c r="E2990" t="n">
        <v>35589.1</v>
      </c>
      <c r="F2990" t="n">
        <v>58860.6</v>
      </c>
      <c r="G2990" t="n">
        <v>58824.6</v>
      </c>
      <c r="H2990" t="n">
        <v>37110.7</v>
      </c>
      <c r="I2990" t="n">
        <v>129149.7</v>
      </c>
      <c r="J2990" t="n">
        <v>17904.8</v>
      </c>
      <c r="K2990" t="n">
        <v>41.5</v>
      </c>
      <c r="L2990" t="n">
        <v>10781.8</v>
      </c>
      <c r="M2990" t="n">
        <v>1176563.3</v>
      </c>
      <c r="N2990" t="n">
        <v>3</v>
      </c>
    </row>
    <row r="2991">
      <c r="A2991" s="4" t="n">
        <v>45450</v>
      </c>
      <c r="B2991" t="n">
        <v>82518.60000000001</v>
      </c>
      <c r="C2991" t="n">
        <v>656898.7</v>
      </c>
      <c r="D2991" t="n">
        <v>71080.3</v>
      </c>
      <c r="E2991" t="n">
        <v>36714.3</v>
      </c>
      <c r="F2991" t="n">
        <v>55884.5</v>
      </c>
      <c r="G2991" t="n">
        <v>64769</v>
      </c>
      <c r="H2991" t="n">
        <v>36976.4</v>
      </c>
      <c r="I2991" t="n">
        <v>127018.1</v>
      </c>
      <c r="J2991" t="n">
        <v>17567.3</v>
      </c>
      <c r="K2991" t="n">
        <v>33.7</v>
      </c>
      <c r="L2991" t="n">
        <v>11015.7</v>
      </c>
      <c r="M2991" t="n">
        <v>1160476.6</v>
      </c>
      <c r="N2991" t="n">
        <v>3</v>
      </c>
    </row>
    <row r="2992">
      <c r="A2992" s="4" t="n">
        <v>45451</v>
      </c>
      <c r="B2992" t="n">
        <v>68909.89999999999</v>
      </c>
      <c r="C2992" t="n">
        <v>644379.8</v>
      </c>
      <c r="D2992" t="n">
        <v>69627.5</v>
      </c>
      <c r="E2992" t="n">
        <v>35074.2</v>
      </c>
      <c r="F2992" t="n">
        <v>50146.4</v>
      </c>
      <c r="G2992" t="n">
        <v>61413.7</v>
      </c>
      <c r="H2992" t="n">
        <v>36604</v>
      </c>
      <c r="I2992" t="n">
        <v>103148.4</v>
      </c>
      <c r="J2992" t="n">
        <v>17560.6</v>
      </c>
      <c r="K2992" t="n">
        <v>43.2</v>
      </c>
      <c r="L2992" t="n">
        <v>10842</v>
      </c>
      <c r="M2992" t="n">
        <v>1097749.6</v>
      </c>
      <c r="N2992" t="n">
        <v>3</v>
      </c>
    </row>
    <row r="2993">
      <c r="A2993" s="4" t="n">
        <v>45452</v>
      </c>
      <c r="B2993" t="n">
        <v>49733.1</v>
      </c>
      <c r="C2993" t="n">
        <v>611663.5</v>
      </c>
      <c r="D2993" t="n">
        <v>61405.8</v>
      </c>
      <c r="E2993" t="n">
        <v>37734.1</v>
      </c>
      <c r="F2993" t="n">
        <v>59272.6</v>
      </c>
      <c r="G2993" t="n">
        <v>42782.8</v>
      </c>
      <c r="H2993" t="n">
        <v>34960.9</v>
      </c>
      <c r="I2993" t="n">
        <v>87586.7</v>
      </c>
      <c r="J2993" t="n">
        <v>17895.4</v>
      </c>
      <c r="K2993" t="n">
        <v>45.6</v>
      </c>
      <c r="L2993" t="n">
        <v>10847.5</v>
      </c>
      <c r="M2993" t="n">
        <v>1013928.1</v>
      </c>
      <c r="N2993" t="n">
        <v>3</v>
      </c>
    </row>
    <row r="2994">
      <c r="A2994" s="4" t="n">
        <v>45453</v>
      </c>
      <c r="B2994" t="n">
        <v>83977.5</v>
      </c>
      <c r="C2994" t="n">
        <v>659812.8</v>
      </c>
      <c r="D2994" t="n">
        <v>68860.5</v>
      </c>
      <c r="E2994" t="n">
        <v>27885.1</v>
      </c>
      <c r="F2994" t="n">
        <v>61451.6</v>
      </c>
      <c r="G2994" t="n">
        <v>53759.1</v>
      </c>
      <c r="H2994" t="n">
        <v>37065.6</v>
      </c>
      <c r="I2994" t="n">
        <v>102103.8</v>
      </c>
      <c r="J2994" t="n">
        <v>18024.7</v>
      </c>
      <c r="K2994" t="n">
        <v>46.4</v>
      </c>
      <c r="L2994" t="n">
        <v>10915</v>
      </c>
      <c r="M2994" t="n">
        <v>1123901.9</v>
      </c>
      <c r="N2994" t="n">
        <v>3</v>
      </c>
    </row>
    <row r="2995">
      <c r="A2995" s="4" t="n">
        <v>45454</v>
      </c>
      <c r="B2995" t="n">
        <v>85811.10000000001</v>
      </c>
      <c r="C2995" t="n">
        <v>649978.8</v>
      </c>
      <c r="D2995" t="n">
        <v>70411.7</v>
      </c>
      <c r="E2995" t="n">
        <v>42584.1</v>
      </c>
      <c r="F2995" t="n">
        <v>66338.8</v>
      </c>
      <c r="G2995" t="n">
        <v>60647.4</v>
      </c>
      <c r="H2995" t="n">
        <v>37074.6</v>
      </c>
      <c r="I2995" t="n">
        <v>114240.1</v>
      </c>
      <c r="J2995" t="n">
        <v>17699.9</v>
      </c>
      <c r="K2995" t="n">
        <v>44.9</v>
      </c>
      <c r="L2995" t="n">
        <v>11012.6</v>
      </c>
      <c r="M2995" t="n">
        <v>1155844</v>
      </c>
      <c r="N2995" t="n">
        <v>3</v>
      </c>
    </row>
    <row r="2996">
      <c r="A2996" s="4" t="n">
        <v>45455</v>
      </c>
      <c r="B2996" t="n">
        <v>92586.89999999999</v>
      </c>
      <c r="C2996" t="n">
        <v>663595.2</v>
      </c>
      <c r="D2996" t="n">
        <v>69704.39999999999</v>
      </c>
      <c r="E2996" t="n">
        <v>37513.3</v>
      </c>
      <c r="F2996" t="n">
        <v>65859.8</v>
      </c>
      <c r="G2996" t="n">
        <v>60492.8</v>
      </c>
      <c r="H2996" t="n">
        <v>36945.9</v>
      </c>
      <c r="I2996" t="n">
        <v>114301.2</v>
      </c>
      <c r="J2996" t="n">
        <v>17471.7</v>
      </c>
      <c r="K2996" t="n">
        <v>43.8</v>
      </c>
      <c r="L2996" t="n">
        <v>10972.6</v>
      </c>
      <c r="M2996" t="n">
        <v>1169487.7</v>
      </c>
      <c r="N2996" t="n">
        <v>3</v>
      </c>
    </row>
    <row r="2997">
      <c r="A2997" s="4" t="n">
        <v>45456</v>
      </c>
      <c r="B2997" t="n">
        <v>103153.3</v>
      </c>
      <c r="C2997" t="n">
        <v>654925</v>
      </c>
      <c r="D2997" t="n">
        <v>69818.89999999999</v>
      </c>
      <c r="E2997" t="n">
        <v>33424.3</v>
      </c>
      <c r="F2997" t="n">
        <v>60189.1</v>
      </c>
      <c r="G2997" t="n">
        <v>59707.6</v>
      </c>
      <c r="H2997" t="n">
        <v>36924.1</v>
      </c>
      <c r="I2997" t="n">
        <v>121262.6</v>
      </c>
      <c r="J2997" t="n">
        <v>17747.3</v>
      </c>
      <c r="K2997" t="n">
        <v>44.9</v>
      </c>
      <c r="L2997" t="n">
        <v>10962.2</v>
      </c>
      <c r="M2997" t="n">
        <v>1168159.4</v>
      </c>
      <c r="N2997" t="n">
        <v>3</v>
      </c>
    </row>
    <row r="2998">
      <c r="A2998" s="4" t="n">
        <v>45457</v>
      </c>
      <c r="B2998" t="n">
        <v>90853.60000000001</v>
      </c>
      <c r="C2998" t="n">
        <v>661088.7</v>
      </c>
      <c r="D2998" t="n">
        <v>73411.8</v>
      </c>
      <c r="E2998" t="n">
        <v>33101.6</v>
      </c>
      <c r="F2998" t="n">
        <v>61199.9</v>
      </c>
      <c r="G2998" t="n">
        <v>49836.3</v>
      </c>
      <c r="H2998" t="n">
        <v>36781.9</v>
      </c>
      <c r="I2998" t="n">
        <v>120764.3</v>
      </c>
      <c r="J2998" t="n">
        <v>17943.7</v>
      </c>
      <c r="K2998" t="n">
        <v>37.3</v>
      </c>
      <c r="L2998" t="n">
        <v>11052.5</v>
      </c>
      <c r="M2998" t="n">
        <v>1156071.5</v>
      </c>
      <c r="N2998" t="n">
        <v>3</v>
      </c>
    </row>
    <row r="2999">
      <c r="A2999" s="4" t="n">
        <v>45458</v>
      </c>
      <c r="B2999" t="n">
        <v>60303.2</v>
      </c>
      <c r="C2999" t="n">
        <v>625447.8</v>
      </c>
      <c r="D2999" t="n">
        <v>71306.3</v>
      </c>
      <c r="E2999" t="n">
        <v>50288.4</v>
      </c>
      <c r="F2999" t="n">
        <v>65610.10000000001</v>
      </c>
      <c r="G2999" t="n">
        <v>44656.8</v>
      </c>
      <c r="H2999" t="n">
        <v>36659.9</v>
      </c>
      <c r="I2999" t="n">
        <v>108863.2</v>
      </c>
      <c r="J2999" t="n">
        <v>19348.6</v>
      </c>
      <c r="K2999" t="n">
        <v>45.3</v>
      </c>
      <c r="L2999" t="n">
        <v>11097.9</v>
      </c>
      <c r="M2999" t="n">
        <v>1093627.5</v>
      </c>
      <c r="N2999" t="n">
        <v>3</v>
      </c>
    </row>
    <row r="3000">
      <c r="A3000" s="4" t="n">
        <v>45459</v>
      </c>
      <c r="B3000" t="n">
        <v>47753.8</v>
      </c>
      <c r="C3000" t="n">
        <v>590967.1</v>
      </c>
      <c r="D3000" t="n">
        <v>58058.7</v>
      </c>
      <c r="E3000" t="n">
        <v>46218.9</v>
      </c>
      <c r="F3000" t="n">
        <v>68931.2</v>
      </c>
      <c r="G3000" t="n">
        <v>32858</v>
      </c>
      <c r="H3000" t="n">
        <v>34730</v>
      </c>
      <c r="I3000" t="n">
        <v>91719.7</v>
      </c>
      <c r="J3000" t="n">
        <v>19461.2</v>
      </c>
      <c r="K3000" t="n">
        <v>44.6</v>
      </c>
      <c r="L3000" t="n">
        <v>11199.2</v>
      </c>
      <c r="M3000" t="n">
        <v>1001942.4</v>
      </c>
      <c r="N3000" t="n">
        <v>3</v>
      </c>
    </row>
    <row r="3001">
      <c r="A3001" s="4" t="n">
        <v>45460</v>
      </c>
      <c r="B3001" t="n">
        <v>74847.8</v>
      </c>
      <c r="C3001" t="n">
        <v>645507</v>
      </c>
      <c r="D3001" t="n">
        <v>69197.2</v>
      </c>
      <c r="E3001" t="n">
        <v>43087.2</v>
      </c>
      <c r="F3001" t="n">
        <v>67966.89999999999</v>
      </c>
      <c r="G3001" t="n">
        <v>45228.4</v>
      </c>
      <c r="H3001" t="n">
        <v>36578.4</v>
      </c>
      <c r="I3001" t="n">
        <v>105212.3</v>
      </c>
      <c r="J3001" t="n">
        <v>19352.6</v>
      </c>
      <c r="K3001" t="n">
        <v>45.6</v>
      </c>
      <c r="L3001" t="n">
        <v>11295.1</v>
      </c>
      <c r="M3001" t="n">
        <v>1118318.3</v>
      </c>
      <c r="N3001" t="n">
        <v>3</v>
      </c>
    </row>
    <row r="3002">
      <c r="A3002" s="4" t="n">
        <v>45461</v>
      </c>
      <c r="B3002" t="n">
        <v>73084.3</v>
      </c>
      <c r="C3002" t="n">
        <v>653410.5</v>
      </c>
      <c r="D3002" t="n">
        <v>67217.10000000001</v>
      </c>
      <c r="E3002" t="n">
        <v>54895.7</v>
      </c>
      <c r="F3002" t="n">
        <v>66622</v>
      </c>
      <c r="G3002" t="n">
        <v>55303</v>
      </c>
      <c r="H3002" t="n">
        <v>36548.6</v>
      </c>
      <c r="I3002" t="n">
        <v>102994.1</v>
      </c>
      <c r="J3002" t="n">
        <v>19332.5</v>
      </c>
      <c r="K3002" t="n">
        <v>28.3</v>
      </c>
      <c r="L3002" t="n">
        <v>11291.6</v>
      </c>
      <c r="M3002" t="n">
        <v>1140727.8</v>
      </c>
      <c r="N3002" t="n">
        <v>3</v>
      </c>
    </row>
    <row r="3003">
      <c r="A3003" s="4" t="n">
        <v>45462</v>
      </c>
      <c r="B3003" t="n">
        <v>56048.2</v>
      </c>
      <c r="C3003" t="n">
        <v>634964.7</v>
      </c>
      <c r="D3003" t="n">
        <v>61430.2</v>
      </c>
      <c r="E3003" t="n">
        <v>71687.7</v>
      </c>
      <c r="F3003" t="n">
        <v>61570.9</v>
      </c>
      <c r="G3003" t="n">
        <v>58003.4</v>
      </c>
      <c r="H3003" t="n">
        <v>36616.9</v>
      </c>
      <c r="I3003" t="n">
        <v>99478.10000000001</v>
      </c>
      <c r="J3003" t="n">
        <v>19675.2</v>
      </c>
      <c r="K3003" t="n">
        <v>13.7</v>
      </c>
      <c r="L3003" t="n">
        <v>10965.3</v>
      </c>
      <c r="M3003" t="n">
        <v>1110454.3</v>
      </c>
      <c r="N3003" t="n">
        <v>3</v>
      </c>
    </row>
    <row r="3004">
      <c r="A3004" s="4" t="n">
        <v>45463</v>
      </c>
      <c r="B3004" t="n">
        <v>44697.5</v>
      </c>
      <c r="C3004" t="n">
        <v>631084.4</v>
      </c>
      <c r="D3004" t="n">
        <v>54866.5</v>
      </c>
      <c r="E3004" t="n">
        <v>76238.10000000001</v>
      </c>
      <c r="F3004" t="n">
        <v>30758.7</v>
      </c>
      <c r="G3004" t="n">
        <v>42782.9</v>
      </c>
      <c r="H3004" t="n">
        <v>36578</v>
      </c>
      <c r="I3004" t="n">
        <v>100534.5</v>
      </c>
      <c r="J3004" t="n">
        <v>19597.8</v>
      </c>
      <c r="K3004" t="n">
        <v>17.5</v>
      </c>
      <c r="L3004" t="n">
        <v>10676.3</v>
      </c>
      <c r="M3004" t="n">
        <v>1047832.2</v>
      </c>
      <c r="N3004" t="n">
        <v>3</v>
      </c>
    </row>
    <row r="3005">
      <c r="A3005" s="4" t="n">
        <v>45464</v>
      </c>
      <c r="B3005" t="n">
        <v>38145.9</v>
      </c>
      <c r="C3005" t="n">
        <v>639354.3</v>
      </c>
      <c r="D3005" t="n">
        <v>57170.5</v>
      </c>
      <c r="E3005" t="n">
        <v>53903.7</v>
      </c>
      <c r="F3005" t="n">
        <v>39712.3</v>
      </c>
      <c r="G3005" t="n">
        <v>35640.7</v>
      </c>
      <c r="H3005" t="n">
        <v>36665.6</v>
      </c>
      <c r="I3005" t="n">
        <v>92332.89999999999</v>
      </c>
      <c r="J3005" t="n">
        <v>19593.3</v>
      </c>
      <c r="K3005" t="n">
        <v>37.9</v>
      </c>
      <c r="L3005" t="n">
        <v>10459.6</v>
      </c>
      <c r="M3005" t="n">
        <v>1023016.7</v>
      </c>
      <c r="N3005" t="n">
        <v>3</v>
      </c>
    </row>
    <row r="3006">
      <c r="A3006" s="4" t="n">
        <v>45465</v>
      </c>
      <c r="B3006" t="n">
        <v>45164</v>
      </c>
      <c r="C3006" t="n">
        <v>629150.2</v>
      </c>
      <c r="D3006" t="n">
        <v>56825.1</v>
      </c>
      <c r="E3006" t="n">
        <v>37454.6</v>
      </c>
      <c r="F3006" t="n">
        <v>41613.4</v>
      </c>
      <c r="G3006" t="n">
        <v>24285.2</v>
      </c>
      <c r="H3006" t="n">
        <v>36469.1</v>
      </c>
      <c r="I3006" t="n">
        <v>83337.3</v>
      </c>
      <c r="J3006" t="n">
        <v>20077.9</v>
      </c>
      <c r="K3006" t="n">
        <v>40.8</v>
      </c>
      <c r="L3006" t="n">
        <v>10635</v>
      </c>
      <c r="M3006" t="n">
        <v>985052.5</v>
      </c>
      <c r="N3006" t="n">
        <v>3</v>
      </c>
    </row>
    <row r="3007">
      <c r="A3007" s="4" t="n">
        <v>45466</v>
      </c>
      <c r="B3007" t="n">
        <v>32053.3</v>
      </c>
      <c r="C3007" t="n">
        <v>596349.6</v>
      </c>
      <c r="D3007" t="n">
        <v>47713.8</v>
      </c>
      <c r="E3007" t="n">
        <v>31054.3</v>
      </c>
      <c r="F3007" t="n">
        <v>44979.3</v>
      </c>
      <c r="G3007" t="n">
        <v>24444.3</v>
      </c>
      <c r="H3007" t="n">
        <v>36600.2</v>
      </c>
      <c r="I3007" t="n">
        <v>79161.39999999999</v>
      </c>
      <c r="J3007" t="n">
        <v>19890.9</v>
      </c>
      <c r="K3007" t="n">
        <v>41.8</v>
      </c>
      <c r="L3007" t="n">
        <v>10577.5</v>
      </c>
      <c r="M3007" t="n">
        <v>922866.6</v>
      </c>
      <c r="N3007" t="n">
        <v>3</v>
      </c>
    </row>
    <row r="3008">
      <c r="A3008" s="4" t="n">
        <v>45467</v>
      </c>
      <c r="B3008" t="n">
        <v>62253.5</v>
      </c>
      <c r="C3008" t="n">
        <v>645351.9</v>
      </c>
      <c r="D3008" t="n">
        <v>60151.7</v>
      </c>
      <c r="E3008" t="n">
        <v>28438.4</v>
      </c>
      <c r="F3008" t="n">
        <v>40821</v>
      </c>
      <c r="G3008" t="n">
        <v>32989.7</v>
      </c>
      <c r="H3008" t="n">
        <v>36549.7</v>
      </c>
      <c r="I3008" t="n">
        <v>101416.4</v>
      </c>
      <c r="J3008" t="n">
        <v>19717</v>
      </c>
      <c r="K3008" t="n">
        <v>44.9</v>
      </c>
      <c r="L3008" t="n">
        <v>9982.799999999999</v>
      </c>
      <c r="M3008" t="n">
        <v>1037716.8</v>
      </c>
      <c r="N3008" t="n">
        <v>3</v>
      </c>
    </row>
    <row r="3009">
      <c r="A3009" s="4" t="n">
        <v>45468</v>
      </c>
      <c r="B3009" t="n">
        <v>59018.2</v>
      </c>
      <c r="C3009" t="n">
        <v>649095.7</v>
      </c>
      <c r="D3009" t="n">
        <v>67782.89999999999</v>
      </c>
      <c r="E3009" t="n">
        <v>34079.8</v>
      </c>
      <c r="F3009" t="n">
        <v>51996.4</v>
      </c>
      <c r="G3009" t="n">
        <v>38213.8</v>
      </c>
      <c r="H3009" t="n">
        <v>36593</v>
      </c>
      <c r="I3009" t="n">
        <v>109297.4</v>
      </c>
      <c r="J3009" t="n">
        <v>19966.8</v>
      </c>
      <c r="K3009" t="n">
        <v>45</v>
      </c>
      <c r="L3009" t="n">
        <v>10601.4</v>
      </c>
      <c r="M3009" t="n">
        <v>1076690.4</v>
      </c>
      <c r="N3009" t="n">
        <v>3</v>
      </c>
    </row>
    <row r="3010">
      <c r="A3010" s="4" t="n">
        <v>45469</v>
      </c>
      <c r="B3010" t="n">
        <v>59935.7</v>
      </c>
      <c r="C3010" t="n">
        <v>652788.2</v>
      </c>
      <c r="D3010" t="n">
        <v>68285.2</v>
      </c>
      <c r="E3010" t="n">
        <v>37673</v>
      </c>
      <c r="F3010" t="n">
        <v>56762.4</v>
      </c>
      <c r="G3010" t="n">
        <v>42348.9</v>
      </c>
      <c r="H3010" t="n">
        <v>36579.8</v>
      </c>
      <c r="I3010" t="n">
        <v>112937.1</v>
      </c>
      <c r="J3010" t="n">
        <v>19907.1</v>
      </c>
      <c r="K3010" t="n">
        <v>42</v>
      </c>
      <c r="L3010" t="n">
        <v>10613.1</v>
      </c>
      <c r="M3010" t="n">
        <v>1097872.4</v>
      </c>
      <c r="N3010" t="n">
        <v>3</v>
      </c>
    </row>
    <row r="3011">
      <c r="A3011" s="4" t="n">
        <v>45470</v>
      </c>
      <c r="B3011" t="n">
        <v>61381.6</v>
      </c>
      <c r="C3011" t="n">
        <v>653740.3</v>
      </c>
      <c r="D3011" t="n">
        <v>72904.2</v>
      </c>
      <c r="E3011" t="n">
        <v>32613.6</v>
      </c>
      <c r="F3011" t="n">
        <v>54081.1</v>
      </c>
      <c r="G3011" t="n">
        <v>42552</v>
      </c>
      <c r="H3011" t="n">
        <v>36521</v>
      </c>
      <c r="I3011" t="n">
        <v>115494.8</v>
      </c>
      <c r="J3011" t="n">
        <v>20271.2</v>
      </c>
      <c r="K3011" t="n">
        <v>44.8</v>
      </c>
      <c r="L3011" t="n">
        <v>10598.9</v>
      </c>
      <c r="M3011" t="n">
        <v>1100203.6</v>
      </c>
      <c r="N3011" t="n">
        <v>3</v>
      </c>
    </row>
    <row r="3012">
      <c r="A3012" s="4" t="n">
        <v>45471</v>
      </c>
      <c r="B3012" t="n">
        <v>51327.3</v>
      </c>
      <c r="C3012" t="n">
        <v>651658.3</v>
      </c>
      <c r="D3012" t="n">
        <v>72772</v>
      </c>
      <c r="E3012" t="n">
        <v>46940.6</v>
      </c>
      <c r="F3012" t="n">
        <v>53586.2</v>
      </c>
      <c r="G3012" t="n">
        <v>40302.3</v>
      </c>
      <c r="H3012" t="n">
        <v>36649.2</v>
      </c>
      <c r="I3012" t="n">
        <v>107962.6</v>
      </c>
      <c r="J3012" t="n">
        <v>19712.4</v>
      </c>
      <c r="K3012" t="n">
        <v>32</v>
      </c>
      <c r="L3012" t="n">
        <v>10370.5</v>
      </c>
      <c r="M3012" t="n">
        <v>1091313.2</v>
      </c>
      <c r="N3012" t="n">
        <v>3</v>
      </c>
    </row>
    <row r="3013">
      <c r="A3013" s="4" t="n">
        <v>45472</v>
      </c>
      <c r="B3013" t="n">
        <v>40468.3</v>
      </c>
      <c r="C3013" t="n">
        <v>622248.3</v>
      </c>
      <c r="D3013" t="n">
        <v>58829.4</v>
      </c>
      <c r="E3013" t="n">
        <v>57000</v>
      </c>
      <c r="F3013" t="n">
        <v>47993.5</v>
      </c>
      <c r="G3013" t="n">
        <v>35630.2</v>
      </c>
      <c r="H3013" t="n">
        <v>36648.7</v>
      </c>
      <c r="I3013" t="n">
        <v>103486.8</v>
      </c>
      <c r="J3013" t="n">
        <v>19361.6</v>
      </c>
      <c r="K3013" t="n">
        <v>43.8</v>
      </c>
      <c r="L3013" t="n">
        <v>10454</v>
      </c>
      <c r="M3013" t="n">
        <v>1032164.7</v>
      </c>
      <c r="N3013" t="n">
        <v>3</v>
      </c>
    </row>
    <row r="3014">
      <c r="A3014" s="4" t="n">
        <v>45473</v>
      </c>
      <c r="B3014" t="n">
        <v>53375.1</v>
      </c>
      <c r="C3014" t="n">
        <v>538828.4</v>
      </c>
      <c r="D3014" t="n">
        <v>48146.1</v>
      </c>
      <c r="E3014" t="n">
        <v>45006.1</v>
      </c>
      <c r="F3014" t="n">
        <v>48838.1</v>
      </c>
      <c r="G3014" t="n">
        <v>27136.1</v>
      </c>
      <c r="H3014" t="n">
        <v>36788</v>
      </c>
      <c r="I3014" t="n">
        <v>97287.89999999999</v>
      </c>
      <c r="J3014" t="n">
        <v>18857.5</v>
      </c>
      <c r="K3014" t="n">
        <v>41.6</v>
      </c>
      <c r="L3014" t="n">
        <v>10595.6</v>
      </c>
      <c r="M3014" t="n">
        <v>924900.5</v>
      </c>
      <c r="N3014" t="n">
        <v>3</v>
      </c>
    </row>
    <row r="3015">
      <c r="A3015" s="4" t="n">
        <v>45474</v>
      </c>
      <c r="B3015" t="n">
        <v>56104.1</v>
      </c>
      <c r="C3015" t="n">
        <v>610963.9</v>
      </c>
      <c r="D3015" t="n">
        <v>65331.7</v>
      </c>
      <c r="E3015" t="n">
        <v>37546.5</v>
      </c>
      <c r="F3015" t="n">
        <v>39466.8</v>
      </c>
      <c r="G3015" t="n">
        <v>38191.9</v>
      </c>
      <c r="H3015" t="n">
        <v>32517.3</v>
      </c>
      <c r="I3015" t="n">
        <v>108279.9</v>
      </c>
      <c r="J3015" t="n">
        <v>20402.1</v>
      </c>
      <c r="K3015" t="n">
        <v>46.1</v>
      </c>
      <c r="L3015" t="n">
        <v>10539.6</v>
      </c>
      <c r="M3015" t="n">
        <v>1019389.9</v>
      </c>
      <c r="N3015" t="n">
        <v>3</v>
      </c>
    </row>
    <row r="3016">
      <c r="A3016" s="4" t="n">
        <v>45475</v>
      </c>
      <c r="B3016" t="n">
        <v>50736.5</v>
      </c>
      <c r="C3016" t="n">
        <v>603108.4</v>
      </c>
      <c r="D3016" t="n">
        <v>63927.7</v>
      </c>
      <c r="E3016" t="n">
        <v>59461.7</v>
      </c>
      <c r="F3016" t="n">
        <v>59134</v>
      </c>
      <c r="G3016" t="n">
        <v>40845.6</v>
      </c>
      <c r="H3016" t="n">
        <v>36451.5</v>
      </c>
      <c r="I3016" t="n">
        <v>110164.3</v>
      </c>
      <c r="J3016" t="n">
        <v>20599</v>
      </c>
      <c r="K3016" t="n">
        <v>39</v>
      </c>
      <c r="L3016" t="n">
        <v>10607.1</v>
      </c>
      <c r="M3016" t="n">
        <v>1055074.8</v>
      </c>
      <c r="N3016" t="n">
        <v>3</v>
      </c>
    </row>
    <row r="3017">
      <c r="A3017" s="4" t="n">
        <v>45476</v>
      </c>
      <c r="B3017" t="n">
        <v>57111.2</v>
      </c>
      <c r="C3017" t="n">
        <v>607927.1</v>
      </c>
      <c r="D3017" t="n">
        <v>51790</v>
      </c>
      <c r="E3017" t="n">
        <v>81147.7</v>
      </c>
      <c r="F3017" t="n">
        <v>52932.9</v>
      </c>
      <c r="G3017" t="n">
        <v>47439.6</v>
      </c>
      <c r="H3017" t="n">
        <v>36121.9</v>
      </c>
      <c r="I3017" t="n">
        <v>104844.3</v>
      </c>
      <c r="J3017" t="n">
        <v>20526.6</v>
      </c>
      <c r="K3017" t="n">
        <v>19.7</v>
      </c>
      <c r="L3017" t="n">
        <v>10548</v>
      </c>
      <c r="M3017" t="n">
        <v>1070409.1</v>
      </c>
      <c r="N3017" t="n">
        <v>3</v>
      </c>
    </row>
    <row r="3018">
      <c r="A3018" s="4" t="n">
        <v>45477</v>
      </c>
      <c r="B3018" t="n">
        <v>55105.1</v>
      </c>
      <c r="C3018" t="n">
        <v>615308.3</v>
      </c>
      <c r="D3018" t="n">
        <v>63281.9</v>
      </c>
      <c r="E3018" t="n">
        <v>85446.10000000001</v>
      </c>
      <c r="F3018" t="n">
        <v>53599.2</v>
      </c>
      <c r="G3018" t="n">
        <v>44797</v>
      </c>
      <c r="H3018" t="n">
        <v>36244.8</v>
      </c>
      <c r="I3018" t="n">
        <v>99821.8</v>
      </c>
      <c r="J3018" t="n">
        <v>19857.7</v>
      </c>
      <c r="K3018" t="n">
        <v>12.7</v>
      </c>
      <c r="L3018" t="n">
        <v>10398.3</v>
      </c>
      <c r="M3018" t="n">
        <v>1083872.9</v>
      </c>
      <c r="N3018" t="n">
        <v>3</v>
      </c>
    </row>
    <row r="3019">
      <c r="A3019" s="4" t="n">
        <v>45478</v>
      </c>
      <c r="B3019" t="n">
        <v>56919.8</v>
      </c>
      <c r="C3019" t="n">
        <v>609044.5</v>
      </c>
      <c r="D3019" t="n">
        <v>56971.5</v>
      </c>
      <c r="E3019" t="n">
        <v>72813.3</v>
      </c>
      <c r="F3019" t="n">
        <v>56045.5</v>
      </c>
      <c r="G3019" t="n">
        <v>49548.9</v>
      </c>
      <c r="H3019" t="n">
        <v>36258.5</v>
      </c>
      <c r="I3019" t="n">
        <v>103139.7</v>
      </c>
      <c r="J3019" t="n">
        <v>19440.5</v>
      </c>
      <c r="K3019" t="n">
        <v>9.6</v>
      </c>
      <c r="L3019" t="n">
        <v>10291.1</v>
      </c>
      <c r="M3019" t="n">
        <v>1070483</v>
      </c>
      <c r="N3019" t="n">
        <v>3</v>
      </c>
    </row>
    <row r="3020">
      <c r="A3020" s="4" t="n">
        <v>45479</v>
      </c>
      <c r="B3020" t="n">
        <v>62177.6</v>
      </c>
      <c r="C3020" t="n">
        <v>604592</v>
      </c>
      <c r="D3020" t="n">
        <v>63306.8</v>
      </c>
      <c r="E3020" t="n">
        <v>26281.6</v>
      </c>
      <c r="F3020" t="n">
        <v>61137.3</v>
      </c>
      <c r="G3020" t="n">
        <v>43822.4</v>
      </c>
      <c r="H3020" t="n">
        <v>36355.3</v>
      </c>
      <c r="I3020" t="n">
        <v>103467.4</v>
      </c>
      <c r="J3020" t="n">
        <v>19578.9</v>
      </c>
      <c r="K3020" t="n">
        <v>8.5</v>
      </c>
      <c r="L3020" t="n">
        <v>10564.9</v>
      </c>
      <c r="M3020" t="n">
        <v>1031292.6</v>
      </c>
      <c r="N3020" t="n">
        <v>3</v>
      </c>
    </row>
    <row r="3021">
      <c r="A3021" s="4" t="n">
        <v>45480</v>
      </c>
      <c r="B3021" t="n">
        <v>56462.3</v>
      </c>
      <c r="C3021" t="n">
        <v>579625.7</v>
      </c>
      <c r="D3021" t="n">
        <v>56009.1</v>
      </c>
      <c r="E3021" t="n">
        <v>16147.9</v>
      </c>
      <c r="F3021" t="n">
        <v>58168.9</v>
      </c>
      <c r="G3021" t="n">
        <v>41465.3</v>
      </c>
      <c r="H3021" t="n">
        <v>34537.7</v>
      </c>
      <c r="I3021" t="n">
        <v>95939.5</v>
      </c>
      <c r="J3021" t="n">
        <v>19424</v>
      </c>
      <c r="K3021" t="n">
        <v>7.9</v>
      </c>
      <c r="L3021" t="n">
        <v>10524.7</v>
      </c>
      <c r="M3021" t="n">
        <v>968313.1</v>
      </c>
      <c r="N3021" t="n">
        <v>3</v>
      </c>
    </row>
    <row r="3022">
      <c r="A3022" s="4" t="n">
        <v>45481</v>
      </c>
      <c r="B3022" t="n">
        <v>66120.10000000001</v>
      </c>
      <c r="C3022" t="n">
        <v>643263.5</v>
      </c>
      <c r="D3022" t="n">
        <v>67870.2</v>
      </c>
      <c r="E3022" t="n">
        <v>28218</v>
      </c>
      <c r="F3022" t="n">
        <v>56577</v>
      </c>
      <c r="G3022" t="n">
        <v>49529.7</v>
      </c>
      <c r="H3022" t="n">
        <v>36199.6</v>
      </c>
      <c r="I3022" t="n">
        <v>105729.1</v>
      </c>
      <c r="J3022" t="n">
        <v>18917.8</v>
      </c>
      <c r="K3022" t="n">
        <v>9</v>
      </c>
      <c r="L3022" t="n">
        <v>9969.5</v>
      </c>
      <c r="M3022" t="n">
        <v>1082403.6</v>
      </c>
      <c r="N3022" t="n">
        <v>3</v>
      </c>
    </row>
    <row r="3023">
      <c r="A3023" s="4" t="n">
        <v>45482</v>
      </c>
      <c r="B3023" t="n">
        <v>63405.5</v>
      </c>
      <c r="C3023" t="n">
        <v>652089</v>
      </c>
      <c r="D3023" t="n">
        <v>69354</v>
      </c>
      <c r="E3023" t="n">
        <v>30924.1</v>
      </c>
      <c r="F3023" t="n">
        <v>59028.7</v>
      </c>
      <c r="G3023" t="n">
        <v>56234.5</v>
      </c>
      <c r="H3023" t="n">
        <v>36444.9</v>
      </c>
      <c r="I3023" t="n">
        <v>111481.7</v>
      </c>
      <c r="J3023" t="n">
        <v>19109.1</v>
      </c>
      <c r="K3023" t="n">
        <v>19.8</v>
      </c>
      <c r="L3023" t="n">
        <v>9931.299999999999</v>
      </c>
      <c r="M3023" t="n">
        <v>1108022.6</v>
      </c>
      <c r="N3023" t="n">
        <v>3</v>
      </c>
    </row>
    <row r="3024">
      <c r="A3024" s="4" t="n">
        <v>45483</v>
      </c>
      <c r="B3024" t="n">
        <v>65810.3</v>
      </c>
      <c r="C3024" t="n">
        <v>641878</v>
      </c>
      <c r="D3024" t="n">
        <v>72909</v>
      </c>
      <c r="E3024" t="n">
        <v>31704.9</v>
      </c>
      <c r="F3024" t="n">
        <v>51635.7</v>
      </c>
      <c r="G3024" t="n">
        <v>55707</v>
      </c>
      <c r="H3024" t="n">
        <v>36556.9</v>
      </c>
      <c r="I3024" t="n">
        <v>106485.9</v>
      </c>
      <c r="J3024" t="n">
        <v>19296.4</v>
      </c>
      <c r="K3024" t="n">
        <v>52.3</v>
      </c>
      <c r="L3024" t="n">
        <v>9904</v>
      </c>
      <c r="M3024" t="n">
        <v>1091940.4</v>
      </c>
      <c r="N3024" t="n">
        <v>3</v>
      </c>
    </row>
    <row r="3025">
      <c r="A3025" s="4" t="n">
        <v>45484</v>
      </c>
      <c r="B3025" t="n">
        <v>61658.6</v>
      </c>
      <c r="C3025" t="n">
        <v>629512.2</v>
      </c>
      <c r="D3025" t="n">
        <v>68680.89999999999</v>
      </c>
      <c r="E3025" t="n">
        <v>54645.3</v>
      </c>
      <c r="F3025" t="n">
        <v>45935.5</v>
      </c>
      <c r="G3025" t="n">
        <v>48565.8</v>
      </c>
      <c r="H3025" t="n">
        <v>36498.4</v>
      </c>
      <c r="I3025" t="n">
        <v>100588.3</v>
      </c>
      <c r="J3025" t="n">
        <v>18908.4</v>
      </c>
      <c r="K3025" t="n">
        <v>54.2</v>
      </c>
      <c r="L3025" t="n">
        <v>9984.1</v>
      </c>
      <c r="M3025" t="n">
        <v>1075031.8</v>
      </c>
      <c r="N3025" t="n">
        <v>3</v>
      </c>
    </row>
    <row r="3026">
      <c r="A3026" s="4" t="n">
        <v>45485</v>
      </c>
      <c r="B3026" t="n">
        <v>64172.7</v>
      </c>
      <c r="C3026" t="n">
        <v>613059.9</v>
      </c>
      <c r="D3026" t="n">
        <v>67848.39999999999</v>
      </c>
      <c r="E3026" t="n">
        <v>58847.7</v>
      </c>
      <c r="F3026" t="n">
        <v>45986.1</v>
      </c>
      <c r="G3026" t="n">
        <v>43379</v>
      </c>
      <c r="H3026" t="n">
        <v>36645.2</v>
      </c>
      <c r="I3026" t="n">
        <v>100682.9</v>
      </c>
      <c r="J3026" t="n">
        <v>19048.6</v>
      </c>
      <c r="K3026" t="n">
        <v>48.1</v>
      </c>
      <c r="L3026" t="n">
        <v>9404</v>
      </c>
      <c r="M3026" t="n">
        <v>1059122.6</v>
      </c>
      <c r="N3026" t="n">
        <v>3</v>
      </c>
    </row>
    <row r="3027">
      <c r="A3027" s="4" t="n">
        <v>45486</v>
      </c>
      <c r="B3027" t="n">
        <v>63093.4</v>
      </c>
      <c r="C3027" t="n">
        <v>586604</v>
      </c>
      <c r="D3027" t="n">
        <v>60415.5</v>
      </c>
      <c r="E3027" t="n">
        <v>89332.39999999999</v>
      </c>
      <c r="F3027" t="n">
        <v>48222</v>
      </c>
      <c r="G3027" t="n">
        <v>34188.2</v>
      </c>
      <c r="H3027" t="n">
        <v>4678.7</v>
      </c>
      <c r="I3027" t="n">
        <v>91503</v>
      </c>
      <c r="J3027" t="n">
        <v>19966</v>
      </c>
      <c r="K3027" t="n">
        <v>49</v>
      </c>
      <c r="L3027" t="n">
        <v>9350.799999999999</v>
      </c>
      <c r="M3027" t="n">
        <v>1007403</v>
      </c>
      <c r="N3027" t="n">
        <v>3</v>
      </c>
    </row>
    <row r="3028">
      <c r="A3028" s="4" t="n">
        <v>45487</v>
      </c>
      <c r="B3028" t="n">
        <v>49629.4</v>
      </c>
      <c r="C3028" t="n">
        <v>536661.9</v>
      </c>
      <c r="D3028" t="n">
        <v>56712.6</v>
      </c>
      <c r="E3028" t="n">
        <v>91548.89999999999</v>
      </c>
      <c r="F3028" t="n">
        <v>49949.1</v>
      </c>
      <c r="G3028" t="n">
        <v>28770.7</v>
      </c>
      <c r="H3028" t="n">
        <v>0</v>
      </c>
      <c r="I3028" t="n">
        <v>87841.10000000001</v>
      </c>
      <c r="J3028" t="n">
        <v>20545.4</v>
      </c>
      <c r="K3028" t="n">
        <v>47.3</v>
      </c>
      <c r="L3028" t="n">
        <v>9285.9</v>
      </c>
      <c r="M3028" t="n">
        <v>930992.3</v>
      </c>
      <c r="N3028" t="n">
        <v>3</v>
      </c>
    </row>
    <row r="3029">
      <c r="A3029" s="4" t="n">
        <v>45488</v>
      </c>
      <c r="B3029" t="n">
        <v>68336.60000000001</v>
      </c>
      <c r="C3029" t="n">
        <v>612843.1</v>
      </c>
      <c r="D3029" t="n">
        <v>60590.9</v>
      </c>
      <c r="E3029" t="n">
        <v>88317.5</v>
      </c>
      <c r="F3029" t="n">
        <v>55054.9</v>
      </c>
      <c r="G3029" t="n">
        <v>32117.3</v>
      </c>
      <c r="H3029" t="n">
        <v>1155.8</v>
      </c>
      <c r="I3029" t="n">
        <v>104693.5</v>
      </c>
      <c r="J3029" t="n">
        <v>20074</v>
      </c>
      <c r="K3029" t="n">
        <v>47.8</v>
      </c>
      <c r="L3029" t="n">
        <v>9320.4</v>
      </c>
      <c r="M3029" t="n">
        <v>1052551.7</v>
      </c>
      <c r="N3029" t="n">
        <v>3</v>
      </c>
    </row>
    <row r="3030">
      <c r="A3030" s="4" t="n">
        <v>45489</v>
      </c>
      <c r="B3030" t="n">
        <v>75577.8</v>
      </c>
      <c r="C3030" t="n">
        <v>642810.3</v>
      </c>
      <c r="D3030" t="n">
        <v>60455.5</v>
      </c>
      <c r="E3030" t="n">
        <v>63415.4</v>
      </c>
      <c r="F3030" t="n">
        <v>50199.6</v>
      </c>
      <c r="G3030" t="n">
        <v>40768.8</v>
      </c>
      <c r="H3030" t="n">
        <v>11248.4</v>
      </c>
      <c r="I3030" t="n">
        <v>115462.3</v>
      </c>
      <c r="J3030" t="n">
        <v>19721.9</v>
      </c>
      <c r="K3030" t="n">
        <v>50.6</v>
      </c>
      <c r="L3030" t="n">
        <v>9317.5</v>
      </c>
      <c r="M3030" t="n">
        <v>1089028.1</v>
      </c>
      <c r="N3030" t="n">
        <v>3</v>
      </c>
    </row>
    <row r="3031">
      <c r="A3031" s="4" t="n">
        <v>45490</v>
      </c>
      <c r="B3031" t="n">
        <v>74300.60000000001</v>
      </c>
      <c r="C3031" t="n">
        <v>638505</v>
      </c>
      <c r="D3031" t="n">
        <v>68562.3</v>
      </c>
      <c r="E3031" t="n">
        <v>53346.7</v>
      </c>
      <c r="F3031" t="n">
        <v>44799.1</v>
      </c>
      <c r="G3031" t="n">
        <v>46677.5</v>
      </c>
      <c r="H3031" t="n">
        <v>19594.5</v>
      </c>
      <c r="I3031" t="n">
        <v>121556.4</v>
      </c>
      <c r="J3031" t="n">
        <v>20155.4</v>
      </c>
      <c r="K3031" t="n">
        <v>48.6</v>
      </c>
      <c r="L3031" t="n">
        <v>9274</v>
      </c>
      <c r="M3031" t="n">
        <v>1096820.2</v>
      </c>
      <c r="N3031" t="n">
        <v>3</v>
      </c>
    </row>
    <row r="3032">
      <c r="A3032" s="4" t="n">
        <v>45491</v>
      </c>
      <c r="B3032" t="n">
        <v>76651</v>
      </c>
      <c r="C3032" t="n">
        <v>638374.9</v>
      </c>
      <c r="D3032" t="n">
        <v>69241.10000000001</v>
      </c>
      <c r="E3032" t="n">
        <v>43840.3</v>
      </c>
      <c r="F3032" t="n">
        <v>46504</v>
      </c>
      <c r="G3032" t="n">
        <v>48352</v>
      </c>
      <c r="H3032" t="n">
        <v>28786.9</v>
      </c>
      <c r="I3032" t="n">
        <v>110454.4</v>
      </c>
      <c r="J3032" t="n">
        <v>20472.5</v>
      </c>
      <c r="K3032" t="n">
        <v>52.4</v>
      </c>
      <c r="L3032" t="n">
        <v>9360.6</v>
      </c>
      <c r="M3032" t="n">
        <v>1092090.2</v>
      </c>
      <c r="N3032" t="n">
        <v>3</v>
      </c>
    </row>
    <row r="3033">
      <c r="A3033" s="4" t="n">
        <v>45492</v>
      </c>
      <c r="B3033" t="n">
        <v>62348.9</v>
      </c>
      <c r="C3033" t="n">
        <v>638517</v>
      </c>
      <c r="D3033" t="n">
        <v>68454.8</v>
      </c>
      <c r="E3033" t="n">
        <v>49372.3</v>
      </c>
      <c r="F3033" t="n">
        <v>45396.5</v>
      </c>
      <c r="G3033" t="n">
        <v>44718.5</v>
      </c>
      <c r="H3033" t="n">
        <v>32866.3</v>
      </c>
      <c r="I3033" t="n">
        <v>113092</v>
      </c>
      <c r="J3033" t="n">
        <v>20415.5</v>
      </c>
      <c r="K3033" t="n">
        <v>47.1</v>
      </c>
      <c r="L3033" t="n">
        <v>9274.799999999999</v>
      </c>
      <c r="M3033" t="n">
        <v>1084503.6</v>
      </c>
      <c r="N3033" t="n">
        <v>3</v>
      </c>
    </row>
    <row r="3034">
      <c r="A3034" s="4" t="n">
        <v>45493</v>
      </c>
      <c r="B3034" t="n">
        <v>65065.5</v>
      </c>
      <c r="C3034" t="n">
        <v>620426.7</v>
      </c>
      <c r="D3034" t="n">
        <v>53060.9</v>
      </c>
      <c r="E3034" t="n">
        <v>47365</v>
      </c>
      <c r="F3034" t="n">
        <v>51709.7</v>
      </c>
      <c r="G3034" t="n">
        <v>33001.9</v>
      </c>
      <c r="H3034" t="n">
        <v>35265.3</v>
      </c>
      <c r="I3034" t="n">
        <v>97962.7</v>
      </c>
      <c r="J3034" t="n">
        <v>20513.2</v>
      </c>
      <c r="K3034" t="n">
        <v>47.4</v>
      </c>
      <c r="L3034" t="n">
        <v>9323.9</v>
      </c>
      <c r="M3034" t="n">
        <v>1033742.2</v>
      </c>
      <c r="N3034" t="n">
        <v>3</v>
      </c>
    </row>
    <row r="3035">
      <c r="A3035" s="4" t="n">
        <v>45494</v>
      </c>
      <c r="B3035" t="n">
        <v>62877.4</v>
      </c>
      <c r="C3035" t="n">
        <v>539351.6</v>
      </c>
      <c r="D3035" t="n">
        <v>51413.7</v>
      </c>
      <c r="E3035" t="n">
        <v>50753.3</v>
      </c>
      <c r="F3035" t="n">
        <v>56809.9</v>
      </c>
      <c r="G3035" t="n">
        <v>28967</v>
      </c>
      <c r="H3035" t="n">
        <v>35299.6</v>
      </c>
      <c r="I3035" t="n">
        <v>95003.39999999999</v>
      </c>
      <c r="J3035" t="n">
        <v>20281.6</v>
      </c>
      <c r="K3035" t="n">
        <v>46.9</v>
      </c>
      <c r="L3035" t="n">
        <v>9243.6</v>
      </c>
      <c r="M3035" t="n">
        <v>950048</v>
      </c>
      <c r="N3035" t="n">
        <v>3</v>
      </c>
    </row>
    <row r="3036">
      <c r="A3036" s="4" t="n">
        <v>45495</v>
      </c>
      <c r="B3036" t="n">
        <v>66781.8</v>
      </c>
      <c r="C3036" t="n">
        <v>626643.8</v>
      </c>
      <c r="D3036" t="n">
        <v>57619.2</v>
      </c>
      <c r="E3036" t="n">
        <v>41014.4</v>
      </c>
      <c r="F3036" t="n">
        <v>54277.8</v>
      </c>
      <c r="G3036" t="n">
        <v>36732.1</v>
      </c>
      <c r="H3036" t="n">
        <v>33198.4</v>
      </c>
      <c r="I3036" t="n">
        <v>105164.2</v>
      </c>
      <c r="J3036" t="n">
        <v>20295.3</v>
      </c>
      <c r="K3036" t="n">
        <v>51.8</v>
      </c>
      <c r="L3036" t="n">
        <v>9328.200000000001</v>
      </c>
      <c r="M3036" t="n">
        <v>1051107</v>
      </c>
      <c r="N3036" t="n">
        <v>3</v>
      </c>
    </row>
    <row r="3037">
      <c r="A3037" s="4" t="n">
        <v>45496</v>
      </c>
      <c r="B3037" t="n">
        <v>75666.3</v>
      </c>
      <c r="C3037" t="n">
        <v>639728.6</v>
      </c>
      <c r="D3037" t="n">
        <v>70924.2</v>
      </c>
      <c r="E3037" t="n">
        <v>24119.8</v>
      </c>
      <c r="F3037" t="n">
        <v>53424.8</v>
      </c>
      <c r="G3037" t="n">
        <v>41448.6</v>
      </c>
      <c r="H3037" t="n">
        <v>35311.2</v>
      </c>
      <c r="I3037" t="n">
        <v>118035.8</v>
      </c>
      <c r="J3037" t="n">
        <v>20011.4</v>
      </c>
      <c r="K3037" t="n">
        <v>48.6</v>
      </c>
      <c r="L3037" t="n">
        <v>9435.200000000001</v>
      </c>
      <c r="M3037" t="n">
        <v>1088154.7</v>
      </c>
      <c r="N3037" t="n">
        <v>3</v>
      </c>
    </row>
    <row r="3038">
      <c r="A3038" s="4" t="n">
        <v>45497</v>
      </c>
      <c r="B3038" t="n">
        <v>73099.10000000001</v>
      </c>
      <c r="C3038" t="n">
        <v>655378.5</v>
      </c>
      <c r="D3038" t="n">
        <v>69090.2</v>
      </c>
      <c r="E3038" t="n">
        <v>20437</v>
      </c>
      <c r="F3038" t="n">
        <v>48378.9</v>
      </c>
      <c r="G3038" t="n">
        <v>42728.1</v>
      </c>
      <c r="H3038" t="n">
        <v>36038.4</v>
      </c>
      <c r="I3038" t="n">
        <v>116158.9</v>
      </c>
      <c r="J3038" t="n">
        <v>20064.6</v>
      </c>
      <c r="K3038" t="n">
        <v>51.6</v>
      </c>
      <c r="L3038" t="n">
        <v>9445</v>
      </c>
      <c r="M3038" t="n">
        <v>1090870.3</v>
      </c>
      <c r="N3038" t="n">
        <v>3</v>
      </c>
    </row>
    <row r="3039">
      <c r="A3039" s="4" t="n">
        <v>45498</v>
      </c>
      <c r="B3039" t="n">
        <v>73194.3</v>
      </c>
      <c r="C3039" t="n">
        <v>662798.2</v>
      </c>
      <c r="D3039" t="n">
        <v>63637.5</v>
      </c>
      <c r="E3039" t="n">
        <v>22686.1</v>
      </c>
      <c r="F3039" t="n">
        <v>46587.9</v>
      </c>
      <c r="G3039" t="n">
        <v>41408.2</v>
      </c>
      <c r="H3039" t="n">
        <v>36375.6</v>
      </c>
      <c r="I3039" t="n">
        <v>105244.8</v>
      </c>
      <c r="J3039" t="n">
        <v>19656.5</v>
      </c>
      <c r="K3039" t="n">
        <v>53.3</v>
      </c>
      <c r="L3039" t="n">
        <v>9468.4</v>
      </c>
      <c r="M3039" t="n">
        <v>1081110.8</v>
      </c>
      <c r="N3039" t="n">
        <v>3</v>
      </c>
    </row>
    <row r="3040">
      <c r="A3040" s="4" t="n">
        <v>45499</v>
      </c>
      <c r="B3040" t="n">
        <v>75016.89999999999</v>
      </c>
      <c r="C3040" t="n">
        <v>624426.7</v>
      </c>
      <c r="D3040" t="n">
        <v>71661.3</v>
      </c>
      <c r="E3040" t="n">
        <v>29748.8</v>
      </c>
      <c r="F3040" t="n">
        <v>47357.4</v>
      </c>
      <c r="G3040" t="n">
        <v>47766.9</v>
      </c>
      <c r="H3040" t="n">
        <v>36182.1</v>
      </c>
      <c r="I3040" t="n">
        <v>112233.2</v>
      </c>
      <c r="J3040" t="n">
        <v>19644.7</v>
      </c>
      <c r="K3040" t="n">
        <v>53.1</v>
      </c>
      <c r="L3040" t="n">
        <v>9459.700000000001</v>
      </c>
      <c r="M3040" t="n">
        <v>1073550.9</v>
      </c>
      <c r="N3040" t="n">
        <v>3</v>
      </c>
    </row>
    <row r="3041">
      <c r="A3041" s="4" t="n">
        <v>45500</v>
      </c>
      <c r="B3041" t="n">
        <v>69775.60000000001</v>
      </c>
      <c r="C3041" t="n">
        <v>601661.3</v>
      </c>
      <c r="D3041" t="n">
        <v>56468.4</v>
      </c>
      <c r="E3041" t="n">
        <v>42719.3</v>
      </c>
      <c r="F3041" t="n">
        <v>52914.1</v>
      </c>
      <c r="G3041" t="n">
        <v>43714.8</v>
      </c>
      <c r="H3041" t="n">
        <v>36090.1</v>
      </c>
      <c r="I3041" t="n">
        <v>92775.8</v>
      </c>
      <c r="J3041" t="n">
        <v>19930.3</v>
      </c>
      <c r="K3041" t="n">
        <v>49.8</v>
      </c>
      <c r="L3041" t="n">
        <v>9569.200000000001</v>
      </c>
      <c r="M3041" t="n">
        <v>1025668.6</v>
      </c>
      <c r="N3041" t="n">
        <v>3</v>
      </c>
    </row>
    <row r="3042">
      <c r="A3042" s="4" t="n">
        <v>45501</v>
      </c>
      <c r="B3042" t="n">
        <v>64487.6</v>
      </c>
      <c r="C3042" t="n">
        <v>556954.3</v>
      </c>
      <c r="D3042" t="n">
        <v>51894.6</v>
      </c>
      <c r="E3042" t="n">
        <v>65765.7</v>
      </c>
      <c r="F3042" t="n">
        <v>56619.9</v>
      </c>
      <c r="G3042" t="n">
        <v>35480.3</v>
      </c>
      <c r="H3042" t="n">
        <v>21486.2</v>
      </c>
      <c r="I3042" t="n">
        <v>78181.2</v>
      </c>
      <c r="J3042" t="n">
        <v>20734.3</v>
      </c>
      <c r="K3042" t="n">
        <v>49.1</v>
      </c>
      <c r="L3042" t="n">
        <v>9614.5</v>
      </c>
      <c r="M3042" t="n">
        <v>961267.6</v>
      </c>
      <c r="N3042" t="n">
        <v>3</v>
      </c>
    </row>
    <row r="3043">
      <c r="A3043" s="4" t="n">
        <v>45502</v>
      </c>
      <c r="B3043" t="n">
        <v>84595.10000000001</v>
      </c>
      <c r="C3043" t="n">
        <v>603905.9</v>
      </c>
      <c r="D3043" t="n">
        <v>58501.3</v>
      </c>
      <c r="E3043" t="n">
        <v>72235.2</v>
      </c>
      <c r="F3043" t="n">
        <v>60957.8</v>
      </c>
      <c r="G3043" t="n">
        <v>42445</v>
      </c>
      <c r="H3043" t="n">
        <v>19645.7</v>
      </c>
      <c r="I3043" t="n">
        <v>96026.89999999999</v>
      </c>
      <c r="J3043" t="n">
        <v>21214.2</v>
      </c>
      <c r="K3043" t="n">
        <v>48.8</v>
      </c>
      <c r="L3043" t="n">
        <v>9596.299999999999</v>
      </c>
      <c r="M3043" t="n">
        <v>1069172.2</v>
      </c>
      <c r="N3043" t="n">
        <v>3</v>
      </c>
    </row>
    <row r="3044">
      <c r="A3044" s="4" t="n">
        <v>45503</v>
      </c>
      <c r="B3044" t="n">
        <v>84777.39999999999</v>
      </c>
      <c r="C3044" t="n">
        <v>605288.9</v>
      </c>
      <c r="D3044" t="n">
        <v>60605.7</v>
      </c>
      <c r="E3044" t="n">
        <v>91129.3</v>
      </c>
      <c r="F3044" t="n">
        <v>58205.9</v>
      </c>
      <c r="G3044" t="n">
        <v>39294.2</v>
      </c>
      <c r="H3044" t="n">
        <v>34374</v>
      </c>
      <c r="I3044" t="n">
        <v>104798.3</v>
      </c>
      <c r="J3044" t="n">
        <v>21281.7</v>
      </c>
      <c r="K3044" t="n">
        <v>48.7</v>
      </c>
      <c r="L3044" t="n">
        <v>9766.6</v>
      </c>
      <c r="M3044" t="n">
        <v>1109570.7</v>
      </c>
      <c r="N3044" t="n">
        <v>3</v>
      </c>
    </row>
    <row r="3045">
      <c r="A3045" s="4" t="n">
        <v>45504</v>
      </c>
      <c r="B3045" t="n">
        <v>83515.3</v>
      </c>
      <c r="C3045" t="n">
        <v>594131.5</v>
      </c>
      <c r="D3045" t="n">
        <v>57592.3</v>
      </c>
      <c r="E3045" t="n">
        <v>96728.39999999999</v>
      </c>
      <c r="F3045" t="n">
        <v>59538.8</v>
      </c>
      <c r="G3045" t="n">
        <v>43306.1</v>
      </c>
      <c r="H3045" t="n">
        <v>36059.2</v>
      </c>
      <c r="I3045" t="n">
        <v>105187.3</v>
      </c>
      <c r="J3045" t="n">
        <v>21223.9</v>
      </c>
      <c r="K3045" t="n">
        <v>47.4</v>
      </c>
      <c r="L3045" t="n">
        <v>9965.799999999999</v>
      </c>
      <c r="M3045" t="n">
        <v>1107296</v>
      </c>
      <c r="N3045" t="n">
        <v>3</v>
      </c>
    </row>
    <row r="3046">
      <c r="A3046" s="4" t="n">
        <v>45505</v>
      </c>
      <c r="B3046" t="n">
        <v>97521.3</v>
      </c>
      <c r="C3046" t="n">
        <v>595776.4</v>
      </c>
      <c r="D3046" t="n">
        <v>55569.5</v>
      </c>
      <c r="E3046" t="n">
        <v>80195.5</v>
      </c>
      <c r="F3046" t="n">
        <v>63987</v>
      </c>
      <c r="G3046" t="n">
        <v>40913.6</v>
      </c>
      <c r="H3046" t="n">
        <v>36477.7</v>
      </c>
      <c r="I3046" t="n">
        <v>90280.10000000001</v>
      </c>
      <c r="J3046" t="n">
        <v>20708.1</v>
      </c>
      <c r="K3046" t="n">
        <v>32.9</v>
      </c>
      <c r="L3046" t="n">
        <v>9912.200000000001</v>
      </c>
      <c r="M3046" t="n">
        <v>1091374.3</v>
      </c>
      <c r="N3046" t="n">
        <v>3</v>
      </c>
    </row>
    <row r="3047">
      <c r="A3047" s="4" t="n">
        <v>45506</v>
      </c>
      <c r="B3047" t="n">
        <v>95851.3</v>
      </c>
      <c r="C3047" t="n">
        <v>632133.4</v>
      </c>
      <c r="D3047" t="n">
        <v>56177.4</v>
      </c>
      <c r="E3047" t="n">
        <v>61553.8</v>
      </c>
      <c r="F3047" t="n">
        <v>61646.1</v>
      </c>
      <c r="G3047" t="n">
        <v>36683.9</v>
      </c>
      <c r="H3047" t="n">
        <v>36428.5</v>
      </c>
      <c r="I3047" t="n">
        <v>89463.3</v>
      </c>
      <c r="J3047" t="n">
        <v>20428.8</v>
      </c>
      <c r="K3047" t="n">
        <v>50.7</v>
      </c>
      <c r="L3047" t="n">
        <v>9980.1</v>
      </c>
      <c r="M3047" t="n">
        <v>1100397.3</v>
      </c>
      <c r="N3047" t="n">
        <v>3</v>
      </c>
    </row>
    <row r="3048">
      <c r="A3048" s="4" t="n">
        <v>45507</v>
      </c>
      <c r="B3048" t="n">
        <v>78774.3</v>
      </c>
      <c r="C3048" t="n">
        <v>617174.9</v>
      </c>
      <c r="D3048" t="n">
        <v>51176.9</v>
      </c>
      <c r="E3048" t="n">
        <v>55900.9</v>
      </c>
      <c r="F3048" t="n">
        <v>66227.7</v>
      </c>
      <c r="G3048" t="n">
        <v>28064.6</v>
      </c>
      <c r="H3048" t="n">
        <v>36396.9</v>
      </c>
      <c r="I3048" t="n">
        <v>90546.8</v>
      </c>
      <c r="J3048" t="n">
        <v>20562.5</v>
      </c>
      <c r="K3048" t="n">
        <v>48.3</v>
      </c>
      <c r="L3048" t="n">
        <v>10023.1</v>
      </c>
      <c r="M3048" t="n">
        <v>1054897</v>
      </c>
      <c r="N3048" t="n">
        <v>3</v>
      </c>
    </row>
    <row r="3049">
      <c r="A3049" s="4" t="n">
        <v>45508</v>
      </c>
      <c r="B3049" t="n">
        <v>72581.39999999999</v>
      </c>
      <c r="C3049" t="n">
        <v>579738.1</v>
      </c>
      <c r="D3049" t="n">
        <v>45989.2</v>
      </c>
      <c r="E3049" t="n">
        <v>33190.5</v>
      </c>
      <c r="F3049" t="n">
        <v>66852.8</v>
      </c>
      <c r="G3049" t="n">
        <v>26211.9</v>
      </c>
      <c r="H3049" t="n">
        <v>34365</v>
      </c>
      <c r="I3049" t="n">
        <v>89397.10000000001</v>
      </c>
      <c r="J3049" t="n">
        <v>20297.9</v>
      </c>
      <c r="K3049" t="n">
        <v>48.7</v>
      </c>
      <c r="L3049" t="n">
        <v>9986.9</v>
      </c>
      <c r="M3049" t="n">
        <v>978659.7</v>
      </c>
      <c r="N3049" t="n">
        <v>3</v>
      </c>
    </row>
    <row r="3050">
      <c r="A3050" s="4" t="n">
        <v>45509</v>
      </c>
      <c r="B3050" t="n">
        <v>79429.7</v>
      </c>
      <c r="C3050" t="n">
        <v>646509.9</v>
      </c>
      <c r="D3050" t="n">
        <v>53521</v>
      </c>
      <c r="E3050" t="n">
        <v>39698.6</v>
      </c>
      <c r="F3050" t="n">
        <v>66169.89999999999</v>
      </c>
      <c r="G3050" t="n">
        <v>40660.1</v>
      </c>
      <c r="H3050" t="n">
        <v>35976</v>
      </c>
      <c r="I3050" t="n">
        <v>106424.7</v>
      </c>
      <c r="J3050" t="n">
        <v>20073.4</v>
      </c>
      <c r="K3050" t="n">
        <v>26.9</v>
      </c>
      <c r="L3050" t="n">
        <v>8926</v>
      </c>
      <c r="M3050" t="n">
        <v>1097416.1</v>
      </c>
      <c r="N3050" t="n">
        <v>3</v>
      </c>
    </row>
    <row r="3051">
      <c r="A3051" s="4" t="n">
        <v>45510</v>
      </c>
      <c r="B3051" t="n">
        <v>81676.60000000001</v>
      </c>
      <c r="C3051" t="n">
        <v>641093.4</v>
      </c>
      <c r="D3051" t="n">
        <v>56410</v>
      </c>
      <c r="E3051" t="n">
        <v>60208.8</v>
      </c>
      <c r="F3051" t="n">
        <v>58491.8</v>
      </c>
      <c r="G3051" t="n">
        <v>44214.9</v>
      </c>
      <c r="H3051" t="n">
        <v>36209</v>
      </c>
      <c r="I3051" t="n">
        <v>113115.3</v>
      </c>
      <c r="J3051" t="n">
        <v>20241.3</v>
      </c>
      <c r="K3051" t="n">
        <v>17.4</v>
      </c>
      <c r="L3051" t="n">
        <v>8891.200000000001</v>
      </c>
      <c r="M3051" t="n">
        <v>1120569.7</v>
      </c>
      <c r="N3051" t="n">
        <v>3</v>
      </c>
    </row>
    <row r="3052">
      <c r="A3052" s="4" t="n">
        <v>45511</v>
      </c>
      <c r="B3052" t="n">
        <v>83410.89999999999</v>
      </c>
      <c r="C3052" t="n">
        <v>652950.3</v>
      </c>
      <c r="D3052" t="n">
        <v>61857.7</v>
      </c>
      <c r="E3052" t="n">
        <v>48536.5</v>
      </c>
      <c r="F3052" t="n">
        <v>60564.8</v>
      </c>
      <c r="G3052" t="n">
        <v>50704.4</v>
      </c>
      <c r="H3052" t="n">
        <v>36172.4</v>
      </c>
      <c r="I3052" t="n">
        <v>117981.7</v>
      </c>
      <c r="J3052" t="n">
        <v>19334.4</v>
      </c>
      <c r="K3052" t="n">
        <v>29.9</v>
      </c>
      <c r="L3052" t="n">
        <v>8875</v>
      </c>
      <c r="M3052" t="n">
        <v>1140418</v>
      </c>
      <c r="N3052" t="n">
        <v>3</v>
      </c>
    </row>
    <row r="3053">
      <c r="A3053" s="4" t="n">
        <v>45512</v>
      </c>
      <c r="B3053" t="n">
        <v>81528.7</v>
      </c>
      <c r="C3053" t="n">
        <v>668858.6</v>
      </c>
      <c r="D3053" t="n">
        <v>66211.7</v>
      </c>
      <c r="E3053" t="n">
        <v>30222.5</v>
      </c>
      <c r="F3053" t="n">
        <v>62552.4</v>
      </c>
      <c r="G3053" t="n">
        <v>57307</v>
      </c>
      <c r="H3053" t="n">
        <v>36173.2</v>
      </c>
      <c r="I3053" t="n">
        <v>124061.6</v>
      </c>
      <c r="J3053" t="n">
        <v>19789.1</v>
      </c>
      <c r="K3053" t="n">
        <v>39.7</v>
      </c>
      <c r="L3053" t="n">
        <v>9000.5</v>
      </c>
      <c r="M3053" t="n">
        <v>1155744.8</v>
      </c>
      <c r="N3053" t="n">
        <v>3</v>
      </c>
    </row>
    <row r="3054">
      <c r="A3054" s="4" t="n">
        <v>45513</v>
      </c>
      <c r="B3054" t="n">
        <v>81643.5</v>
      </c>
      <c r="C3054" t="n">
        <v>659819</v>
      </c>
      <c r="D3054" t="n">
        <v>64202</v>
      </c>
      <c r="E3054" t="n">
        <v>44447.8</v>
      </c>
      <c r="F3054" t="n">
        <v>61929.4</v>
      </c>
      <c r="G3054" t="n">
        <v>51731.8</v>
      </c>
      <c r="H3054" t="n">
        <v>36114.8</v>
      </c>
      <c r="I3054" t="n">
        <v>115740.2</v>
      </c>
      <c r="J3054" t="n">
        <v>19660.2</v>
      </c>
      <c r="K3054" t="n">
        <v>47.6</v>
      </c>
      <c r="L3054" t="n">
        <v>8762.4</v>
      </c>
      <c r="M3054" t="n">
        <v>1144098.8</v>
      </c>
      <c r="N3054" t="n">
        <v>3</v>
      </c>
    </row>
    <row r="3055">
      <c r="A3055" s="4" t="n">
        <v>45514</v>
      </c>
      <c r="B3055" t="n">
        <v>73925.10000000001</v>
      </c>
      <c r="C3055" t="n">
        <v>633963.9</v>
      </c>
      <c r="D3055" t="n">
        <v>55284.9</v>
      </c>
      <c r="E3055" t="n">
        <v>51684.7</v>
      </c>
      <c r="F3055" t="n">
        <v>59963.7</v>
      </c>
      <c r="G3055" t="n">
        <v>35837.7</v>
      </c>
      <c r="H3055" t="n">
        <v>36230.5</v>
      </c>
      <c r="I3055" t="n">
        <v>98500.3</v>
      </c>
      <c r="J3055" t="n">
        <v>19968.1</v>
      </c>
      <c r="K3055" t="n">
        <v>49.2</v>
      </c>
      <c r="L3055" t="n">
        <v>8874.9</v>
      </c>
      <c r="M3055" t="n">
        <v>1074283</v>
      </c>
      <c r="N3055" t="n">
        <v>3</v>
      </c>
    </row>
    <row r="3056">
      <c r="A3056" s="4" t="n">
        <v>45515</v>
      </c>
      <c r="B3056" t="n">
        <v>73896.7</v>
      </c>
      <c r="C3056" t="n">
        <v>565989.5</v>
      </c>
      <c r="D3056" t="n">
        <v>49429.2</v>
      </c>
      <c r="E3056" t="n">
        <v>57281.4</v>
      </c>
      <c r="F3056" t="n">
        <v>57401.3</v>
      </c>
      <c r="G3056" t="n">
        <v>27919.8</v>
      </c>
      <c r="H3056" t="n">
        <v>36398.1</v>
      </c>
      <c r="I3056" t="n">
        <v>77671.3</v>
      </c>
      <c r="J3056" t="n">
        <v>20257.7</v>
      </c>
      <c r="K3056" t="n">
        <v>49.2</v>
      </c>
      <c r="L3056" t="n">
        <v>8877.1</v>
      </c>
      <c r="M3056" t="n">
        <v>975171.3</v>
      </c>
      <c r="N3056" t="n">
        <v>3</v>
      </c>
    </row>
    <row r="3057">
      <c r="A3057" s="4" t="n">
        <v>45516</v>
      </c>
      <c r="B3057" t="n">
        <v>81077.3</v>
      </c>
      <c r="C3057" t="n">
        <v>622350.7</v>
      </c>
      <c r="D3057" t="n">
        <v>57031.2</v>
      </c>
      <c r="E3057" t="n">
        <v>74129.5</v>
      </c>
      <c r="F3057" t="n">
        <v>58538.3</v>
      </c>
      <c r="G3057" t="n">
        <v>38097.5</v>
      </c>
      <c r="H3057" t="n">
        <v>36370.7</v>
      </c>
      <c r="I3057" t="n">
        <v>94708.8</v>
      </c>
      <c r="J3057" t="n">
        <v>20644.2</v>
      </c>
      <c r="K3057" t="n">
        <v>48.9</v>
      </c>
      <c r="L3057" t="n">
        <v>8939.5</v>
      </c>
      <c r="M3057" t="n">
        <v>1091936.8</v>
      </c>
      <c r="N3057" t="n">
        <v>3</v>
      </c>
    </row>
    <row r="3058">
      <c r="A3058" s="4" t="n">
        <v>45517</v>
      </c>
      <c r="B3058" t="n">
        <v>78625.10000000001</v>
      </c>
      <c r="C3058" t="n">
        <v>632014.9</v>
      </c>
      <c r="D3058" t="n">
        <v>56484.7</v>
      </c>
      <c r="E3058" t="n">
        <v>77606.89999999999</v>
      </c>
      <c r="F3058" t="n">
        <v>55166.6</v>
      </c>
      <c r="G3058" t="n">
        <v>44718.1</v>
      </c>
      <c r="H3058" t="n">
        <v>36241.7</v>
      </c>
      <c r="I3058" t="n">
        <v>112700.2</v>
      </c>
      <c r="J3058" t="n">
        <v>20211.8</v>
      </c>
      <c r="K3058" t="n">
        <v>41.9</v>
      </c>
      <c r="L3058" t="n">
        <v>8935.799999999999</v>
      </c>
      <c r="M3058" t="n">
        <v>1122747.7</v>
      </c>
      <c r="N3058" t="n">
        <v>3</v>
      </c>
    </row>
    <row r="3059">
      <c r="A3059" s="4" t="n">
        <v>45518</v>
      </c>
      <c r="B3059" t="n">
        <v>79817.3</v>
      </c>
      <c r="C3059" t="n">
        <v>628637.4</v>
      </c>
      <c r="D3059" t="n">
        <v>56280.4</v>
      </c>
      <c r="E3059" t="n">
        <v>72306.39999999999</v>
      </c>
      <c r="F3059" t="n">
        <v>60490.8</v>
      </c>
      <c r="G3059" t="n">
        <v>46186.3</v>
      </c>
      <c r="H3059" t="n">
        <v>36349.8</v>
      </c>
      <c r="I3059" t="n">
        <v>114610.9</v>
      </c>
      <c r="J3059" t="n">
        <v>20637.2</v>
      </c>
      <c r="K3059" t="n">
        <v>42.5</v>
      </c>
      <c r="L3059" t="n">
        <v>8941.799999999999</v>
      </c>
      <c r="M3059" t="n">
        <v>1124300.9</v>
      </c>
      <c r="N3059" t="n">
        <v>3</v>
      </c>
    </row>
    <row r="3060">
      <c r="A3060" s="4" t="n">
        <v>45519</v>
      </c>
      <c r="B3060" t="n">
        <v>76710.7</v>
      </c>
      <c r="C3060" t="n">
        <v>639256.4</v>
      </c>
      <c r="D3060" t="n">
        <v>60996.9</v>
      </c>
      <c r="E3060" t="n">
        <v>72356.8</v>
      </c>
      <c r="F3060" t="n">
        <v>62055.6</v>
      </c>
      <c r="G3060" t="n">
        <v>45794.9</v>
      </c>
      <c r="H3060" t="n">
        <v>36301.6</v>
      </c>
      <c r="I3060" t="n">
        <v>105732.7</v>
      </c>
      <c r="J3060" t="n">
        <v>20109.3</v>
      </c>
      <c r="K3060" t="n">
        <v>39.3</v>
      </c>
      <c r="L3060" t="n">
        <v>9002.299999999999</v>
      </c>
      <c r="M3060" t="n">
        <v>1128356.4</v>
      </c>
      <c r="N3060" t="n">
        <v>3</v>
      </c>
    </row>
    <row r="3061">
      <c r="A3061" s="4" t="n">
        <v>45520</v>
      </c>
      <c r="B3061" t="n">
        <v>81394.10000000001</v>
      </c>
      <c r="C3061" t="n">
        <v>634385.7</v>
      </c>
      <c r="D3061" t="n">
        <v>67989.8</v>
      </c>
      <c r="E3061" t="n">
        <v>69042.7</v>
      </c>
      <c r="F3061" t="n">
        <v>57739</v>
      </c>
      <c r="G3061" t="n">
        <v>49221.9</v>
      </c>
      <c r="H3061" t="n">
        <v>36240.1</v>
      </c>
      <c r="I3061" t="n">
        <v>108229.6</v>
      </c>
      <c r="J3061" t="n">
        <v>20286.2</v>
      </c>
      <c r="K3061" t="n">
        <v>43.7</v>
      </c>
      <c r="L3061" t="n">
        <v>8959.299999999999</v>
      </c>
      <c r="M3061" t="n">
        <v>1133532</v>
      </c>
      <c r="N3061" t="n">
        <v>3</v>
      </c>
    </row>
    <row r="3062">
      <c r="A3062" s="4" t="n">
        <v>45521</v>
      </c>
      <c r="B3062" t="n">
        <v>83353.8</v>
      </c>
      <c r="C3062" t="n">
        <v>620926.3</v>
      </c>
      <c r="D3062" t="n">
        <v>57983</v>
      </c>
      <c r="E3062" t="n">
        <v>62938</v>
      </c>
      <c r="F3062" t="n">
        <v>55489.1</v>
      </c>
      <c r="G3062" t="n">
        <v>41086.1</v>
      </c>
      <c r="H3062" t="n">
        <v>36220</v>
      </c>
      <c r="I3062" t="n">
        <v>97701.2</v>
      </c>
      <c r="J3062" t="n">
        <v>19749.3</v>
      </c>
      <c r="K3062" t="n">
        <v>45.4</v>
      </c>
      <c r="L3062" t="n">
        <v>9096</v>
      </c>
      <c r="M3062" t="n">
        <v>1084588</v>
      </c>
      <c r="N3062" t="n">
        <v>3</v>
      </c>
    </row>
    <row r="3063">
      <c r="A3063" s="4" t="n">
        <v>45522</v>
      </c>
      <c r="B3063" t="n">
        <v>77824.2</v>
      </c>
      <c r="C3063" t="n">
        <v>570059.5</v>
      </c>
      <c r="D3063" t="n">
        <v>52043.6</v>
      </c>
      <c r="E3063" t="n">
        <v>53749.7</v>
      </c>
      <c r="F3063" t="n">
        <v>55078.5</v>
      </c>
      <c r="G3063" t="n">
        <v>32839.6</v>
      </c>
      <c r="H3063" t="n">
        <v>34662.7</v>
      </c>
      <c r="I3063" t="n">
        <v>83996.3</v>
      </c>
      <c r="J3063" t="n">
        <v>19952.2</v>
      </c>
      <c r="K3063" t="n">
        <v>45.6</v>
      </c>
      <c r="L3063" t="n">
        <v>9092.4</v>
      </c>
      <c r="M3063" t="n">
        <v>989344.2</v>
      </c>
      <c r="N3063" t="n">
        <v>3</v>
      </c>
    </row>
    <row r="3064">
      <c r="A3064" s="4" t="n">
        <v>45523</v>
      </c>
      <c r="B3064" t="n">
        <v>107043.8</v>
      </c>
      <c r="C3064" t="n">
        <v>618033.4</v>
      </c>
      <c r="D3064" t="n">
        <v>61082.5</v>
      </c>
      <c r="E3064" t="n">
        <v>51807</v>
      </c>
      <c r="F3064" t="n">
        <v>58074.6</v>
      </c>
      <c r="G3064" t="n">
        <v>39563.8</v>
      </c>
      <c r="H3064" t="n">
        <v>36225</v>
      </c>
      <c r="I3064" t="n">
        <v>96013.10000000001</v>
      </c>
      <c r="J3064" t="n">
        <v>20005</v>
      </c>
      <c r="K3064" t="n">
        <v>52.5</v>
      </c>
      <c r="L3064" t="n">
        <v>9022</v>
      </c>
      <c r="M3064" t="n">
        <v>1096922.7</v>
      </c>
      <c r="N3064" t="n">
        <v>3</v>
      </c>
    </row>
    <row r="3065">
      <c r="A3065" s="4" t="n">
        <v>45524</v>
      </c>
      <c r="B3065" t="n">
        <v>117419.8</v>
      </c>
      <c r="C3065" t="n">
        <v>591899.6</v>
      </c>
      <c r="D3065" t="n">
        <v>62172.8</v>
      </c>
      <c r="E3065" t="n">
        <v>64832.6</v>
      </c>
      <c r="F3065" t="n">
        <v>60746.8</v>
      </c>
      <c r="G3065" t="n">
        <v>44331.3</v>
      </c>
      <c r="H3065" t="n">
        <v>36189.5</v>
      </c>
      <c r="I3065" t="n">
        <v>108597.2</v>
      </c>
      <c r="J3065" t="n">
        <v>19905.7</v>
      </c>
      <c r="K3065" t="n">
        <v>51.5</v>
      </c>
      <c r="L3065" t="n">
        <v>9022.700000000001</v>
      </c>
      <c r="M3065" t="n">
        <v>1115169.5</v>
      </c>
      <c r="N3065" t="n">
        <v>3</v>
      </c>
    </row>
    <row r="3066">
      <c r="A3066" s="4" t="n">
        <v>45525</v>
      </c>
      <c r="B3066" t="n">
        <v>115741.7</v>
      </c>
      <c r="C3066" t="n">
        <v>610443.8</v>
      </c>
      <c r="D3066" t="n">
        <v>53034.1</v>
      </c>
      <c r="E3066" t="n">
        <v>69028.5</v>
      </c>
      <c r="F3066" t="n">
        <v>62563.2</v>
      </c>
      <c r="G3066" t="n">
        <v>49144.7</v>
      </c>
      <c r="H3066" t="n">
        <v>36185.3</v>
      </c>
      <c r="I3066" t="n">
        <v>113017.1</v>
      </c>
      <c r="J3066" t="n">
        <v>19483</v>
      </c>
      <c r="K3066" t="n">
        <v>52.7</v>
      </c>
      <c r="L3066" t="n">
        <v>8999.6</v>
      </c>
      <c r="M3066" t="n">
        <v>1137693.8</v>
      </c>
      <c r="N3066" t="n">
        <v>3</v>
      </c>
    </row>
    <row r="3067">
      <c r="A3067" s="4" t="n">
        <v>45526</v>
      </c>
      <c r="B3067" t="n">
        <v>116716.4</v>
      </c>
      <c r="C3067" t="n">
        <v>622060.3</v>
      </c>
      <c r="D3067" t="n">
        <v>55828.7</v>
      </c>
      <c r="E3067" t="n">
        <v>62024.9</v>
      </c>
      <c r="F3067" t="n">
        <v>62236</v>
      </c>
      <c r="G3067" t="n">
        <v>47113.1</v>
      </c>
      <c r="H3067" t="n">
        <v>36097</v>
      </c>
      <c r="I3067" t="n">
        <v>111064.1</v>
      </c>
      <c r="J3067" t="n">
        <v>20217.4</v>
      </c>
      <c r="K3067" t="n">
        <v>51.7</v>
      </c>
      <c r="L3067" t="n">
        <v>9074.6</v>
      </c>
      <c r="M3067" t="n">
        <v>1142484.3</v>
      </c>
      <c r="N3067" t="n">
        <v>3</v>
      </c>
    </row>
    <row r="3068">
      <c r="A3068" s="4" t="n">
        <v>45527</v>
      </c>
      <c r="B3068" t="n">
        <v>99433</v>
      </c>
      <c r="C3068" t="n">
        <v>638563.6</v>
      </c>
      <c r="D3068" t="n">
        <v>52800.8</v>
      </c>
      <c r="E3068" t="n">
        <v>60734.4</v>
      </c>
      <c r="F3068" t="n">
        <v>60209.6</v>
      </c>
      <c r="G3068" t="n">
        <v>47904.6</v>
      </c>
      <c r="H3068" t="n">
        <v>36041.4</v>
      </c>
      <c r="I3068" t="n">
        <v>112802.6</v>
      </c>
      <c r="J3068" t="n">
        <v>19997.5</v>
      </c>
      <c r="K3068" t="n">
        <v>48.1</v>
      </c>
      <c r="L3068" t="n">
        <v>9135.200000000001</v>
      </c>
      <c r="M3068" t="n">
        <v>1137670.9</v>
      </c>
      <c r="N3068" t="n">
        <v>3</v>
      </c>
    </row>
    <row r="3069">
      <c r="A3069" s="4" t="n">
        <v>45528</v>
      </c>
      <c r="B3069" t="n">
        <v>98049.3</v>
      </c>
      <c r="C3069" t="n">
        <v>619026.9</v>
      </c>
      <c r="D3069" t="n">
        <v>50845.5</v>
      </c>
      <c r="E3069" t="n">
        <v>73119.39999999999</v>
      </c>
      <c r="F3069" t="n">
        <v>62022.2</v>
      </c>
      <c r="G3069" t="n">
        <v>25921.5</v>
      </c>
      <c r="H3069" t="n">
        <v>35907.1</v>
      </c>
      <c r="I3069" t="n">
        <v>79873.2</v>
      </c>
      <c r="J3069" t="n">
        <v>19788.9</v>
      </c>
      <c r="K3069" t="n">
        <v>44.4</v>
      </c>
      <c r="L3069" t="n">
        <v>8514.700000000001</v>
      </c>
      <c r="M3069" t="n">
        <v>1073113.2</v>
      </c>
      <c r="N3069" t="n">
        <v>3</v>
      </c>
    </row>
    <row r="3070">
      <c r="A3070" s="4" t="n">
        <v>45529</v>
      </c>
      <c r="B3070" t="n">
        <v>91695.3</v>
      </c>
      <c r="C3070" t="n">
        <v>558999.7</v>
      </c>
      <c r="D3070" t="n">
        <v>46929.1</v>
      </c>
      <c r="E3070" t="n">
        <v>62395.8</v>
      </c>
      <c r="F3070" t="n">
        <v>60266.3</v>
      </c>
      <c r="G3070" t="n">
        <v>27163</v>
      </c>
      <c r="H3070" t="n">
        <v>35966.1</v>
      </c>
      <c r="I3070" t="n">
        <v>75782.5</v>
      </c>
      <c r="J3070" t="n">
        <v>19668.4</v>
      </c>
      <c r="K3070" t="n">
        <v>45</v>
      </c>
      <c r="L3070" t="n">
        <v>9161.9</v>
      </c>
      <c r="M3070" t="n">
        <v>988073.4</v>
      </c>
      <c r="N3070" t="n">
        <v>3</v>
      </c>
    </row>
    <row r="3071">
      <c r="A3071" s="4" t="n">
        <v>45530</v>
      </c>
      <c r="B3071" t="n">
        <v>94832.5</v>
      </c>
      <c r="C3071" t="n">
        <v>630141.3</v>
      </c>
      <c r="D3071" t="n">
        <v>58295.2</v>
      </c>
      <c r="E3071" t="n">
        <v>61925.9</v>
      </c>
      <c r="F3071" t="n">
        <v>60734.6</v>
      </c>
      <c r="G3071" t="n">
        <v>34169.4</v>
      </c>
      <c r="H3071" t="n">
        <v>35960.1</v>
      </c>
      <c r="I3071" t="n">
        <v>96274.89999999999</v>
      </c>
      <c r="J3071" t="n">
        <v>19501.7</v>
      </c>
      <c r="K3071" t="n">
        <v>51.2</v>
      </c>
      <c r="L3071" t="n">
        <v>8667.299999999999</v>
      </c>
      <c r="M3071" t="n">
        <v>1100554.2</v>
      </c>
      <c r="N3071" t="n">
        <v>3</v>
      </c>
    </row>
    <row r="3072">
      <c r="A3072" s="4" t="n">
        <v>45531</v>
      </c>
      <c r="B3072" t="n">
        <v>90517.2</v>
      </c>
      <c r="C3072" t="n">
        <v>651419.6</v>
      </c>
      <c r="D3072" t="n">
        <v>55433.9</v>
      </c>
      <c r="E3072" t="n">
        <v>61170</v>
      </c>
      <c r="F3072" t="n">
        <v>55351.9</v>
      </c>
      <c r="G3072" t="n">
        <v>42277.4</v>
      </c>
      <c r="H3072" t="n">
        <v>36044.5</v>
      </c>
      <c r="I3072" t="n">
        <v>107022</v>
      </c>
      <c r="J3072" t="n">
        <v>19508.1</v>
      </c>
      <c r="K3072" t="n">
        <v>50</v>
      </c>
      <c r="L3072" t="n">
        <v>8660.5</v>
      </c>
      <c r="M3072" t="n">
        <v>1127455.2</v>
      </c>
      <c r="N3072" t="n">
        <v>3</v>
      </c>
    </row>
    <row r="3073">
      <c r="A3073" s="4" t="n">
        <v>45532</v>
      </c>
      <c r="B3073" t="n">
        <v>101741</v>
      </c>
      <c r="C3073" t="n">
        <v>652153.4</v>
      </c>
      <c r="D3073" t="n">
        <v>59156.5</v>
      </c>
      <c r="E3073" t="n">
        <v>40987.9</v>
      </c>
      <c r="F3073" t="n">
        <v>59817</v>
      </c>
      <c r="G3073" t="n">
        <v>40631.3</v>
      </c>
      <c r="H3073" t="n">
        <v>36187.4</v>
      </c>
      <c r="I3073" t="n">
        <v>107643.2</v>
      </c>
      <c r="J3073" t="n">
        <v>19870.5</v>
      </c>
      <c r="K3073" t="n">
        <v>47.2</v>
      </c>
      <c r="L3073" t="n">
        <v>8602.200000000001</v>
      </c>
      <c r="M3073" t="n">
        <v>1126837.5</v>
      </c>
      <c r="N3073" t="n">
        <v>3</v>
      </c>
    </row>
    <row r="3074">
      <c r="A3074" s="4" t="n">
        <v>45533</v>
      </c>
      <c r="B3074" t="n">
        <v>101050.7</v>
      </c>
      <c r="C3074" t="n">
        <v>664818.2</v>
      </c>
      <c r="D3074" t="n">
        <v>61737.1</v>
      </c>
      <c r="E3074" t="n">
        <v>25600</v>
      </c>
      <c r="F3074" t="n">
        <v>58714.3</v>
      </c>
      <c r="G3074" t="n">
        <v>43108.5</v>
      </c>
      <c r="H3074" t="n">
        <v>36058.7</v>
      </c>
      <c r="I3074" t="n">
        <v>108505.6</v>
      </c>
      <c r="J3074" t="n">
        <v>19738.8</v>
      </c>
      <c r="K3074" t="n">
        <v>45</v>
      </c>
      <c r="L3074" t="n">
        <v>8659.6</v>
      </c>
      <c r="M3074" t="n">
        <v>1128036.4</v>
      </c>
      <c r="N3074" t="n">
        <v>3</v>
      </c>
    </row>
    <row r="3075">
      <c r="A3075" s="4" t="n">
        <v>45534</v>
      </c>
      <c r="B3075" t="n">
        <v>107904.9</v>
      </c>
      <c r="C3075" t="n">
        <v>658519.8</v>
      </c>
      <c r="D3075" t="n">
        <v>61815.3</v>
      </c>
      <c r="E3075" t="n">
        <v>25732.6</v>
      </c>
      <c r="F3075" t="n">
        <v>55929.3</v>
      </c>
      <c r="G3075" t="n">
        <v>41022.7</v>
      </c>
      <c r="H3075" t="n">
        <v>35122.2</v>
      </c>
      <c r="I3075" t="n">
        <v>105302.7</v>
      </c>
      <c r="J3075" t="n">
        <v>19710.7</v>
      </c>
      <c r="K3075" t="n">
        <v>51.7</v>
      </c>
      <c r="L3075" t="n">
        <v>8665</v>
      </c>
      <c r="M3075" t="n">
        <v>1119776.9</v>
      </c>
      <c r="N3075" t="n">
        <v>3</v>
      </c>
    </row>
    <row r="3076">
      <c r="A3076" s="4" t="n">
        <v>45535</v>
      </c>
      <c r="B3076" t="n">
        <v>101168.9</v>
      </c>
      <c r="C3076" t="n">
        <v>639528.7</v>
      </c>
      <c r="D3076" t="n">
        <v>52740.7</v>
      </c>
      <c r="E3076" t="n">
        <v>20541.1</v>
      </c>
      <c r="F3076" t="n">
        <v>56291.4</v>
      </c>
      <c r="G3076" t="n">
        <v>31966</v>
      </c>
      <c r="H3076" t="n">
        <v>29987.7</v>
      </c>
      <c r="I3076" t="n">
        <v>92395.10000000001</v>
      </c>
      <c r="J3076" t="n">
        <v>19575.7</v>
      </c>
      <c r="K3076" t="n">
        <v>49.6</v>
      </c>
      <c r="L3076" t="n">
        <v>8621.700000000001</v>
      </c>
      <c r="M3076" t="n">
        <v>1052866.7</v>
      </c>
      <c r="N3076" t="n">
        <v>3</v>
      </c>
    </row>
    <row r="3077">
      <c r="A3077" s="4" t="n">
        <v>45536</v>
      </c>
      <c r="B3077" t="n">
        <v>106783.3</v>
      </c>
      <c r="C3077" t="n">
        <v>591360.4</v>
      </c>
      <c r="D3077" t="n">
        <v>45193.4</v>
      </c>
      <c r="E3077" t="n">
        <v>12448.4</v>
      </c>
      <c r="F3077" t="n">
        <v>50649.6</v>
      </c>
      <c r="G3077" t="n">
        <v>26282</v>
      </c>
      <c r="H3077" t="n">
        <v>30180.3</v>
      </c>
      <c r="I3077" t="n">
        <v>70101.89999999999</v>
      </c>
      <c r="J3077" t="n">
        <v>19897.7</v>
      </c>
      <c r="K3077" t="n">
        <v>44.2</v>
      </c>
      <c r="L3077" t="n">
        <v>8613.299999999999</v>
      </c>
      <c r="M3077" t="n">
        <v>961554.4</v>
      </c>
      <c r="N3077" t="n">
        <v>4</v>
      </c>
    </row>
    <row r="3078">
      <c r="A3078" s="4" t="n">
        <v>45537</v>
      </c>
      <c r="B3078" t="n">
        <v>111128.2</v>
      </c>
      <c r="C3078" t="n">
        <v>645943.9</v>
      </c>
      <c r="D3078" t="n">
        <v>56181.1</v>
      </c>
      <c r="E3078" t="n">
        <v>12063.1</v>
      </c>
      <c r="F3078" t="n">
        <v>48365</v>
      </c>
      <c r="G3078" t="n">
        <v>31726.7</v>
      </c>
      <c r="H3078" t="n">
        <v>33543.8</v>
      </c>
      <c r="I3078" t="n">
        <v>86455.5</v>
      </c>
      <c r="J3078" t="n">
        <v>20000.1</v>
      </c>
      <c r="K3078" t="n">
        <v>48.2</v>
      </c>
      <c r="L3078" t="n">
        <v>8467.9</v>
      </c>
      <c r="M3078" t="n">
        <v>1053923.6</v>
      </c>
      <c r="N3078" t="n">
        <v>4</v>
      </c>
    </row>
    <row r="3079">
      <c r="A3079" s="4" t="n">
        <v>45538</v>
      </c>
      <c r="B3079" t="n">
        <v>114928.5</v>
      </c>
      <c r="C3079" t="n">
        <v>659800.6</v>
      </c>
      <c r="D3079" t="n">
        <v>54898.4</v>
      </c>
      <c r="E3079" t="n">
        <v>13370.6</v>
      </c>
      <c r="F3079" t="n">
        <v>45090</v>
      </c>
      <c r="G3079" t="n">
        <v>30876.1</v>
      </c>
      <c r="H3079" t="n">
        <v>35028.6</v>
      </c>
      <c r="I3079" t="n">
        <v>96409.3</v>
      </c>
      <c r="J3079" t="n">
        <v>20292.6</v>
      </c>
      <c r="K3079" t="n">
        <v>40</v>
      </c>
      <c r="L3079" t="n">
        <v>8555.5</v>
      </c>
      <c r="M3079" t="n">
        <v>1079290.3</v>
      </c>
      <c r="N3079" t="n">
        <v>4</v>
      </c>
    </row>
    <row r="3080">
      <c r="A3080" s="4" t="n">
        <v>45539</v>
      </c>
      <c r="B3080" t="n">
        <v>112732.5</v>
      </c>
      <c r="C3080" t="n">
        <v>649042.1</v>
      </c>
      <c r="D3080" t="n">
        <v>54858.8</v>
      </c>
      <c r="E3080" t="n">
        <v>22501.6</v>
      </c>
      <c r="F3080" t="n">
        <v>52087.9</v>
      </c>
      <c r="G3080" t="n">
        <v>30747.4</v>
      </c>
      <c r="H3080" t="n">
        <v>34782.6</v>
      </c>
      <c r="I3080" t="n">
        <v>99955.39999999999</v>
      </c>
      <c r="J3080" t="n">
        <v>18987.4</v>
      </c>
      <c r="K3080" t="n">
        <v>34.6</v>
      </c>
      <c r="L3080" t="n">
        <v>8856.700000000001</v>
      </c>
      <c r="M3080" t="n">
        <v>1084587</v>
      </c>
      <c r="N3080" t="n">
        <v>4</v>
      </c>
    </row>
    <row r="3081">
      <c r="A3081" s="4" t="n">
        <v>45540</v>
      </c>
      <c r="B3081" t="n">
        <v>100887.7</v>
      </c>
      <c r="C3081" t="n">
        <v>632702.3</v>
      </c>
      <c r="D3081" t="n">
        <v>49849.8</v>
      </c>
      <c r="E3081" t="n">
        <v>53387.1</v>
      </c>
      <c r="F3081" t="n">
        <v>48440</v>
      </c>
      <c r="G3081" t="n">
        <v>32716.4</v>
      </c>
      <c r="H3081" t="n">
        <v>35872.7</v>
      </c>
      <c r="I3081" t="n">
        <v>107301</v>
      </c>
      <c r="J3081" t="n">
        <v>18699.8</v>
      </c>
      <c r="K3081" t="n">
        <v>47.5</v>
      </c>
      <c r="L3081" t="n">
        <v>9364.1</v>
      </c>
      <c r="M3081" t="n">
        <v>1089268.2</v>
      </c>
      <c r="N3081" t="n">
        <v>4</v>
      </c>
    </row>
    <row r="3082">
      <c r="A3082" s="4" t="n">
        <v>45541</v>
      </c>
      <c r="B3082" t="n">
        <v>99159.60000000001</v>
      </c>
      <c r="C3082" t="n">
        <v>619677.8</v>
      </c>
      <c r="D3082" t="n">
        <v>48140.8</v>
      </c>
      <c r="E3082" t="n">
        <v>67761.8</v>
      </c>
      <c r="F3082" t="n">
        <v>43346.9</v>
      </c>
      <c r="G3082" t="n">
        <v>31783.3</v>
      </c>
      <c r="H3082" t="n">
        <v>36116.5</v>
      </c>
      <c r="I3082" t="n">
        <v>102748.7</v>
      </c>
      <c r="J3082" t="n">
        <v>19746.6</v>
      </c>
      <c r="K3082" t="n">
        <v>46.2</v>
      </c>
      <c r="L3082" t="n">
        <v>8971.6</v>
      </c>
      <c r="M3082" t="n">
        <v>1077499.7</v>
      </c>
      <c r="N3082" t="n">
        <v>4</v>
      </c>
    </row>
    <row r="3083">
      <c r="A3083" s="4" t="n">
        <v>45542</v>
      </c>
      <c r="B3083" t="n">
        <v>102402.5</v>
      </c>
      <c r="C3083" t="n">
        <v>590759.6</v>
      </c>
      <c r="D3083" t="n">
        <v>43269.1</v>
      </c>
      <c r="E3083" t="n">
        <v>61477.9</v>
      </c>
      <c r="F3083" t="n">
        <v>41392.6</v>
      </c>
      <c r="G3083" t="n">
        <v>28827.8</v>
      </c>
      <c r="H3083" t="n">
        <v>36455.8</v>
      </c>
      <c r="I3083" t="n">
        <v>86828</v>
      </c>
      <c r="J3083" t="n">
        <v>19109</v>
      </c>
      <c r="K3083" t="n">
        <v>47</v>
      </c>
      <c r="L3083" t="n">
        <v>9198.299999999999</v>
      </c>
      <c r="M3083" t="n">
        <v>1019767.6</v>
      </c>
      <c r="N3083" t="n">
        <v>4</v>
      </c>
    </row>
    <row r="3084">
      <c r="A3084" s="4" t="n">
        <v>45543</v>
      </c>
      <c r="B3084" t="n">
        <v>110774</v>
      </c>
      <c r="C3084" t="n">
        <v>513925.5</v>
      </c>
      <c r="D3084" t="n">
        <v>50093.5</v>
      </c>
      <c r="E3084" t="n">
        <v>53157.5</v>
      </c>
      <c r="F3084" t="n">
        <v>43048.6</v>
      </c>
      <c r="G3084" t="n">
        <v>25175.3</v>
      </c>
      <c r="H3084" t="n">
        <v>34878.1</v>
      </c>
      <c r="I3084" t="n">
        <v>68249</v>
      </c>
      <c r="J3084" t="n">
        <v>18458.3</v>
      </c>
      <c r="K3084" t="n">
        <v>44.8</v>
      </c>
      <c r="L3084" t="n">
        <v>9281.200000000001</v>
      </c>
      <c r="M3084" t="n">
        <v>927085.9</v>
      </c>
      <c r="N3084" t="n">
        <v>3</v>
      </c>
    </row>
    <row r="3085">
      <c r="A3085" s="4" t="n">
        <v>45544</v>
      </c>
      <c r="B3085" t="n">
        <v>114360.5</v>
      </c>
      <c r="C3085" t="n">
        <v>584536.8</v>
      </c>
      <c r="D3085" t="n">
        <v>54264.4</v>
      </c>
      <c r="E3085" t="n">
        <v>49874.5</v>
      </c>
      <c r="F3085" t="n">
        <v>58554.2</v>
      </c>
      <c r="G3085" t="n">
        <v>32847.5</v>
      </c>
      <c r="H3085" t="n">
        <v>36615</v>
      </c>
      <c r="I3085" t="n">
        <v>77004.5</v>
      </c>
      <c r="J3085" t="n">
        <v>18538</v>
      </c>
      <c r="K3085" t="n">
        <v>43.8</v>
      </c>
      <c r="L3085" t="n">
        <v>9286.6</v>
      </c>
      <c r="M3085" t="n">
        <v>1035925.8</v>
      </c>
      <c r="N3085" t="n">
        <v>3</v>
      </c>
    </row>
    <row r="3086">
      <c r="A3086" s="4" t="n">
        <v>45545</v>
      </c>
      <c r="B3086" t="n">
        <v>126422.6</v>
      </c>
      <c r="C3086" t="n">
        <v>619263.1</v>
      </c>
      <c r="D3086" t="n">
        <v>57957.1</v>
      </c>
      <c r="E3086" t="n">
        <v>44523</v>
      </c>
      <c r="F3086" t="n">
        <v>56972</v>
      </c>
      <c r="G3086" t="n">
        <v>33238.7</v>
      </c>
      <c r="H3086" t="n">
        <v>36509</v>
      </c>
      <c r="I3086" t="n">
        <v>83943.2</v>
      </c>
      <c r="J3086" t="n">
        <v>19605.3</v>
      </c>
      <c r="K3086" t="n">
        <v>47.2</v>
      </c>
      <c r="L3086" t="n">
        <v>9270.4</v>
      </c>
      <c r="M3086" t="n">
        <v>1087751.6</v>
      </c>
      <c r="N3086" t="n">
        <v>3</v>
      </c>
    </row>
    <row r="3087">
      <c r="A3087" s="4" t="n">
        <v>45546</v>
      </c>
      <c r="B3087" t="n">
        <v>127138.5</v>
      </c>
      <c r="C3087" t="n">
        <v>663782.9</v>
      </c>
      <c r="D3087" t="n">
        <v>56712.7</v>
      </c>
      <c r="E3087" t="n">
        <v>10963.9</v>
      </c>
      <c r="F3087" t="n">
        <v>51571.4</v>
      </c>
      <c r="G3087" t="n">
        <v>30896.9</v>
      </c>
      <c r="H3087" t="n">
        <v>36435.8</v>
      </c>
      <c r="I3087" t="n">
        <v>97726.60000000001</v>
      </c>
      <c r="J3087" t="n">
        <v>19667.2</v>
      </c>
      <c r="K3087" t="n">
        <v>41.2</v>
      </c>
      <c r="L3087" t="n">
        <v>9350.799999999999</v>
      </c>
      <c r="M3087" t="n">
        <v>1104287.9</v>
      </c>
      <c r="N3087" t="n">
        <v>3</v>
      </c>
    </row>
    <row r="3088">
      <c r="A3088" s="4" t="n">
        <v>45547</v>
      </c>
      <c r="B3088" t="n">
        <v>126541.8</v>
      </c>
      <c r="C3088" t="n">
        <v>647618.6</v>
      </c>
      <c r="D3088" t="n">
        <v>56877.5</v>
      </c>
      <c r="E3088" t="n">
        <v>25935.8</v>
      </c>
      <c r="F3088" t="n">
        <v>52194</v>
      </c>
      <c r="G3088" t="n">
        <v>29323.1</v>
      </c>
      <c r="H3088" t="n">
        <v>36361.4</v>
      </c>
      <c r="I3088" t="n">
        <v>109942</v>
      </c>
      <c r="J3088" t="n">
        <v>19484.4</v>
      </c>
      <c r="K3088" t="n">
        <v>45.7</v>
      </c>
      <c r="L3088" t="n">
        <v>9196.5</v>
      </c>
      <c r="M3088" t="n">
        <v>1113520.7</v>
      </c>
      <c r="N3088" t="n">
        <v>3</v>
      </c>
    </row>
    <row r="3089">
      <c r="A3089" s="4" t="n">
        <v>45548</v>
      </c>
      <c r="B3089" t="n">
        <v>131801.7</v>
      </c>
      <c r="C3089" t="n">
        <v>626657.9</v>
      </c>
      <c r="D3089" t="n">
        <v>57267.6</v>
      </c>
      <c r="E3089" t="n">
        <v>30580</v>
      </c>
      <c r="F3089" t="n">
        <v>51335.8</v>
      </c>
      <c r="G3089" t="n">
        <v>34945.5</v>
      </c>
      <c r="H3089" t="n">
        <v>36329.2</v>
      </c>
      <c r="I3089" t="n">
        <v>109095.6</v>
      </c>
      <c r="J3089" t="n">
        <v>19772.6</v>
      </c>
      <c r="K3089" t="n">
        <v>44.9</v>
      </c>
      <c r="L3089" t="n">
        <v>8313.1</v>
      </c>
      <c r="M3089" t="n">
        <v>1106143.9</v>
      </c>
      <c r="N3089" t="n">
        <v>3</v>
      </c>
    </row>
    <row r="3090">
      <c r="A3090" s="4" t="n">
        <v>45549</v>
      </c>
      <c r="B3090" t="n">
        <v>141290.4</v>
      </c>
      <c r="C3090" t="n">
        <v>584663.1</v>
      </c>
      <c r="D3090" t="n">
        <v>50793.2</v>
      </c>
      <c r="E3090" t="n">
        <v>33463.3</v>
      </c>
      <c r="F3090" t="n">
        <v>54026.2</v>
      </c>
      <c r="G3090" t="n">
        <v>28414.2</v>
      </c>
      <c r="H3090" t="n">
        <v>36305.1</v>
      </c>
      <c r="I3090" t="n">
        <v>86631.8</v>
      </c>
      <c r="J3090" t="n">
        <v>19465.9</v>
      </c>
      <c r="K3090" t="n">
        <v>36</v>
      </c>
      <c r="L3090" t="n">
        <v>8420.5</v>
      </c>
      <c r="M3090" t="n">
        <v>1043509.7</v>
      </c>
      <c r="N3090" t="n">
        <v>3</v>
      </c>
    </row>
    <row r="3091">
      <c r="A3091" s="4" t="n">
        <v>45550</v>
      </c>
      <c r="B3091" t="n">
        <v>139253.7</v>
      </c>
      <c r="C3091" t="n">
        <v>522461.6</v>
      </c>
      <c r="D3091" t="n">
        <v>40346.3</v>
      </c>
      <c r="E3091" t="n">
        <v>27266.5</v>
      </c>
      <c r="F3091" t="n">
        <v>48262</v>
      </c>
      <c r="G3091" t="n">
        <v>28617.3</v>
      </c>
      <c r="H3091" t="n">
        <v>36120.1</v>
      </c>
      <c r="I3091" t="n">
        <v>61652.6</v>
      </c>
      <c r="J3091" t="n">
        <v>18558.8</v>
      </c>
      <c r="K3091" t="n">
        <v>34</v>
      </c>
      <c r="L3091" t="n">
        <v>8551.5</v>
      </c>
      <c r="M3091" t="n">
        <v>931124.6</v>
      </c>
      <c r="N3091" t="n">
        <v>3</v>
      </c>
    </row>
    <row r="3092">
      <c r="A3092" s="4" t="n">
        <v>45551</v>
      </c>
      <c r="B3092" t="n">
        <v>140365.3</v>
      </c>
      <c r="C3092" t="n">
        <v>504268.1</v>
      </c>
      <c r="D3092" t="n">
        <v>39003.3</v>
      </c>
      <c r="E3092" t="n">
        <v>19665.8</v>
      </c>
      <c r="F3092" t="n">
        <v>49250.1</v>
      </c>
      <c r="G3092" t="n">
        <v>23344.8</v>
      </c>
      <c r="H3092" t="n">
        <v>36272.3</v>
      </c>
      <c r="I3092" t="n">
        <v>61177.3</v>
      </c>
      <c r="J3092" t="n">
        <v>17680.6</v>
      </c>
      <c r="K3092" t="n">
        <v>35.3</v>
      </c>
      <c r="L3092" t="n">
        <v>8561.4</v>
      </c>
      <c r="M3092" t="n">
        <v>899624.1</v>
      </c>
      <c r="N3092" t="n">
        <v>3</v>
      </c>
    </row>
    <row r="3093">
      <c r="A3093" s="4" t="n">
        <v>45552</v>
      </c>
      <c r="B3093" t="n">
        <v>140731.4</v>
      </c>
      <c r="C3093" t="n">
        <v>592533.4</v>
      </c>
      <c r="D3093" t="n">
        <v>47760.6</v>
      </c>
      <c r="E3093" t="n">
        <v>31795.8</v>
      </c>
      <c r="F3093" t="n">
        <v>54382.3</v>
      </c>
      <c r="G3093" t="n">
        <v>27311.6</v>
      </c>
      <c r="H3093" t="n">
        <v>36290</v>
      </c>
      <c r="I3093" t="n">
        <v>73296.5</v>
      </c>
      <c r="J3093" t="n">
        <v>17270.6</v>
      </c>
      <c r="K3093" t="n">
        <v>38.8</v>
      </c>
      <c r="L3093" t="n">
        <v>8563.299999999999</v>
      </c>
      <c r="M3093" t="n">
        <v>1029974.1</v>
      </c>
      <c r="N3093" t="n">
        <v>3</v>
      </c>
    </row>
    <row r="3094">
      <c r="A3094" s="4" t="n">
        <v>45553</v>
      </c>
      <c r="B3094" t="n">
        <v>134011.7</v>
      </c>
      <c r="C3094" t="n">
        <v>614622.5</v>
      </c>
      <c r="D3094" t="n">
        <v>50406</v>
      </c>
      <c r="E3094" t="n">
        <v>37409.1</v>
      </c>
      <c r="F3094" t="n">
        <v>58774</v>
      </c>
      <c r="G3094" t="n">
        <v>31742.4</v>
      </c>
      <c r="H3094" t="n">
        <v>36067.1</v>
      </c>
      <c r="I3094" t="n">
        <v>87479.89999999999</v>
      </c>
      <c r="J3094" t="n">
        <v>17772.7</v>
      </c>
      <c r="K3094" t="n">
        <v>40</v>
      </c>
      <c r="L3094" t="n">
        <v>8615.799999999999</v>
      </c>
      <c r="M3094" t="n">
        <v>1076941.2</v>
      </c>
      <c r="N3094" t="n">
        <v>3</v>
      </c>
    </row>
    <row r="3095">
      <c r="A3095" s="4" t="n">
        <v>45554</v>
      </c>
      <c r="B3095" t="n">
        <v>141295</v>
      </c>
      <c r="C3095" t="n">
        <v>611070.6</v>
      </c>
      <c r="D3095" t="n">
        <v>51218.9</v>
      </c>
      <c r="E3095" t="n">
        <v>36234.7</v>
      </c>
      <c r="F3095" t="n">
        <v>59416.3</v>
      </c>
      <c r="G3095" t="n">
        <v>33240.7</v>
      </c>
      <c r="H3095" t="n">
        <v>36054.4</v>
      </c>
      <c r="I3095" t="n">
        <v>95846.89999999999</v>
      </c>
      <c r="J3095" t="n">
        <v>18280.8</v>
      </c>
      <c r="K3095" t="n">
        <v>41.7</v>
      </c>
      <c r="L3095" t="n">
        <v>8616.6</v>
      </c>
      <c r="M3095" t="n">
        <v>1091316.4</v>
      </c>
      <c r="N3095" t="n">
        <v>3</v>
      </c>
    </row>
    <row r="3096">
      <c r="A3096" s="4" t="n">
        <v>45555</v>
      </c>
      <c r="B3096" t="n">
        <v>123273.2</v>
      </c>
      <c r="C3096" t="n">
        <v>625025.5</v>
      </c>
      <c r="D3096" t="n">
        <v>47818.1</v>
      </c>
      <c r="E3096" t="n">
        <v>38746.4</v>
      </c>
      <c r="F3096" t="n">
        <v>57594.4</v>
      </c>
      <c r="G3096" t="n">
        <v>34268.4</v>
      </c>
      <c r="H3096" t="n">
        <v>35874.4</v>
      </c>
      <c r="I3096" t="n">
        <v>98490.2</v>
      </c>
      <c r="J3096" t="n">
        <v>17881.5</v>
      </c>
      <c r="K3096" t="n">
        <v>35.4</v>
      </c>
      <c r="L3096" t="n">
        <v>8641.299999999999</v>
      </c>
      <c r="M3096" t="n">
        <v>1087648.6</v>
      </c>
      <c r="N3096" t="n">
        <v>3</v>
      </c>
    </row>
    <row r="3097">
      <c r="A3097" s="4" t="n">
        <v>45556</v>
      </c>
      <c r="B3097" t="n">
        <v>116577.1</v>
      </c>
      <c r="C3097" t="n">
        <v>588103.1</v>
      </c>
      <c r="D3097" t="n">
        <v>43006.4</v>
      </c>
      <c r="E3097" t="n">
        <v>42412.1</v>
      </c>
      <c r="F3097" t="n">
        <v>60473</v>
      </c>
      <c r="G3097" t="n">
        <v>31583.4</v>
      </c>
      <c r="H3097" t="n">
        <v>35941.7</v>
      </c>
      <c r="I3097" t="n">
        <v>90471.60000000001</v>
      </c>
      <c r="J3097" t="n">
        <v>18127.8</v>
      </c>
      <c r="K3097" t="n">
        <v>32.4</v>
      </c>
      <c r="L3097" t="n">
        <v>8655</v>
      </c>
      <c r="M3097" t="n">
        <v>1035383.7</v>
      </c>
      <c r="N3097" t="n">
        <v>3</v>
      </c>
    </row>
    <row r="3098">
      <c r="A3098" s="4" t="n">
        <v>45557</v>
      </c>
      <c r="B3098" t="n">
        <v>101122.7</v>
      </c>
      <c r="C3098" t="n">
        <v>543335</v>
      </c>
      <c r="D3098" t="n">
        <v>42468.8</v>
      </c>
      <c r="E3098" t="n">
        <v>40737.4</v>
      </c>
      <c r="F3098" t="n">
        <v>59365</v>
      </c>
      <c r="G3098" t="n">
        <v>32012.3</v>
      </c>
      <c r="H3098" t="n">
        <v>32795.7</v>
      </c>
      <c r="I3098" t="n">
        <v>74131</v>
      </c>
      <c r="J3098" t="n">
        <v>18358.8</v>
      </c>
      <c r="K3098" t="n">
        <v>33.2</v>
      </c>
      <c r="L3098" t="n">
        <v>8608.4</v>
      </c>
      <c r="M3098" t="n">
        <v>952968.3</v>
      </c>
      <c r="N3098" t="n">
        <v>3</v>
      </c>
    </row>
    <row r="3099">
      <c r="A3099" s="4" t="n">
        <v>45558</v>
      </c>
      <c r="B3099" t="n">
        <v>115317.3</v>
      </c>
      <c r="C3099" t="n">
        <v>613106.5</v>
      </c>
      <c r="D3099" t="n">
        <v>48296</v>
      </c>
      <c r="E3099" t="n">
        <v>32558.3</v>
      </c>
      <c r="F3099" t="n">
        <v>59941</v>
      </c>
      <c r="G3099" t="n">
        <v>32211</v>
      </c>
      <c r="H3099" t="n">
        <v>34647.4</v>
      </c>
      <c r="I3099" t="n">
        <v>88622.10000000001</v>
      </c>
      <c r="J3099" t="n">
        <v>17949.7</v>
      </c>
      <c r="K3099" t="n">
        <v>33.2</v>
      </c>
      <c r="L3099" t="n">
        <v>8612.4</v>
      </c>
      <c r="M3099" t="n">
        <v>1051294.9</v>
      </c>
      <c r="N3099" t="n">
        <v>3</v>
      </c>
    </row>
    <row r="3100">
      <c r="A3100" s="4" t="n">
        <v>45559</v>
      </c>
      <c r="B3100" t="n">
        <v>119485.1</v>
      </c>
      <c r="C3100" t="n">
        <v>629504.2</v>
      </c>
      <c r="D3100" t="n">
        <v>48488.9</v>
      </c>
      <c r="E3100" t="n">
        <v>27159.9</v>
      </c>
      <c r="F3100" t="n">
        <v>57920.2</v>
      </c>
      <c r="G3100" t="n">
        <v>32344.1</v>
      </c>
      <c r="H3100" t="n">
        <v>35908</v>
      </c>
      <c r="I3100" t="n">
        <v>96768.2</v>
      </c>
      <c r="J3100" t="n">
        <v>18124.9</v>
      </c>
      <c r="K3100" t="n">
        <v>26.4</v>
      </c>
      <c r="L3100" t="n">
        <v>8313.9</v>
      </c>
      <c r="M3100" t="n">
        <v>1074043.8</v>
      </c>
      <c r="N3100" t="n">
        <v>3</v>
      </c>
    </row>
    <row r="3101">
      <c r="A3101" s="4" t="n">
        <v>45560</v>
      </c>
      <c r="B3101" t="n">
        <v>115449</v>
      </c>
      <c r="C3101" t="n">
        <v>635938</v>
      </c>
      <c r="D3101" t="n">
        <v>44164.3</v>
      </c>
      <c r="E3101" t="n">
        <v>26366.6</v>
      </c>
      <c r="F3101" t="n">
        <v>58543.5</v>
      </c>
      <c r="G3101" t="n">
        <v>32846</v>
      </c>
      <c r="H3101" t="n">
        <v>35959.7</v>
      </c>
      <c r="I3101" t="n">
        <v>96196</v>
      </c>
      <c r="J3101" t="n">
        <v>18121.3</v>
      </c>
      <c r="K3101" t="n">
        <v>24.4</v>
      </c>
      <c r="L3101" t="n">
        <v>8437.4</v>
      </c>
      <c r="M3101" t="n">
        <v>1072046.3</v>
      </c>
      <c r="N3101" t="n">
        <v>3</v>
      </c>
    </row>
    <row r="3102">
      <c r="A3102" s="4" t="n">
        <v>45561</v>
      </c>
      <c r="B3102" t="n">
        <v>113354.6</v>
      </c>
      <c r="C3102" t="n">
        <v>636845.2</v>
      </c>
      <c r="D3102" t="n">
        <v>43433.3</v>
      </c>
      <c r="E3102" t="n">
        <v>32647.4</v>
      </c>
      <c r="F3102" t="n">
        <v>47407.7</v>
      </c>
      <c r="G3102" t="n">
        <v>32386</v>
      </c>
      <c r="H3102" t="n">
        <v>36246</v>
      </c>
      <c r="I3102" t="n">
        <v>96287.10000000001</v>
      </c>
      <c r="J3102" t="n">
        <v>18053.1</v>
      </c>
      <c r="K3102" t="n">
        <v>48.9</v>
      </c>
      <c r="L3102" t="n">
        <v>8266.299999999999</v>
      </c>
      <c r="M3102" t="n">
        <v>1064975.4</v>
      </c>
      <c r="N3102" t="n">
        <v>3</v>
      </c>
    </row>
    <row r="3103">
      <c r="A3103" s="4" t="n">
        <v>45562</v>
      </c>
      <c r="B3103" t="n">
        <v>115301.4</v>
      </c>
      <c r="C3103" t="n">
        <v>630101.9</v>
      </c>
      <c r="D3103" t="n">
        <v>44604</v>
      </c>
      <c r="E3103" t="n">
        <v>20419</v>
      </c>
      <c r="F3103" t="n">
        <v>44045.7</v>
      </c>
      <c r="G3103" t="n">
        <v>32497.3</v>
      </c>
      <c r="H3103" t="n">
        <v>36217.2</v>
      </c>
      <c r="I3103" t="n">
        <v>97028.7</v>
      </c>
      <c r="J3103" t="n">
        <v>18393.6</v>
      </c>
      <c r="K3103" t="n">
        <v>53.5</v>
      </c>
      <c r="L3103" t="n">
        <v>8245.1</v>
      </c>
      <c r="M3103" t="n">
        <v>1046907.6</v>
      </c>
      <c r="N3103" t="n">
        <v>3</v>
      </c>
    </row>
    <row r="3104">
      <c r="A3104" s="4" t="n">
        <v>45563</v>
      </c>
      <c r="B3104" t="n">
        <v>105694.3</v>
      </c>
      <c r="C3104" t="n">
        <v>628592.7</v>
      </c>
      <c r="D3104" t="n">
        <v>38253.5</v>
      </c>
      <c r="E3104" t="n">
        <v>20176.3</v>
      </c>
      <c r="F3104" t="n">
        <v>42931.9</v>
      </c>
      <c r="G3104" t="n">
        <v>30588.1</v>
      </c>
      <c r="H3104" t="n">
        <v>36356</v>
      </c>
      <c r="I3104" t="n">
        <v>67637.5</v>
      </c>
      <c r="J3104" t="n">
        <v>17106.6</v>
      </c>
      <c r="K3104" t="n">
        <v>41.3</v>
      </c>
      <c r="L3104" t="n">
        <v>8245.299999999999</v>
      </c>
      <c r="M3104" t="n">
        <v>995623.5</v>
      </c>
      <c r="N3104" t="n">
        <v>3</v>
      </c>
    </row>
    <row r="3105">
      <c r="A3105" s="4" t="n">
        <v>45564</v>
      </c>
      <c r="B3105" t="n">
        <v>96697.5</v>
      </c>
      <c r="C3105" t="n">
        <v>542919.3</v>
      </c>
      <c r="D3105" t="n">
        <v>35061.6</v>
      </c>
      <c r="E3105" t="n">
        <v>36477.6</v>
      </c>
      <c r="F3105" t="n">
        <v>48707.4</v>
      </c>
      <c r="G3105" t="n">
        <v>29280.4</v>
      </c>
      <c r="H3105" t="n">
        <v>36504.1</v>
      </c>
      <c r="I3105" t="n">
        <v>58143.5</v>
      </c>
      <c r="J3105" t="n">
        <v>17507.2</v>
      </c>
      <c r="K3105" t="n">
        <v>41.1</v>
      </c>
      <c r="L3105" t="n">
        <v>8315.1</v>
      </c>
      <c r="M3105" t="n">
        <v>909654.8</v>
      </c>
      <c r="N3105" t="n">
        <v>3</v>
      </c>
    </row>
    <row r="3106">
      <c r="A3106" s="4" t="n">
        <v>45565</v>
      </c>
      <c r="B3106" t="n">
        <v>96182.39999999999</v>
      </c>
      <c r="C3106" t="n">
        <v>589157.5</v>
      </c>
      <c r="D3106" t="n">
        <v>46021.4</v>
      </c>
      <c r="E3106" t="n">
        <v>41336.8</v>
      </c>
      <c r="F3106" t="n">
        <v>60908.4</v>
      </c>
      <c r="G3106" t="n">
        <v>29249.9</v>
      </c>
      <c r="H3106" t="n">
        <v>36432</v>
      </c>
      <c r="I3106" t="n">
        <v>62661.2</v>
      </c>
      <c r="J3106" t="n">
        <v>16353.7</v>
      </c>
      <c r="K3106" t="n">
        <v>48.6</v>
      </c>
      <c r="L3106" t="n">
        <v>7515.5</v>
      </c>
      <c r="M3106" t="n">
        <v>985867.4</v>
      </c>
      <c r="N3106" t="n">
        <v>3</v>
      </c>
    </row>
    <row r="3107">
      <c r="A3107" s="4" t="n">
        <v>45566</v>
      </c>
      <c r="B3107" t="n">
        <v>80003.39999999999</v>
      </c>
      <c r="C3107" t="n">
        <v>567874.8</v>
      </c>
      <c r="D3107" t="n">
        <v>38942.9</v>
      </c>
      <c r="E3107" t="n">
        <v>47441</v>
      </c>
      <c r="F3107" t="n">
        <v>51931.3</v>
      </c>
      <c r="G3107" t="n">
        <v>30573.5</v>
      </c>
      <c r="H3107" t="n">
        <v>36512.9</v>
      </c>
      <c r="I3107" t="n">
        <v>63963.3</v>
      </c>
      <c r="J3107" t="n">
        <v>9247.5</v>
      </c>
      <c r="K3107" t="n">
        <v>52.8</v>
      </c>
      <c r="L3107" t="n">
        <v>7940.4</v>
      </c>
      <c r="M3107" t="n">
        <v>934483.7</v>
      </c>
      <c r="N3107" t="n">
        <v>3</v>
      </c>
    </row>
    <row r="3108">
      <c r="A3108" s="4" t="n">
        <v>45567</v>
      </c>
      <c r="B3108" t="n">
        <v>85856.7</v>
      </c>
      <c r="C3108" t="n">
        <v>611657.7</v>
      </c>
      <c r="D3108" t="n">
        <v>48945.4</v>
      </c>
      <c r="E3108" t="n">
        <v>30273.7</v>
      </c>
      <c r="F3108" t="n">
        <v>59076.7</v>
      </c>
      <c r="G3108" t="n">
        <v>34030.6</v>
      </c>
      <c r="H3108" t="n">
        <v>36826.5</v>
      </c>
      <c r="I3108" t="n">
        <v>81757.2</v>
      </c>
      <c r="J3108" t="n">
        <v>9522.200000000001</v>
      </c>
      <c r="K3108" t="n">
        <v>46.1</v>
      </c>
      <c r="L3108" t="n">
        <v>7379.8</v>
      </c>
      <c r="M3108" t="n">
        <v>1005372.7</v>
      </c>
      <c r="N3108" t="n">
        <v>3</v>
      </c>
    </row>
    <row r="3109">
      <c r="A3109" s="4" t="n">
        <v>45568</v>
      </c>
      <c r="B3109" t="n">
        <v>97984.10000000001</v>
      </c>
      <c r="C3109" t="n">
        <v>613702.9</v>
      </c>
      <c r="D3109" t="n">
        <v>51400.2</v>
      </c>
      <c r="E3109" t="n">
        <v>23299</v>
      </c>
      <c r="F3109" t="n">
        <v>57251.1</v>
      </c>
      <c r="G3109" t="n">
        <v>33396.1</v>
      </c>
      <c r="H3109" t="n">
        <v>36871.1</v>
      </c>
      <c r="I3109" t="n">
        <v>96191.7</v>
      </c>
      <c r="J3109" t="n">
        <v>9684.299999999999</v>
      </c>
      <c r="K3109" t="n">
        <v>46.2</v>
      </c>
      <c r="L3109" t="n">
        <v>7403.4</v>
      </c>
      <c r="M3109" t="n">
        <v>1027230.2</v>
      </c>
      <c r="N3109" t="n">
        <v>3</v>
      </c>
    </row>
    <row r="3110">
      <c r="A3110" s="4" t="n">
        <v>45569</v>
      </c>
      <c r="B3110" t="n">
        <v>100032.4</v>
      </c>
      <c r="C3110" t="n">
        <v>609705</v>
      </c>
      <c r="D3110" t="n">
        <v>53806.9</v>
      </c>
      <c r="E3110" t="n">
        <v>32961.5</v>
      </c>
      <c r="F3110" t="n">
        <v>56242.1</v>
      </c>
      <c r="G3110" t="n">
        <v>33874.2</v>
      </c>
      <c r="H3110" t="n">
        <v>36755.6</v>
      </c>
      <c r="I3110" t="n">
        <v>89211.89999999999</v>
      </c>
      <c r="J3110" t="n">
        <v>9742.4</v>
      </c>
      <c r="K3110" t="n">
        <v>46.5</v>
      </c>
      <c r="L3110" t="n">
        <v>7410.7</v>
      </c>
      <c r="M3110" t="n">
        <v>1029789.1</v>
      </c>
      <c r="N3110" t="n">
        <v>3</v>
      </c>
    </row>
    <row r="3111">
      <c r="A3111" s="4" t="n">
        <v>45570</v>
      </c>
      <c r="B3111" t="n">
        <v>99250.8</v>
      </c>
      <c r="C3111" t="n">
        <v>609529.4</v>
      </c>
      <c r="D3111" t="n">
        <v>49683.6</v>
      </c>
      <c r="E3111" t="n">
        <v>30338</v>
      </c>
      <c r="F3111" t="n">
        <v>48888.6</v>
      </c>
      <c r="G3111" t="n">
        <v>23279.8</v>
      </c>
      <c r="H3111" t="n">
        <v>36291.2</v>
      </c>
      <c r="I3111" t="n">
        <v>70835.39999999999</v>
      </c>
      <c r="J3111" t="n">
        <v>9868.6</v>
      </c>
      <c r="K3111" t="n">
        <v>40.9</v>
      </c>
      <c r="L3111" t="n">
        <v>7508.4</v>
      </c>
      <c r="M3111" t="n">
        <v>985514.7</v>
      </c>
      <c r="N3111" t="n">
        <v>3</v>
      </c>
    </row>
    <row r="3112">
      <c r="A3112" s="4" t="n">
        <v>45571</v>
      </c>
      <c r="B3112" t="n">
        <v>91178.5</v>
      </c>
      <c r="C3112" t="n">
        <v>560014.7</v>
      </c>
      <c r="D3112" t="n">
        <v>51455.8</v>
      </c>
      <c r="E3112" t="n">
        <v>34203.2</v>
      </c>
      <c r="F3112" t="n">
        <v>46117.5</v>
      </c>
      <c r="G3112" t="n">
        <v>22910.1</v>
      </c>
      <c r="H3112" t="n">
        <v>30999.5</v>
      </c>
      <c r="I3112" t="n">
        <v>57964.8</v>
      </c>
      <c r="J3112" t="n">
        <v>9276.700000000001</v>
      </c>
      <c r="K3112" t="n">
        <v>39.6</v>
      </c>
      <c r="L3112" t="n">
        <v>7480.4</v>
      </c>
      <c r="M3112" t="n">
        <v>911640.7</v>
      </c>
      <c r="N3112" t="n">
        <v>3</v>
      </c>
    </row>
    <row r="3113">
      <c r="A3113" s="4" t="n">
        <v>45572</v>
      </c>
      <c r="B3113" t="n">
        <v>99850</v>
      </c>
      <c r="C3113" t="n">
        <v>605103.8</v>
      </c>
      <c r="D3113" t="n">
        <v>54685.4</v>
      </c>
      <c r="E3113" t="n">
        <v>35081</v>
      </c>
      <c r="F3113" t="n">
        <v>45402.9</v>
      </c>
      <c r="G3113" t="n">
        <v>31443.6</v>
      </c>
      <c r="H3113" t="n">
        <v>36636.3</v>
      </c>
      <c r="I3113" t="n">
        <v>79123.2</v>
      </c>
      <c r="J3113" t="n">
        <v>9522.5</v>
      </c>
      <c r="K3113" t="n">
        <v>40</v>
      </c>
      <c r="L3113" t="n">
        <v>7478.8</v>
      </c>
      <c r="M3113" t="n">
        <v>1004367.4</v>
      </c>
      <c r="N3113" t="n">
        <v>3</v>
      </c>
    </row>
    <row r="3114">
      <c r="A3114" s="4" t="n">
        <v>45573</v>
      </c>
      <c r="B3114" t="n">
        <v>101242.1</v>
      </c>
      <c r="C3114" t="n">
        <v>595599.7</v>
      </c>
      <c r="D3114" t="n">
        <v>50380.9</v>
      </c>
      <c r="E3114" t="n">
        <v>39130.7</v>
      </c>
      <c r="F3114" t="n">
        <v>45780</v>
      </c>
      <c r="G3114" t="n">
        <v>28922.3</v>
      </c>
      <c r="H3114" t="n">
        <v>36618.9</v>
      </c>
      <c r="I3114" t="n">
        <v>88592.5</v>
      </c>
      <c r="J3114" t="n">
        <v>14153.1</v>
      </c>
      <c r="K3114" t="n">
        <v>44.1</v>
      </c>
      <c r="L3114" t="n">
        <v>7413.8</v>
      </c>
      <c r="M3114" t="n">
        <v>1007878.2</v>
      </c>
      <c r="N3114" t="n">
        <v>3</v>
      </c>
    </row>
    <row r="3115">
      <c r="A3115" s="4" t="n">
        <v>45574</v>
      </c>
      <c r="B3115" t="n">
        <v>102459</v>
      </c>
      <c r="C3115" t="n">
        <v>605369</v>
      </c>
      <c r="D3115" t="n">
        <v>46802.3</v>
      </c>
      <c r="E3115" t="n">
        <v>42408.2</v>
      </c>
      <c r="F3115" t="n">
        <v>53449.7</v>
      </c>
      <c r="G3115" t="n">
        <v>32974.5</v>
      </c>
      <c r="H3115" t="n">
        <v>36695.2</v>
      </c>
      <c r="I3115" t="n">
        <v>80205.39999999999</v>
      </c>
      <c r="J3115" t="n">
        <v>9309.200000000001</v>
      </c>
      <c r="K3115" t="n">
        <v>19.4</v>
      </c>
      <c r="L3115" t="n">
        <v>7397</v>
      </c>
      <c r="M3115" t="n">
        <v>1017088.9</v>
      </c>
      <c r="N3115" t="n">
        <v>3</v>
      </c>
    </row>
    <row r="3116">
      <c r="A3116" s="4" t="n">
        <v>45575</v>
      </c>
      <c r="B3116" t="n">
        <v>97438.5</v>
      </c>
      <c r="C3116" t="n">
        <v>597145.6</v>
      </c>
      <c r="D3116" t="n">
        <v>45201.1</v>
      </c>
      <c r="E3116" t="n">
        <v>47061.5</v>
      </c>
      <c r="F3116" t="n">
        <v>59386.3</v>
      </c>
      <c r="G3116" t="n">
        <v>32053.9</v>
      </c>
      <c r="H3116" t="n">
        <v>36684.7</v>
      </c>
      <c r="I3116" t="n">
        <v>80400</v>
      </c>
      <c r="J3116" t="n">
        <v>9228.700000000001</v>
      </c>
      <c r="K3116" t="n">
        <v>18.7</v>
      </c>
      <c r="L3116" t="n">
        <v>7699.5</v>
      </c>
      <c r="M3116" t="n">
        <v>1012318.5</v>
      </c>
      <c r="N3116" t="n">
        <v>3</v>
      </c>
    </row>
    <row r="3117">
      <c r="A3117" s="4" t="n">
        <v>45576</v>
      </c>
      <c r="B3117" t="n">
        <v>94677.60000000001</v>
      </c>
      <c r="C3117" t="n">
        <v>571324.3</v>
      </c>
      <c r="D3117" t="n">
        <v>40504.8</v>
      </c>
      <c r="E3117" t="n">
        <v>59565.3</v>
      </c>
      <c r="F3117" t="n">
        <v>61488.4</v>
      </c>
      <c r="G3117" t="n">
        <v>29036.5</v>
      </c>
      <c r="H3117" t="n">
        <v>36669.9</v>
      </c>
      <c r="I3117" t="n">
        <v>90204.39999999999</v>
      </c>
      <c r="J3117" t="n">
        <v>8793</v>
      </c>
      <c r="K3117" t="n">
        <v>38.7</v>
      </c>
      <c r="L3117" t="n">
        <v>7706.3</v>
      </c>
      <c r="M3117" t="n">
        <v>1000009.3</v>
      </c>
      <c r="N3117" t="n">
        <v>3</v>
      </c>
    </row>
    <row r="3118">
      <c r="A3118" s="4" t="n">
        <v>45577</v>
      </c>
      <c r="B3118" t="n">
        <v>75753.10000000001</v>
      </c>
      <c r="C3118" t="n">
        <v>546200.1</v>
      </c>
      <c r="D3118" t="n">
        <v>35724.1</v>
      </c>
      <c r="E3118" t="n">
        <v>62237.2</v>
      </c>
      <c r="F3118" t="n">
        <v>60194.5</v>
      </c>
      <c r="G3118" t="n">
        <v>30821.6</v>
      </c>
      <c r="H3118" t="n">
        <v>36678.8</v>
      </c>
      <c r="I3118" t="n">
        <v>82051.10000000001</v>
      </c>
      <c r="J3118" t="n">
        <v>7121.1</v>
      </c>
      <c r="K3118" t="n">
        <v>38.3</v>
      </c>
      <c r="L3118" t="n">
        <v>7837.5</v>
      </c>
      <c r="M3118" t="n">
        <v>944657.6</v>
      </c>
      <c r="N3118" t="n">
        <v>3</v>
      </c>
    </row>
    <row r="3119">
      <c r="A3119" s="4" t="n">
        <v>45578</v>
      </c>
      <c r="B3119" t="n">
        <v>67960.8</v>
      </c>
      <c r="C3119" t="n">
        <v>507863</v>
      </c>
      <c r="D3119" t="n">
        <v>29071.1</v>
      </c>
      <c r="E3119" t="n">
        <v>63246.1</v>
      </c>
      <c r="F3119" t="n">
        <v>47160.2</v>
      </c>
      <c r="G3119" t="n">
        <v>31253.1</v>
      </c>
      <c r="H3119" t="n">
        <v>36654.7</v>
      </c>
      <c r="I3119" t="n">
        <v>70143.8</v>
      </c>
      <c r="J3119" t="n">
        <v>6505.5</v>
      </c>
      <c r="K3119" t="n">
        <v>36.2</v>
      </c>
      <c r="L3119" t="n">
        <v>8713.299999999999</v>
      </c>
      <c r="M3119" t="n">
        <v>868607.9</v>
      </c>
      <c r="N3119" t="n">
        <v>3</v>
      </c>
    </row>
    <row r="3120">
      <c r="A3120" s="4" t="n">
        <v>45579</v>
      </c>
      <c r="B3120" t="n">
        <v>89516.8</v>
      </c>
      <c r="C3120" t="n">
        <v>574749</v>
      </c>
      <c r="D3120" t="n">
        <v>42018.1</v>
      </c>
      <c r="E3120" t="n">
        <v>60871.6</v>
      </c>
      <c r="F3120" t="n">
        <v>55473.3</v>
      </c>
      <c r="G3120" t="n">
        <v>32382.4</v>
      </c>
      <c r="H3120" t="n">
        <v>36638.8</v>
      </c>
      <c r="I3120" t="n">
        <v>66602</v>
      </c>
      <c r="J3120" t="n">
        <v>7170.3</v>
      </c>
      <c r="K3120" t="n">
        <v>38.1</v>
      </c>
      <c r="L3120" t="n">
        <v>9257.6</v>
      </c>
      <c r="M3120" t="n">
        <v>974717.8</v>
      </c>
      <c r="N3120" t="n">
        <v>3</v>
      </c>
    </row>
    <row r="3121">
      <c r="A3121" s="4" t="n">
        <v>45580</v>
      </c>
      <c r="B3121" t="n">
        <v>88601.3</v>
      </c>
      <c r="C3121" t="n">
        <v>607141.4</v>
      </c>
      <c r="D3121" t="n">
        <v>45088.1</v>
      </c>
      <c r="E3121" t="n">
        <v>50804.9</v>
      </c>
      <c r="F3121" t="n">
        <v>53674.6</v>
      </c>
      <c r="G3121" t="n">
        <v>31335.1</v>
      </c>
      <c r="H3121" t="n">
        <v>36532.8</v>
      </c>
      <c r="I3121" t="n">
        <v>73362.10000000001</v>
      </c>
      <c r="J3121" t="n">
        <v>7185.1</v>
      </c>
      <c r="K3121" t="n">
        <v>32</v>
      </c>
      <c r="L3121" t="n">
        <v>8805.799999999999</v>
      </c>
      <c r="M3121" t="n">
        <v>1002563.2</v>
      </c>
      <c r="N3121" t="n">
        <v>3</v>
      </c>
    </row>
    <row r="3122">
      <c r="A3122" s="4" t="n">
        <v>45581</v>
      </c>
      <c r="B3122" t="n">
        <v>87485.5</v>
      </c>
      <c r="C3122" t="n">
        <v>593101.2</v>
      </c>
      <c r="D3122" t="n">
        <v>45631.1</v>
      </c>
      <c r="E3122" t="n">
        <v>58221</v>
      </c>
      <c r="F3122" t="n">
        <v>50098.2</v>
      </c>
      <c r="G3122" t="n">
        <v>32626.3</v>
      </c>
      <c r="H3122" t="n">
        <v>36594</v>
      </c>
      <c r="I3122" t="n">
        <v>75583.8</v>
      </c>
      <c r="J3122" t="n">
        <v>7214.7</v>
      </c>
      <c r="K3122" t="n">
        <v>38.8</v>
      </c>
      <c r="L3122" t="n">
        <v>8624.799999999999</v>
      </c>
      <c r="M3122" t="n">
        <v>995219.5</v>
      </c>
      <c r="N3122" t="n">
        <v>3</v>
      </c>
    </row>
    <row r="3123">
      <c r="A3123" s="4" t="n">
        <v>45582</v>
      </c>
      <c r="B3123" t="n">
        <v>82775.10000000001</v>
      </c>
      <c r="C3123" t="n">
        <v>568474.2</v>
      </c>
      <c r="D3123" t="n">
        <v>39242.2</v>
      </c>
      <c r="E3123" t="n">
        <v>82347.5</v>
      </c>
      <c r="F3123" t="n">
        <v>42884.3</v>
      </c>
      <c r="G3123" t="n">
        <v>30653.2</v>
      </c>
      <c r="H3123" t="n">
        <v>36742.3</v>
      </c>
      <c r="I3123" t="n">
        <v>67085.2</v>
      </c>
      <c r="J3123" t="n">
        <v>6675.9</v>
      </c>
      <c r="K3123" t="n">
        <v>40.2</v>
      </c>
      <c r="L3123" t="n">
        <v>8497.6</v>
      </c>
      <c r="M3123" t="n">
        <v>965417.7</v>
      </c>
      <c r="N3123" t="n">
        <v>3</v>
      </c>
    </row>
    <row r="3124">
      <c r="A3124" s="4" t="n">
        <v>45583</v>
      </c>
      <c r="B3124" t="n">
        <v>79952.3</v>
      </c>
      <c r="C3124" t="n">
        <v>560003.3</v>
      </c>
      <c r="D3124" t="n">
        <v>38395.4</v>
      </c>
      <c r="E3124" t="n">
        <v>89362.8</v>
      </c>
      <c r="F3124" t="n">
        <v>45282.3</v>
      </c>
      <c r="G3124" t="n">
        <v>27830.9</v>
      </c>
      <c r="H3124" t="n">
        <v>36757.8</v>
      </c>
      <c r="I3124" t="n">
        <v>58698.5</v>
      </c>
      <c r="J3124" t="n">
        <v>7375.5</v>
      </c>
      <c r="K3124" t="n">
        <v>40.5</v>
      </c>
      <c r="L3124" t="n">
        <v>8424.299999999999</v>
      </c>
      <c r="M3124" t="n">
        <v>952123.5</v>
      </c>
      <c r="N3124" t="n">
        <v>3</v>
      </c>
    </row>
    <row r="3125">
      <c r="A3125" s="4" t="n">
        <v>45584</v>
      </c>
      <c r="B3125" t="n">
        <v>61178.5</v>
      </c>
      <c r="C3125" t="n">
        <v>557698</v>
      </c>
      <c r="D3125" t="n">
        <v>29282.7</v>
      </c>
      <c r="E3125" t="n">
        <v>78454.5</v>
      </c>
      <c r="F3125" t="n">
        <v>46533.5</v>
      </c>
      <c r="G3125" t="n">
        <v>31089.5</v>
      </c>
      <c r="H3125" t="n">
        <v>36753.8</v>
      </c>
      <c r="I3125" t="n">
        <v>52220.9</v>
      </c>
      <c r="J3125" t="n">
        <v>6855.6</v>
      </c>
      <c r="K3125" t="n">
        <v>40.5</v>
      </c>
      <c r="L3125" t="n">
        <v>8583.700000000001</v>
      </c>
      <c r="M3125" t="n">
        <v>908691</v>
      </c>
      <c r="N3125" t="n">
        <v>3</v>
      </c>
    </row>
    <row r="3126">
      <c r="A3126" s="4" t="n">
        <v>45585</v>
      </c>
      <c r="B3126" t="n">
        <v>72656.3</v>
      </c>
      <c r="C3126" t="n">
        <v>495951.2</v>
      </c>
      <c r="D3126" t="n">
        <v>33182.2</v>
      </c>
      <c r="E3126" t="n">
        <v>63644.1</v>
      </c>
      <c r="F3126" t="n">
        <v>45281.4</v>
      </c>
      <c r="G3126" t="n">
        <v>24429.4</v>
      </c>
      <c r="H3126" t="n">
        <v>36878.2</v>
      </c>
      <c r="I3126" t="n">
        <v>42221.4</v>
      </c>
      <c r="J3126" t="n">
        <v>6695.2</v>
      </c>
      <c r="K3126" t="n">
        <v>36.9</v>
      </c>
      <c r="L3126" t="n">
        <v>8650.299999999999</v>
      </c>
      <c r="M3126" t="n">
        <v>829626.5</v>
      </c>
      <c r="N3126" t="n">
        <v>3</v>
      </c>
    </row>
    <row r="3127">
      <c r="A3127" s="4" t="n">
        <v>45586</v>
      </c>
      <c r="B3127" t="n">
        <v>83988.60000000001</v>
      </c>
      <c r="C3127" t="n">
        <v>575164</v>
      </c>
      <c r="D3127" t="n">
        <v>46238.2</v>
      </c>
      <c r="E3127" t="n">
        <v>62652.3</v>
      </c>
      <c r="F3127" t="n">
        <v>32290.5</v>
      </c>
      <c r="G3127" t="n">
        <v>34485.8</v>
      </c>
      <c r="H3127" t="n">
        <v>35180.2</v>
      </c>
      <c r="I3127" t="n">
        <v>56540.4</v>
      </c>
      <c r="J3127" t="n">
        <v>6624.1</v>
      </c>
      <c r="K3127" t="n">
        <v>39.5</v>
      </c>
      <c r="L3127" t="n">
        <v>8739.5</v>
      </c>
      <c r="M3127" t="n">
        <v>941943</v>
      </c>
      <c r="N3127" t="n">
        <v>3</v>
      </c>
    </row>
    <row r="3128">
      <c r="A3128" s="4" t="n">
        <v>45587</v>
      </c>
      <c r="B3128" t="n">
        <v>85521.7</v>
      </c>
      <c r="C3128" t="n">
        <v>586287.4</v>
      </c>
      <c r="D3128" t="n">
        <v>42586.3</v>
      </c>
      <c r="E3128" t="n">
        <v>60570.4</v>
      </c>
      <c r="F3128" t="n">
        <v>47273.5</v>
      </c>
      <c r="G3128" t="n">
        <v>37418.7</v>
      </c>
      <c r="H3128" t="n">
        <v>36700.4</v>
      </c>
      <c r="I3128" t="n">
        <v>62116.1</v>
      </c>
      <c r="J3128" t="n">
        <v>6581.9</v>
      </c>
      <c r="K3128" t="n">
        <v>40.5</v>
      </c>
      <c r="L3128" t="n">
        <v>8830.9</v>
      </c>
      <c r="M3128" t="n">
        <v>973927.6</v>
      </c>
      <c r="N3128" t="n">
        <v>3</v>
      </c>
    </row>
    <row r="3129">
      <c r="A3129" s="4" t="n">
        <v>45588</v>
      </c>
      <c r="B3129" t="n">
        <v>83041</v>
      </c>
      <c r="C3129" t="n">
        <v>588270.3</v>
      </c>
      <c r="D3129" t="n">
        <v>44298.1</v>
      </c>
      <c r="E3129" t="n">
        <v>64505</v>
      </c>
      <c r="F3129" t="n">
        <v>54620.6</v>
      </c>
      <c r="G3129" t="n">
        <v>31723.9</v>
      </c>
      <c r="H3129" t="n">
        <v>36677.3</v>
      </c>
      <c r="I3129" t="n">
        <v>62899.5</v>
      </c>
      <c r="J3129" t="n">
        <v>6653.5</v>
      </c>
      <c r="K3129" t="n">
        <v>40.4</v>
      </c>
      <c r="L3129" t="n">
        <v>8835.1</v>
      </c>
      <c r="M3129" t="n">
        <v>981564.7</v>
      </c>
      <c r="N3129" t="n">
        <v>3</v>
      </c>
    </row>
    <row r="3130">
      <c r="A3130" s="4" t="n">
        <v>45589</v>
      </c>
      <c r="B3130" t="n">
        <v>84027.39999999999</v>
      </c>
      <c r="C3130" t="n">
        <v>578441</v>
      </c>
      <c r="D3130" t="n">
        <v>43196.8</v>
      </c>
      <c r="E3130" t="n">
        <v>62008.1</v>
      </c>
      <c r="F3130" t="n">
        <v>56560.2</v>
      </c>
      <c r="G3130" t="n">
        <v>31757.8</v>
      </c>
      <c r="H3130" t="n">
        <v>36632.4</v>
      </c>
      <c r="I3130" t="n">
        <v>67776.60000000001</v>
      </c>
      <c r="J3130" t="n">
        <v>6616.4</v>
      </c>
      <c r="K3130" t="n">
        <v>42.6</v>
      </c>
      <c r="L3130" t="n">
        <v>8606.4</v>
      </c>
      <c r="M3130" t="n">
        <v>975665.8</v>
      </c>
      <c r="N3130" t="n">
        <v>3</v>
      </c>
    </row>
    <row r="3131">
      <c r="A3131" s="4" t="n">
        <v>45590</v>
      </c>
      <c r="B3131" t="n">
        <v>82813.5</v>
      </c>
      <c r="C3131" t="n">
        <v>583925</v>
      </c>
      <c r="D3131" t="n">
        <v>41859.4</v>
      </c>
      <c r="E3131" t="n">
        <v>66134.3</v>
      </c>
      <c r="F3131" t="n">
        <v>55428</v>
      </c>
      <c r="G3131" t="n">
        <v>27452.2</v>
      </c>
      <c r="H3131" t="n">
        <v>36653.2</v>
      </c>
      <c r="I3131" t="n">
        <v>60166.7</v>
      </c>
      <c r="J3131" t="n">
        <v>6788.9</v>
      </c>
      <c r="K3131" t="n">
        <v>42.2</v>
      </c>
      <c r="L3131" t="n">
        <v>8264.799999999999</v>
      </c>
      <c r="M3131" t="n">
        <v>969528.2</v>
      </c>
      <c r="N3131" t="n">
        <v>3</v>
      </c>
    </row>
    <row r="3132">
      <c r="A3132" s="4" t="n">
        <v>45591</v>
      </c>
      <c r="B3132" t="n">
        <v>80876.39999999999</v>
      </c>
      <c r="C3132" t="n">
        <v>565811</v>
      </c>
      <c r="D3132" t="n">
        <v>37894.2</v>
      </c>
      <c r="E3132" t="n">
        <v>68482.60000000001</v>
      </c>
      <c r="F3132" t="n">
        <v>51179.8</v>
      </c>
      <c r="G3132" t="n">
        <v>24214</v>
      </c>
      <c r="H3132" t="n">
        <v>36649.1</v>
      </c>
      <c r="I3132" t="n">
        <v>44604.3</v>
      </c>
      <c r="J3132" t="n">
        <v>6202.9</v>
      </c>
      <c r="K3132" t="n">
        <v>40.7</v>
      </c>
      <c r="L3132" t="n">
        <v>8351</v>
      </c>
      <c r="M3132" t="n">
        <v>924305.9</v>
      </c>
      <c r="N3132" t="n">
        <v>3</v>
      </c>
    </row>
    <row r="3133">
      <c r="A3133" s="4" t="n">
        <v>45592</v>
      </c>
      <c r="B3133" t="n">
        <v>74722.10000000001</v>
      </c>
      <c r="C3133" t="n">
        <v>503852.7</v>
      </c>
      <c r="D3133" t="n">
        <v>39154.4</v>
      </c>
      <c r="E3133" t="n">
        <v>61596.9</v>
      </c>
      <c r="F3133" t="n">
        <v>43975.7</v>
      </c>
      <c r="G3133" t="n">
        <v>25139.4</v>
      </c>
      <c r="H3133" t="n">
        <v>36777.3</v>
      </c>
      <c r="I3133" t="n">
        <v>41841.4</v>
      </c>
      <c r="J3133" t="n">
        <v>5969.4</v>
      </c>
      <c r="K3133" t="n">
        <v>35.9</v>
      </c>
      <c r="L3133" t="n">
        <v>8334.5</v>
      </c>
      <c r="M3133" t="n">
        <v>841399.6</v>
      </c>
      <c r="N3133" t="n">
        <v>3</v>
      </c>
    </row>
    <row r="3134">
      <c r="A3134" s="4" t="n">
        <v>45593</v>
      </c>
      <c r="B3134" t="n">
        <v>84184.10000000001</v>
      </c>
      <c r="C3134" t="n">
        <v>561822</v>
      </c>
      <c r="D3134" t="n">
        <v>38061.5</v>
      </c>
      <c r="E3134" t="n">
        <v>71025</v>
      </c>
      <c r="F3134" t="n">
        <v>51899.9</v>
      </c>
      <c r="G3134" t="n">
        <v>28714.5</v>
      </c>
      <c r="H3134" t="n">
        <v>36809.9</v>
      </c>
      <c r="I3134" t="n">
        <v>45154.9</v>
      </c>
      <c r="J3134" t="n">
        <v>6691.2</v>
      </c>
      <c r="K3134" t="n">
        <v>41.3</v>
      </c>
      <c r="L3134" t="n">
        <v>8264.6</v>
      </c>
      <c r="M3134" t="n">
        <v>932668.7</v>
      </c>
      <c r="N3134" t="n">
        <v>3</v>
      </c>
    </row>
    <row r="3135">
      <c r="A3135" s="4" t="n">
        <v>45594</v>
      </c>
      <c r="B3135" t="n">
        <v>84488.3</v>
      </c>
      <c r="C3135" t="n">
        <v>578567</v>
      </c>
      <c r="D3135" t="n">
        <v>39628.9</v>
      </c>
      <c r="E3135" t="n">
        <v>92259.3</v>
      </c>
      <c r="F3135" t="n">
        <v>48916.7</v>
      </c>
      <c r="G3135" t="n">
        <v>25072.5</v>
      </c>
      <c r="H3135" t="n">
        <v>36742.3</v>
      </c>
      <c r="I3135" t="n">
        <v>43942.9</v>
      </c>
      <c r="J3135" t="n">
        <v>6747.5</v>
      </c>
      <c r="K3135" t="n">
        <v>41.2</v>
      </c>
      <c r="L3135" t="n">
        <v>8229.799999999999</v>
      </c>
      <c r="M3135" t="n">
        <v>964636.3</v>
      </c>
      <c r="N3135" t="n">
        <v>3</v>
      </c>
    </row>
    <row r="3136">
      <c r="A3136" s="4" t="n">
        <v>45595</v>
      </c>
      <c r="B3136" t="n">
        <v>94573.10000000001</v>
      </c>
      <c r="C3136" t="n">
        <v>579608.6</v>
      </c>
      <c r="D3136" t="n">
        <v>39410.5</v>
      </c>
      <c r="E3136" t="n">
        <v>76357.2</v>
      </c>
      <c r="F3136" t="n">
        <v>49441.9</v>
      </c>
      <c r="G3136" t="n">
        <v>27200.9</v>
      </c>
      <c r="H3136" t="n">
        <v>36580</v>
      </c>
      <c r="I3136" t="n">
        <v>43943.3</v>
      </c>
      <c r="J3136" t="n">
        <v>6644.2</v>
      </c>
      <c r="K3136" t="n">
        <v>41.6</v>
      </c>
      <c r="L3136" t="n">
        <v>8341.4</v>
      </c>
      <c r="M3136" t="n">
        <v>962142.7</v>
      </c>
      <c r="N3136" t="n">
        <v>3</v>
      </c>
    </row>
    <row r="3137">
      <c r="A3137" s="4" t="n">
        <v>45596</v>
      </c>
      <c r="B3137" t="n">
        <v>87016.3</v>
      </c>
      <c r="C3137" t="n">
        <v>606228</v>
      </c>
      <c r="D3137" t="n">
        <v>40313.2</v>
      </c>
      <c r="E3137" t="n">
        <v>54710.4</v>
      </c>
      <c r="F3137" t="n">
        <v>47411.9</v>
      </c>
      <c r="G3137" t="n">
        <v>25968.4</v>
      </c>
      <c r="H3137" t="n">
        <v>36521.5</v>
      </c>
      <c r="I3137" t="n">
        <v>46569.9</v>
      </c>
      <c r="J3137" t="n">
        <v>5795.7</v>
      </c>
      <c r="K3137" t="n">
        <v>43.2</v>
      </c>
      <c r="L3137" t="n">
        <v>8313.5</v>
      </c>
      <c r="M3137" t="n">
        <v>958892.1</v>
      </c>
      <c r="N3137" t="n">
        <v>3</v>
      </c>
    </row>
    <row r="3138">
      <c r="A3138" s="4" t="n">
        <v>45597</v>
      </c>
      <c r="B3138" t="n">
        <v>85100.60000000001</v>
      </c>
      <c r="C3138" t="n">
        <v>571666.9</v>
      </c>
      <c r="D3138" t="n">
        <v>38283.7</v>
      </c>
      <c r="E3138" t="n">
        <v>71074.10000000001</v>
      </c>
      <c r="F3138" t="n">
        <v>46015.4</v>
      </c>
      <c r="G3138" t="n">
        <v>25876.6</v>
      </c>
      <c r="H3138" t="n">
        <v>36551.1</v>
      </c>
      <c r="I3138" t="n">
        <v>41939.2</v>
      </c>
      <c r="J3138" t="n">
        <v>6611.7</v>
      </c>
      <c r="K3138" t="n">
        <v>47</v>
      </c>
      <c r="L3138" t="n">
        <v>7967.8</v>
      </c>
      <c r="M3138" t="n">
        <v>931134</v>
      </c>
      <c r="N3138" t="n">
        <v>3</v>
      </c>
    </row>
    <row r="3139">
      <c r="A3139" s="4" t="n">
        <v>45598</v>
      </c>
      <c r="B3139" t="n">
        <v>74596.3</v>
      </c>
      <c r="C3139" t="n">
        <v>510427.3</v>
      </c>
      <c r="D3139" t="n">
        <v>34112.5</v>
      </c>
      <c r="E3139" t="n">
        <v>85017</v>
      </c>
      <c r="F3139" t="n">
        <v>45455</v>
      </c>
      <c r="G3139" t="n">
        <v>27151.1</v>
      </c>
      <c r="H3139" t="n">
        <v>36421.3</v>
      </c>
      <c r="I3139" t="n">
        <v>35032.8</v>
      </c>
      <c r="J3139" t="n">
        <v>5937.2</v>
      </c>
      <c r="K3139" t="n">
        <v>44.4</v>
      </c>
      <c r="L3139" t="n">
        <v>8046</v>
      </c>
      <c r="M3139" t="n">
        <v>862240.9</v>
      </c>
      <c r="N3139" t="n">
        <v>3</v>
      </c>
    </row>
    <row r="3140">
      <c r="A3140" s="4" t="n">
        <v>45599</v>
      </c>
      <c r="B3140" t="n">
        <v>74798.10000000001</v>
      </c>
      <c r="C3140" t="n">
        <v>475218.5</v>
      </c>
      <c r="D3140" t="n">
        <v>35854.4</v>
      </c>
      <c r="E3140" t="n">
        <v>76691.7</v>
      </c>
      <c r="F3140" t="n">
        <v>43006.2</v>
      </c>
      <c r="G3140" t="n">
        <v>27691</v>
      </c>
      <c r="H3140" t="n">
        <v>35132.5</v>
      </c>
      <c r="I3140" t="n">
        <v>32953.7</v>
      </c>
      <c r="J3140" t="n">
        <v>6397.8</v>
      </c>
      <c r="K3140" t="n">
        <v>34.3</v>
      </c>
      <c r="L3140" t="n">
        <v>8183.4</v>
      </c>
      <c r="M3140" t="n">
        <v>815961.6</v>
      </c>
      <c r="N3140" t="n">
        <v>3</v>
      </c>
    </row>
    <row r="3141">
      <c r="A3141" s="4" t="n">
        <v>45600</v>
      </c>
      <c r="B3141" t="n">
        <v>93906</v>
      </c>
      <c r="C3141" t="n">
        <v>545756.7</v>
      </c>
      <c r="D3141" t="n">
        <v>48223.4</v>
      </c>
      <c r="E3141" t="n">
        <v>69541.39999999999</v>
      </c>
      <c r="F3141" t="n">
        <v>48279.5</v>
      </c>
      <c r="G3141" t="n">
        <v>31764.2</v>
      </c>
      <c r="H3141" t="n">
        <v>36441.5</v>
      </c>
      <c r="I3141" t="n">
        <v>43784.7</v>
      </c>
      <c r="J3141" t="n">
        <v>6693.5</v>
      </c>
      <c r="K3141" t="n">
        <v>40.4</v>
      </c>
      <c r="L3141" t="n">
        <v>7738.2</v>
      </c>
      <c r="M3141" t="n">
        <v>932169.6</v>
      </c>
      <c r="N3141" t="n">
        <v>3</v>
      </c>
    </row>
    <row r="3142">
      <c r="A3142" s="4" t="n">
        <v>45601</v>
      </c>
      <c r="B3142" t="n">
        <v>88089.3</v>
      </c>
      <c r="C3142" t="n">
        <v>563449.6</v>
      </c>
      <c r="D3142" t="n">
        <v>44477.9</v>
      </c>
      <c r="E3142" t="n">
        <v>41694.3</v>
      </c>
      <c r="F3142" t="n">
        <v>51265.6</v>
      </c>
      <c r="G3142" t="n">
        <v>33161.2</v>
      </c>
      <c r="H3142" t="n">
        <v>36533.8</v>
      </c>
      <c r="I3142" t="n">
        <v>70751.89999999999</v>
      </c>
      <c r="J3142" t="n">
        <v>6663.1</v>
      </c>
      <c r="K3142" t="n">
        <v>26.1</v>
      </c>
      <c r="L3142" t="n">
        <v>7950.6</v>
      </c>
      <c r="M3142" t="n">
        <v>944063.4</v>
      </c>
      <c r="N3142" t="n">
        <v>3</v>
      </c>
    </row>
    <row r="3143">
      <c r="A3143" s="4" t="n">
        <v>45602</v>
      </c>
      <c r="B3143" t="n">
        <v>82776.60000000001</v>
      </c>
      <c r="C3143" t="n">
        <v>582026</v>
      </c>
      <c r="D3143" t="n">
        <v>41576.9</v>
      </c>
      <c r="E3143" t="n">
        <v>30652.1</v>
      </c>
      <c r="F3143" t="n">
        <v>48556.4</v>
      </c>
      <c r="G3143" t="n">
        <v>33701.1</v>
      </c>
      <c r="H3143" t="n">
        <v>36605.6</v>
      </c>
      <c r="I3143" t="n">
        <v>78161.8</v>
      </c>
      <c r="J3143" t="n">
        <v>6281.2</v>
      </c>
      <c r="K3143" t="n">
        <v>15.6</v>
      </c>
      <c r="L3143" t="n">
        <v>8023.2</v>
      </c>
      <c r="M3143" t="n">
        <v>948376.4</v>
      </c>
      <c r="N3143" t="n">
        <v>3</v>
      </c>
    </row>
    <row r="3144">
      <c r="A3144" s="4" t="n">
        <v>45603</v>
      </c>
      <c r="B3144" t="n">
        <v>83858.2</v>
      </c>
      <c r="C3144" t="n">
        <v>581640.1</v>
      </c>
      <c r="D3144" t="n">
        <v>43392</v>
      </c>
      <c r="E3144" t="n">
        <v>51239</v>
      </c>
      <c r="F3144" t="n">
        <v>43994.9</v>
      </c>
      <c r="G3144" t="n">
        <v>27827</v>
      </c>
      <c r="H3144" t="n">
        <v>36567.9</v>
      </c>
      <c r="I3144" t="n">
        <v>75913.2</v>
      </c>
      <c r="J3144" t="n">
        <v>6663</v>
      </c>
      <c r="K3144" t="n">
        <v>14.1</v>
      </c>
      <c r="L3144" t="n">
        <v>7964.9</v>
      </c>
      <c r="M3144" t="n">
        <v>959074.4</v>
      </c>
      <c r="N3144" t="n">
        <v>3</v>
      </c>
    </row>
    <row r="3145">
      <c r="A3145" s="4" t="n">
        <v>45604</v>
      </c>
      <c r="B3145" t="n">
        <v>81697.89999999999</v>
      </c>
      <c r="C3145" t="n">
        <v>596319.8</v>
      </c>
      <c r="D3145" t="n">
        <v>44799.4</v>
      </c>
      <c r="E3145" t="n">
        <v>34195.5</v>
      </c>
      <c r="F3145" t="n">
        <v>51942.8</v>
      </c>
      <c r="G3145" t="n">
        <v>31649.6</v>
      </c>
      <c r="H3145" t="n">
        <v>36445.1</v>
      </c>
      <c r="I3145" t="n">
        <v>67000</v>
      </c>
      <c r="J3145" t="n">
        <v>5731.1</v>
      </c>
      <c r="K3145" t="n">
        <v>17.6</v>
      </c>
      <c r="L3145" t="n">
        <v>8063</v>
      </c>
      <c r="M3145" t="n">
        <v>957861.9</v>
      </c>
      <c r="N3145" t="n">
        <v>3</v>
      </c>
    </row>
    <row r="3146">
      <c r="A3146" s="4" t="n">
        <v>45605</v>
      </c>
      <c r="B3146" t="n">
        <v>76073.5</v>
      </c>
      <c r="C3146" t="n">
        <v>563657</v>
      </c>
      <c r="D3146" t="n">
        <v>42483.5</v>
      </c>
      <c r="E3146" t="n">
        <v>30073.7</v>
      </c>
      <c r="F3146" t="n">
        <v>42032.2</v>
      </c>
      <c r="G3146" t="n">
        <v>28666.3</v>
      </c>
      <c r="H3146" t="n">
        <v>36546.8</v>
      </c>
      <c r="I3146" t="n">
        <v>61910.8</v>
      </c>
      <c r="J3146" t="n">
        <v>5486.3</v>
      </c>
      <c r="K3146" t="n">
        <v>43.5</v>
      </c>
      <c r="L3146" t="n">
        <v>8036.6</v>
      </c>
      <c r="M3146" t="n">
        <v>895010.1</v>
      </c>
      <c r="N3146" t="n">
        <v>3</v>
      </c>
    </row>
    <row r="3147">
      <c r="A3147" s="4" t="n">
        <v>45606</v>
      </c>
      <c r="B3147" t="n">
        <v>67729</v>
      </c>
      <c r="C3147" t="n">
        <v>509645.4</v>
      </c>
      <c r="D3147" t="n">
        <v>37826.4</v>
      </c>
      <c r="E3147" t="n">
        <v>34938.8</v>
      </c>
      <c r="F3147" t="n">
        <v>43039.7</v>
      </c>
      <c r="G3147" t="n">
        <v>25036</v>
      </c>
      <c r="H3147" t="n">
        <v>36569.3</v>
      </c>
      <c r="I3147" t="n">
        <v>49984.1</v>
      </c>
      <c r="J3147" t="n">
        <v>5658.1</v>
      </c>
      <c r="K3147" t="n">
        <v>38.2</v>
      </c>
      <c r="L3147" t="n">
        <v>7988.1</v>
      </c>
      <c r="M3147" t="n">
        <v>818453.2</v>
      </c>
      <c r="N3147" t="n">
        <v>3</v>
      </c>
    </row>
    <row r="3148">
      <c r="A3148" s="4" t="n">
        <v>45607</v>
      </c>
      <c r="B3148" t="n">
        <v>74749.3</v>
      </c>
      <c r="C3148" t="n">
        <v>558645.5</v>
      </c>
      <c r="D3148" t="n">
        <v>47194.2</v>
      </c>
      <c r="E3148" t="n">
        <v>42955</v>
      </c>
      <c r="F3148" t="n">
        <v>47335.8</v>
      </c>
      <c r="G3148" t="n">
        <v>34938.2</v>
      </c>
      <c r="H3148" t="n">
        <v>36596.3</v>
      </c>
      <c r="I3148" t="n">
        <v>66505</v>
      </c>
      <c r="J3148" t="n">
        <v>5475.1</v>
      </c>
      <c r="K3148" t="n">
        <v>44.7</v>
      </c>
      <c r="L3148" t="n">
        <v>8077.1</v>
      </c>
      <c r="M3148" t="n">
        <v>922516.2</v>
      </c>
      <c r="N3148" t="n">
        <v>3</v>
      </c>
    </row>
    <row r="3149">
      <c r="A3149" s="4" t="n">
        <v>45608</v>
      </c>
      <c r="B3149" t="n">
        <v>75564</v>
      </c>
      <c r="C3149" t="n">
        <v>565087.1</v>
      </c>
      <c r="D3149" t="n">
        <v>43387.3</v>
      </c>
      <c r="E3149" t="n">
        <v>51669.4</v>
      </c>
      <c r="F3149" t="n">
        <v>49203.5</v>
      </c>
      <c r="G3149" t="n">
        <v>33689.8</v>
      </c>
      <c r="H3149" t="n">
        <v>36562.3</v>
      </c>
      <c r="I3149" t="n">
        <v>75979.89999999999</v>
      </c>
      <c r="J3149" t="n">
        <v>5467.6</v>
      </c>
      <c r="K3149" t="n">
        <v>46.6</v>
      </c>
      <c r="L3149" t="n">
        <v>8127.1</v>
      </c>
      <c r="M3149" t="n">
        <v>944784.4</v>
      </c>
      <c r="N3149" t="n">
        <v>3</v>
      </c>
    </row>
    <row r="3150">
      <c r="A3150" s="4" t="n">
        <v>45609</v>
      </c>
      <c r="B3150" t="n">
        <v>85110.2</v>
      </c>
      <c r="C3150" t="n">
        <v>570580.8</v>
      </c>
      <c r="D3150" t="n">
        <v>53520.1</v>
      </c>
      <c r="E3150" t="n">
        <v>34213</v>
      </c>
      <c r="F3150" t="n">
        <v>47099.2</v>
      </c>
      <c r="G3150" t="n">
        <v>33617.2</v>
      </c>
      <c r="H3150" t="n">
        <v>36447.1</v>
      </c>
      <c r="I3150" t="n">
        <v>76696.3</v>
      </c>
      <c r="J3150" t="n">
        <v>5989.2</v>
      </c>
      <c r="K3150" t="n">
        <v>34.8</v>
      </c>
      <c r="L3150" t="n">
        <v>8294.700000000001</v>
      </c>
      <c r="M3150" t="n">
        <v>951602.4</v>
      </c>
      <c r="N3150" t="n">
        <v>3</v>
      </c>
    </row>
    <row r="3151">
      <c r="A3151" s="4" t="n">
        <v>45610</v>
      </c>
      <c r="B3151" t="n">
        <v>78576.39999999999</v>
      </c>
      <c r="C3151" t="n">
        <v>542594.6</v>
      </c>
      <c r="D3151" t="n">
        <v>46041.8</v>
      </c>
      <c r="E3151" t="n">
        <v>66123.39999999999</v>
      </c>
      <c r="F3151" t="n">
        <v>45345.3</v>
      </c>
      <c r="G3151" t="n">
        <v>31860</v>
      </c>
      <c r="H3151" t="n">
        <v>36552.4</v>
      </c>
      <c r="I3151" t="n">
        <v>71438.60000000001</v>
      </c>
      <c r="J3151" t="n">
        <v>5777.3</v>
      </c>
      <c r="K3151" t="n">
        <v>45.1</v>
      </c>
      <c r="L3151" t="n">
        <v>8374.9</v>
      </c>
      <c r="M3151" t="n">
        <v>932729.8</v>
      </c>
      <c r="N3151" t="n">
        <v>3</v>
      </c>
    </row>
    <row r="3152">
      <c r="A3152" s="4" t="n">
        <v>45611</v>
      </c>
      <c r="B3152" t="n">
        <v>77598.3</v>
      </c>
      <c r="C3152" t="n">
        <v>544696.4</v>
      </c>
      <c r="D3152" t="n">
        <v>36597.3</v>
      </c>
      <c r="E3152" t="n">
        <v>62601.6</v>
      </c>
      <c r="F3152" t="n">
        <v>46592.4</v>
      </c>
      <c r="G3152" t="n">
        <v>36940.3</v>
      </c>
      <c r="H3152" t="n">
        <v>36686.5</v>
      </c>
      <c r="I3152" t="n">
        <v>57961.9</v>
      </c>
      <c r="J3152" t="n">
        <v>5955.8</v>
      </c>
      <c r="K3152" t="n">
        <v>63.9</v>
      </c>
      <c r="L3152" t="n">
        <v>7636.8</v>
      </c>
      <c r="M3152" t="n">
        <v>913331.1</v>
      </c>
      <c r="N3152" t="n">
        <v>3</v>
      </c>
    </row>
    <row r="3153">
      <c r="A3153" s="4" t="n">
        <v>45612</v>
      </c>
      <c r="B3153" t="n">
        <v>64598.5</v>
      </c>
      <c r="C3153" t="n">
        <v>516655.3</v>
      </c>
      <c r="D3153" t="n">
        <v>37575.7</v>
      </c>
      <c r="E3153" t="n">
        <v>78500.2</v>
      </c>
      <c r="F3153" t="n">
        <v>44522.6</v>
      </c>
      <c r="G3153" t="n">
        <v>30635.4</v>
      </c>
      <c r="H3153" t="n">
        <v>36693.6</v>
      </c>
      <c r="I3153" t="n">
        <v>44925</v>
      </c>
      <c r="J3153" t="n">
        <v>5996.4</v>
      </c>
      <c r="K3153" t="n">
        <v>48.9</v>
      </c>
      <c r="L3153" t="n">
        <v>8152.2</v>
      </c>
      <c r="M3153" t="n">
        <v>868303.9</v>
      </c>
      <c r="N3153" t="n">
        <v>3</v>
      </c>
    </row>
    <row r="3154">
      <c r="A3154" s="4" t="n">
        <v>45613</v>
      </c>
      <c r="B3154" t="n">
        <v>56869.8</v>
      </c>
      <c r="C3154" t="n">
        <v>463499.1</v>
      </c>
      <c r="D3154" t="n">
        <v>33186.1</v>
      </c>
      <c r="E3154" t="n">
        <v>85158.2</v>
      </c>
      <c r="F3154" t="n">
        <v>31243.4</v>
      </c>
      <c r="G3154" t="n">
        <v>27518.1</v>
      </c>
      <c r="H3154" t="n">
        <v>36561.3</v>
      </c>
      <c r="I3154" t="n">
        <v>39969.5</v>
      </c>
      <c r="J3154" t="n">
        <v>5834.8</v>
      </c>
      <c r="K3154" t="n">
        <v>42.5</v>
      </c>
      <c r="L3154" t="n">
        <v>8160.7</v>
      </c>
      <c r="M3154" t="n">
        <v>788043.4</v>
      </c>
      <c r="N3154" t="n">
        <v>3</v>
      </c>
    </row>
    <row r="3155">
      <c r="A3155" s="4" t="n">
        <v>45614</v>
      </c>
      <c r="B3155" t="n">
        <v>68174.3</v>
      </c>
      <c r="C3155" t="n">
        <v>479671.4</v>
      </c>
      <c r="D3155" t="n">
        <v>32014.5</v>
      </c>
      <c r="E3155" t="n">
        <v>56449</v>
      </c>
      <c r="F3155" t="n">
        <v>44435.8</v>
      </c>
      <c r="G3155" t="n">
        <v>27886.2</v>
      </c>
      <c r="H3155" t="n">
        <v>36561.1</v>
      </c>
      <c r="I3155" t="n">
        <v>41554.2</v>
      </c>
      <c r="J3155" t="n">
        <v>5086.8</v>
      </c>
      <c r="K3155" t="n">
        <v>46.6</v>
      </c>
      <c r="L3155" t="n">
        <v>8117.1</v>
      </c>
      <c r="M3155" t="n">
        <v>799997</v>
      </c>
      <c r="N3155" t="n">
        <v>3</v>
      </c>
    </row>
    <row r="3156">
      <c r="A3156" s="4" t="n">
        <v>45615</v>
      </c>
      <c r="B3156" t="n">
        <v>88061.7</v>
      </c>
      <c r="C3156" t="n">
        <v>570271</v>
      </c>
      <c r="D3156" t="n">
        <v>43180.6</v>
      </c>
      <c r="E3156" t="n">
        <v>25801.2</v>
      </c>
      <c r="F3156" t="n">
        <v>45730.5</v>
      </c>
      <c r="G3156" t="n">
        <v>30822.9</v>
      </c>
      <c r="H3156" t="n">
        <v>36654.6</v>
      </c>
      <c r="I3156" t="n">
        <v>52084.3</v>
      </c>
      <c r="J3156" t="n">
        <v>5695.5</v>
      </c>
      <c r="K3156" t="n">
        <v>51.7</v>
      </c>
      <c r="L3156" t="n">
        <v>8098.8</v>
      </c>
      <c r="M3156" t="n">
        <v>906452.8</v>
      </c>
      <c r="N3156" t="n">
        <v>3</v>
      </c>
    </row>
    <row r="3157">
      <c r="A3157" s="4" t="n">
        <v>45616</v>
      </c>
      <c r="B3157" t="n">
        <v>76055.10000000001</v>
      </c>
      <c r="C3157" t="n">
        <v>565686.6</v>
      </c>
      <c r="D3157" t="n">
        <v>35233.1</v>
      </c>
      <c r="E3157" t="n">
        <v>53666.2</v>
      </c>
      <c r="F3157" t="n">
        <v>37686.4</v>
      </c>
      <c r="G3157" t="n">
        <v>31412</v>
      </c>
      <c r="H3157" t="n">
        <v>36736.4</v>
      </c>
      <c r="I3157" t="n">
        <v>62710.6</v>
      </c>
      <c r="J3157" t="n">
        <v>6518.8</v>
      </c>
      <c r="K3157" t="n">
        <v>33</v>
      </c>
      <c r="L3157" t="n">
        <v>8229.700000000001</v>
      </c>
      <c r="M3157" t="n">
        <v>913967.8</v>
      </c>
      <c r="N3157" t="n">
        <v>3</v>
      </c>
    </row>
    <row r="3158">
      <c r="A3158" s="4" t="n">
        <v>45617</v>
      </c>
      <c r="B3158" t="n">
        <v>67371.3</v>
      </c>
      <c r="C3158" t="n">
        <v>539677.1</v>
      </c>
      <c r="D3158" t="n">
        <v>36314.4</v>
      </c>
      <c r="E3158" t="n">
        <v>60433.9</v>
      </c>
      <c r="F3158" t="n">
        <v>47167.9</v>
      </c>
      <c r="G3158" t="n">
        <v>31905.6</v>
      </c>
      <c r="H3158" t="n">
        <v>36958.4</v>
      </c>
      <c r="I3158" t="n">
        <v>58300.8</v>
      </c>
      <c r="J3158" t="n">
        <v>5276.3</v>
      </c>
      <c r="K3158" t="n">
        <v>45.9</v>
      </c>
      <c r="L3158" t="n">
        <v>8395.299999999999</v>
      </c>
      <c r="M3158" t="n">
        <v>891846.9</v>
      </c>
      <c r="N3158" t="n">
        <v>3</v>
      </c>
    </row>
    <row r="3159">
      <c r="A3159" s="4" t="n">
        <v>45618</v>
      </c>
      <c r="B3159" t="n">
        <v>72420.2</v>
      </c>
      <c r="C3159" t="n">
        <v>530491.5</v>
      </c>
      <c r="D3159" t="n">
        <v>42120</v>
      </c>
      <c r="E3159" t="n">
        <v>57376.6</v>
      </c>
      <c r="F3159" t="n">
        <v>44771.3</v>
      </c>
      <c r="G3159" t="n">
        <v>30400.2</v>
      </c>
      <c r="H3159" t="n">
        <v>36918.6</v>
      </c>
      <c r="I3159" t="n">
        <v>47986.1</v>
      </c>
      <c r="J3159" t="n">
        <v>4881.5</v>
      </c>
      <c r="K3159" t="n">
        <v>47.6</v>
      </c>
      <c r="L3159" t="n">
        <v>8334.5</v>
      </c>
      <c r="M3159" t="n">
        <v>875748.2</v>
      </c>
      <c r="N3159" t="n">
        <v>3</v>
      </c>
    </row>
    <row r="3160">
      <c r="A3160" s="4" t="n">
        <v>45619</v>
      </c>
      <c r="B3160" t="n">
        <v>60170.2</v>
      </c>
      <c r="C3160" t="n">
        <v>493759.1</v>
      </c>
      <c r="D3160" t="n">
        <v>40995.3</v>
      </c>
      <c r="E3160" t="n">
        <v>70834.5</v>
      </c>
      <c r="F3160" t="n">
        <v>43007</v>
      </c>
      <c r="G3160" t="n">
        <v>31724.3</v>
      </c>
      <c r="H3160" t="n">
        <v>36753.3</v>
      </c>
      <c r="I3160" t="n">
        <v>33146</v>
      </c>
      <c r="J3160" t="n">
        <v>5275.3</v>
      </c>
      <c r="K3160" t="n">
        <v>48.2</v>
      </c>
      <c r="L3160" t="n">
        <v>8478.6</v>
      </c>
      <c r="M3160" t="n">
        <v>824191.9</v>
      </c>
      <c r="N3160" t="n">
        <v>3</v>
      </c>
    </row>
    <row r="3161">
      <c r="A3161" s="4" t="n">
        <v>45620</v>
      </c>
      <c r="B3161" t="n">
        <v>56689.4</v>
      </c>
      <c r="C3161" t="n">
        <v>442473.8</v>
      </c>
      <c r="D3161" t="n">
        <v>34252</v>
      </c>
      <c r="E3161" t="n">
        <v>78224.7</v>
      </c>
      <c r="F3161" t="n">
        <v>37560.4</v>
      </c>
      <c r="G3161" t="n">
        <v>29002.8</v>
      </c>
      <c r="H3161" t="n">
        <v>35199.4</v>
      </c>
      <c r="I3161" t="n">
        <v>27329.5</v>
      </c>
      <c r="J3161" t="n">
        <v>5931.1</v>
      </c>
      <c r="K3161" t="n">
        <v>42.9</v>
      </c>
      <c r="L3161" t="n">
        <v>8240.6</v>
      </c>
      <c r="M3161" t="n">
        <v>754946.5</v>
      </c>
      <c r="N3161" t="n">
        <v>3</v>
      </c>
    </row>
    <row r="3162">
      <c r="A3162" s="4" t="n">
        <v>45621</v>
      </c>
      <c r="B3162" t="n">
        <v>63406.5</v>
      </c>
      <c r="C3162" t="n">
        <v>528455.9</v>
      </c>
      <c r="D3162" t="n">
        <v>41312.3</v>
      </c>
      <c r="E3162" t="n">
        <v>65985.7</v>
      </c>
      <c r="F3162" t="n">
        <v>43914.8</v>
      </c>
      <c r="G3162" t="n">
        <v>31429.9</v>
      </c>
      <c r="H3162" t="n">
        <v>36720</v>
      </c>
      <c r="I3162" t="n">
        <v>40805.4</v>
      </c>
      <c r="J3162" t="n">
        <v>5294.6</v>
      </c>
      <c r="K3162" t="n">
        <v>42</v>
      </c>
      <c r="L3162" t="n">
        <v>5725.1</v>
      </c>
      <c r="M3162" t="n">
        <v>863092.2</v>
      </c>
      <c r="N3162" t="n">
        <v>3</v>
      </c>
    </row>
    <row r="3163">
      <c r="A3163" s="4" t="n">
        <v>45622</v>
      </c>
      <c r="B3163" t="n">
        <v>58858</v>
      </c>
      <c r="C3163" t="n">
        <v>559470.6</v>
      </c>
      <c r="D3163" t="n">
        <v>38043.3</v>
      </c>
      <c r="E3163" t="n">
        <v>65662.10000000001</v>
      </c>
      <c r="F3163" t="n">
        <v>45751.3</v>
      </c>
      <c r="G3163" t="n">
        <v>30903.3</v>
      </c>
      <c r="H3163" t="n">
        <v>36762.9</v>
      </c>
      <c r="I3163" t="n">
        <v>40211.6</v>
      </c>
      <c r="J3163" t="n">
        <v>4778.4</v>
      </c>
      <c r="K3163" t="n">
        <v>43.1</v>
      </c>
      <c r="L3163" t="n">
        <v>6493.8</v>
      </c>
      <c r="M3163" t="n">
        <v>886978.6</v>
      </c>
      <c r="N3163" t="n">
        <v>3</v>
      </c>
    </row>
    <row r="3164">
      <c r="A3164" s="4" t="n">
        <v>45623</v>
      </c>
      <c r="B3164" t="n">
        <v>62959.6</v>
      </c>
      <c r="C3164" t="n">
        <v>556117.3</v>
      </c>
      <c r="D3164" t="n">
        <v>41488.2</v>
      </c>
      <c r="E3164" t="n">
        <v>63303.7</v>
      </c>
      <c r="F3164" t="n">
        <v>43110</v>
      </c>
      <c r="G3164" t="n">
        <v>33968.1</v>
      </c>
      <c r="H3164" t="n">
        <v>36782.2</v>
      </c>
      <c r="I3164" t="n">
        <v>42749.2</v>
      </c>
      <c r="J3164" t="n">
        <v>5755.7</v>
      </c>
      <c r="K3164" t="n">
        <v>41.9</v>
      </c>
      <c r="L3164" t="n">
        <v>6762.9</v>
      </c>
      <c r="M3164" t="n">
        <v>893038.8</v>
      </c>
      <c r="N3164" t="n">
        <v>3</v>
      </c>
    </row>
    <row r="3165">
      <c r="A3165" s="4" t="n">
        <v>45624</v>
      </c>
      <c r="B3165" t="n">
        <v>71272.89999999999</v>
      </c>
      <c r="C3165" t="n">
        <v>554334.8</v>
      </c>
      <c r="D3165" t="n">
        <v>41782.1</v>
      </c>
      <c r="E3165" t="n">
        <v>42118.7</v>
      </c>
      <c r="F3165" t="n">
        <v>42274.4</v>
      </c>
      <c r="G3165" t="n">
        <v>35971.8</v>
      </c>
      <c r="H3165" t="n">
        <v>36758.3</v>
      </c>
      <c r="I3165" t="n">
        <v>52744.8</v>
      </c>
      <c r="J3165" t="n">
        <v>5679</v>
      </c>
      <c r="K3165" t="n">
        <v>159.1</v>
      </c>
      <c r="L3165" t="n">
        <v>6623.7</v>
      </c>
      <c r="M3165" t="n">
        <v>889719.7</v>
      </c>
      <c r="N3165" t="n">
        <v>3</v>
      </c>
    </row>
    <row r="3166">
      <c r="A3166" s="4" t="n">
        <v>45625</v>
      </c>
      <c r="B3166" t="n">
        <v>61762.5</v>
      </c>
      <c r="C3166" t="n">
        <v>520593.7</v>
      </c>
      <c r="D3166" t="n">
        <v>36582.6</v>
      </c>
      <c r="E3166" t="n">
        <v>78461.3</v>
      </c>
      <c r="F3166" t="n">
        <v>39540.4</v>
      </c>
      <c r="G3166" t="n">
        <v>34191.1</v>
      </c>
      <c r="H3166" t="n">
        <v>36833.9</v>
      </c>
      <c r="I3166" t="n">
        <v>56218.2</v>
      </c>
      <c r="J3166" t="n">
        <v>6003</v>
      </c>
      <c r="K3166" t="n">
        <v>255.9</v>
      </c>
      <c r="L3166" t="n">
        <v>7280.1</v>
      </c>
      <c r="M3166" t="n">
        <v>877722.7</v>
      </c>
      <c r="N3166" t="n">
        <v>3</v>
      </c>
    </row>
    <row r="3167">
      <c r="A3167" s="4" t="n">
        <v>45626</v>
      </c>
      <c r="B3167" t="n">
        <v>43492.2</v>
      </c>
      <c r="C3167" t="n">
        <v>521216.1</v>
      </c>
      <c r="D3167" t="n">
        <v>38824.4</v>
      </c>
      <c r="E3167" t="n">
        <v>54721.3</v>
      </c>
      <c r="F3167" t="n">
        <v>40476.3</v>
      </c>
      <c r="G3167" t="n">
        <v>31366.3</v>
      </c>
      <c r="H3167" t="n">
        <v>37022.1</v>
      </c>
      <c r="I3167" t="n">
        <v>46612.6</v>
      </c>
      <c r="J3167" t="n">
        <v>6130</v>
      </c>
      <c r="K3167" t="n">
        <v>399.3</v>
      </c>
      <c r="L3167" t="n">
        <v>8492.299999999999</v>
      </c>
      <c r="M3167" t="n">
        <v>828752.8</v>
      </c>
      <c r="N3167" t="n">
        <v>3</v>
      </c>
    </row>
    <row r="3168">
      <c r="A3168" s="4" t="n">
        <v>45627</v>
      </c>
      <c r="B3168" t="n">
        <v>35948.3</v>
      </c>
      <c r="C3168" t="n">
        <v>475766</v>
      </c>
      <c r="D3168" t="n">
        <v>30174.2</v>
      </c>
      <c r="E3168" t="n">
        <v>58672.3</v>
      </c>
      <c r="F3168" t="n">
        <v>40055.2</v>
      </c>
      <c r="G3168" t="n">
        <v>31268.2</v>
      </c>
      <c r="H3168" t="n">
        <v>35629.8</v>
      </c>
      <c r="I3168" t="n">
        <v>28997</v>
      </c>
      <c r="J3168" t="n">
        <v>5166.3</v>
      </c>
      <c r="K3168" t="n">
        <v>409.4</v>
      </c>
      <c r="L3168" t="n">
        <v>8506.6</v>
      </c>
      <c r="M3168" t="n">
        <v>750593.3</v>
      </c>
      <c r="N3168" t="n">
        <v>3</v>
      </c>
    </row>
    <row r="3169">
      <c r="A3169" s="4" t="n">
        <v>45628</v>
      </c>
      <c r="B3169" t="n">
        <v>47651.6</v>
      </c>
      <c r="C3169" t="n">
        <v>517552.9</v>
      </c>
      <c r="D3169" t="n">
        <v>35301.1</v>
      </c>
      <c r="E3169" t="n">
        <v>79592.3</v>
      </c>
      <c r="F3169" t="n">
        <v>44818.5</v>
      </c>
      <c r="G3169" t="n">
        <v>34228.5</v>
      </c>
      <c r="H3169" t="n">
        <v>36929.1</v>
      </c>
      <c r="I3169" t="n">
        <v>44443.3</v>
      </c>
      <c r="J3169" t="n">
        <v>4551.5</v>
      </c>
      <c r="K3169" t="n">
        <v>67.59999999999999</v>
      </c>
      <c r="L3169" t="n">
        <v>8677.700000000001</v>
      </c>
      <c r="M3169" t="n">
        <v>853814.1</v>
      </c>
      <c r="N3169" t="n">
        <v>3</v>
      </c>
    </row>
    <row r="3170">
      <c r="A3170" s="4" t="n">
        <v>45629</v>
      </c>
      <c r="B3170" t="n">
        <v>49457.1</v>
      </c>
      <c r="C3170" t="n">
        <v>516470.8</v>
      </c>
      <c r="D3170" t="n">
        <v>37486.2</v>
      </c>
      <c r="E3170" t="n">
        <v>97788.3</v>
      </c>
      <c r="F3170" t="n">
        <v>44624.7</v>
      </c>
      <c r="G3170" t="n">
        <v>32318</v>
      </c>
      <c r="H3170" t="n">
        <v>36891.8</v>
      </c>
      <c r="I3170" t="n">
        <v>49722.9</v>
      </c>
      <c r="J3170" t="n">
        <v>4248.9</v>
      </c>
      <c r="K3170" t="n">
        <v>45.9</v>
      </c>
      <c r="L3170" t="n">
        <v>8639.1</v>
      </c>
      <c r="M3170" t="n">
        <v>877693.6</v>
      </c>
      <c r="N3170" t="n">
        <v>3</v>
      </c>
    </row>
    <row r="3171">
      <c r="A3171" s="4" t="n">
        <v>45630</v>
      </c>
      <c r="B3171" t="n">
        <v>60897.4</v>
      </c>
      <c r="C3171" t="n">
        <v>547492.2</v>
      </c>
      <c r="D3171" t="n">
        <v>35841.8</v>
      </c>
      <c r="E3171" t="n">
        <v>57548.3</v>
      </c>
      <c r="F3171" t="n">
        <v>45024.9</v>
      </c>
      <c r="G3171" t="n">
        <v>30960.9</v>
      </c>
      <c r="H3171" t="n">
        <v>36844</v>
      </c>
      <c r="I3171" t="n">
        <v>53494.5</v>
      </c>
      <c r="J3171" t="n">
        <v>3880.8</v>
      </c>
      <c r="K3171" t="n">
        <v>303.9</v>
      </c>
      <c r="L3171" t="n">
        <v>8712.200000000001</v>
      </c>
      <c r="M3171" t="n">
        <v>881000.8</v>
      </c>
      <c r="N3171" t="n">
        <v>3</v>
      </c>
    </row>
    <row r="3172">
      <c r="A3172" s="4" t="n">
        <v>45631</v>
      </c>
      <c r="B3172" t="n">
        <v>53394.5</v>
      </c>
      <c r="C3172" t="n">
        <v>557432.2</v>
      </c>
      <c r="D3172" t="n">
        <v>35423.1</v>
      </c>
      <c r="E3172" t="n">
        <v>61713.8</v>
      </c>
      <c r="F3172" t="n">
        <v>42628.2</v>
      </c>
      <c r="G3172" t="n">
        <v>30336.1</v>
      </c>
      <c r="H3172" t="n">
        <v>36760.6</v>
      </c>
      <c r="I3172" t="n">
        <v>48467.4</v>
      </c>
      <c r="J3172" t="n">
        <v>4838.2</v>
      </c>
      <c r="K3172" t="n">
        <v>448</v>
      </c>
      <c r="L3172" t="n">
        <v>8781.4</v>
      </c>
      <c r="M3172" t="n">
        <v>880223.4</v>
      </c>
      <c r="N3172" t="n">
        <v>3</v>
      </c>
    </row>
    <row r="3173">
      <c r="A3173" s="4" t="n">
        <v>45632</v>
      </c>
      <c r="B3173" t="n">
        <v>49999.4</v>
      </c>
      <c r="C3173" t="n">
        <v>560869.9</v>
      </c>
      <c r="D3173" t="n">
        <v>33363.5</v>
      </c>
      <c r="E3173" t="n">
        <v>80411.2</v>
      </c>
      <c r="F3173" t="n">
        <v>36800.2</v>
      </c>
      <c r="G3173" t="n">
        <v>32930.8</v>
      </c>
      <c r="H3173" t="n">
        <v>36771.3</v>
      </c>
      <c r="I3173" t="n">
        <v>34988.9</v>
      </c>
      <c r="J3173" t="n">
        <v>4160</v>
      </c>
      <c r="K3173" t="n">
        <v>561.1</v>
      </c>
      <c r="L3173" t="n">
        <v>8855.700000000001</v>
      </c>
      <c r="M3173" t="n">
        <v>879712</v>
      </c>
      <c r="N3173" t="n">
        <v>3</v>
      </c>
    </row>
    <row r="3174">
      <c r="A3174" s="4" t="n">
        <v>45633</v>
      </c>
      <c r="B3174" t="n">
        <v>41053.9</v>
      </c>
      <c r="C3174" t="n">
        <v>550662.6</v>
      </c>
      <c r="D3174" t="n">
        <v>29882.1</v>
      </c>
      <c r="E3174" t="n">
        <v>62242.3</v>
      </c>
      <c r="F3174" t="n">
        <v>30922.2</v>
      </c>
      <c r="G3174" t="n">
        <v>33842.4</v>
      </c>
      <c r="H3174" t="n">
        <v>36805.3</v>
      </c>
      <c r="I3174" t="n">
        <v>39301.5</v>
      </c>
      <c r="J3174" t="n">
        <v>5092.9</v>
      </c>
      <c r="K3174" t="n">
        <v>511.4</v>
      </c>
      <c r="L3174" t="n">
        <v>9263.1</v>
      </c>
      <c r="M3174" t="n">
        <v>839579.7</v>
      </c>
      <c r="N3174" t="n">
        <v>3</v>
      </c>
    </row>
    <row r="3175">
      <c r="A3175" s="4" t="n">
        <v>45634</v>
      </c>
      <c r="B3175" t="n">
        <v>36152.6</v>
      </c>
      <c r="C3175" t="n">
        <v>503551.8</v>
      </c>
      <c r="D3175" t="n">
        <v>28542.6</v>
      </c>
      <c r="E3175" t="n">
        <v>54607</v>
      </c>
      <c r="F3175" t="n">
        <v>33754.4</v>
      </c>
      <c r="G3175" t="n">
        <v>32362</v>
      </c>
      <c r="H3175" t="n">
        <v>36709.4</v>
      </c>
      <c r="I3175" t="n">
        <v>32979.7</v>
      </c>
      <c r="J3175" t="n">
        <v>3874.7</v>
      </c>
      <c r="K3175" t="n">
        <v>570.7</v>
      </c>
      <c r="L3175" t="n">
        <v>9482.6</v>
      </c>
      <c r="M3175" t="n">
        <v>772587.5</v>
      </c>
      <c r="N3175" t="n">
        <v>3</v>
      </c>
    </row>
    <row r="3176">
      <c r="A3176" s="4" t="n">
        <v>45635</v>
      </c>
      <c r="B3176" t="n">
        <v>51960</v>
      </c>
      <c r="C3176" t="n">
        <v>546085.2</v>
      </c>
      <c r="D3176" t="n">
        <v>33800.9</v>
      </c>
      <c r="E3176" t="n">
        <v>61156.8</v>
      </c>
      <c r="F3176" t="n">
        <v>44185.7</v>
      </c>
      <c r="G3176" t="n">
        <v>33215.5</v>
      </c>
      <c r="H3176" t="n">
        <v>36797</v>
      </c>
      <c r="I3176" t="n">
        <v>45138</v>
      </c>
      <c r="J3176" t="n">
        <v>5018.8</v>
      </c>
      <c r="K3176" t="n">
        <v>458.6</v>
      </c>
      <c r="L3176" t="n">
        <v>9434.700000000001</v>
      </c>
      <c r="M3176" t="n">
        <v>867251.1</v>
      </c>
      <c r="N3176" t="n">
        <v>3</v>
      </c>
    </row>
    <row r="3177">
      <c r="A3177" s="4" t="n">
        <v>45636</v>
      </c>
      <c r="B3177" t="n">
        <v>58815.2</v>
      </c>
      <c r="C3177" t="n">
        <v>572708.9</v>
      </c>
      <c r="D3177" t="n">
        <v>31597.6</v>
      </c>
      <c r="E3177" t="n">
        <v>45395.6</v>
      </c>
      <c r="F3177" t="n">
        <v>42987.9</v>
      </c>
      <c r="G3177" t="n">
        <v>37802.5</v>
      </c>
      <c r="H3177" t="n">
        <v>36746.2</v>
      </c>
      <c r="I3177" t="n">
        <v>54416.9</v>
      </c>
      <c r="J3177" t="n">
        <v>5055.3</v>
      </c>
      <c r="K3177" t="n">
        <v>621.7</v>
      </c>
      <c r="L3177" t="n">
        <v>9394.700000000001</v>
      </c>
      <c r="M3177" t="n">
        <v>895542.4</v>
      </c>
      <c r="N3177" t="n">
        <v>3</v>
      </c>
    </row>
    <row r="3178">
      <c r="A3178" s="4" t="n">
        <v>45637</v>
      </c>
      <c r="B3178" t="n">
        <v>55097</v>
      </c>
      <c r="C3178" t="n">
        <v>556215.8</v>
      </c>
      <c r="D3178" t="n">
        <v>31633.1</v>
      </c>
      <c r="E3178" t="n">
        <v>66152.10000000001</v>
      </c>
      <c r="F3178" t="n">
        <v>38600.3</v>
      </c>
      <c r="G3178" t="n">
        <v>32131</v>
      </c>
      <c r="H3178" t="n">
        <v>37080.8</v>
      </c>
      <c r="I3178" t="n">
        <v>47769.8</v>
      </c>
      <c r="J3178" t="n">
        <v>4907.6</v>
      </c>
      <c r="K3178" t="n">
        <v>682.8</v>
      </c>
      <c r="L3178" t="n">
        <v>9284.200000000001</v>
      </c>
      <c r="M3178" t="n">
        <v>879554.4</v>
      </c>
      <c r="N3178" t="n">
        <v>3</v>
      </c>
    </row>
    <row r="3179">
      <c r="A3179" s="4" t="n">
        <v>45638</v>
      </c>
      <c r="B3179" t="n">
        <v>46344.1</v>
      </c>
      <c r="C3179" t="n">
        <v>519751.3</v>
      </c>
      <c r="D3179" t="n">
        <v>32912.9</v>
      </c>
      <c r="E3179" t="n">
        <v>66750.2</v>
      </c>
      <c r="F3179" t="n">
        <v>36439.3</v>
      </c>
      <c r="G3179" t="n">
        <v>29062.3</v>
      </c>
      <c r="H3179" t="n">
        <v>37225.1</v>
      </c>
      <c r="I3179" t="n">
        <v>38690.3</v>
      </c>
      <c r="J3179" t="n">
        <v>3140.6</v>
      </c>
      <c r="K3179" t="n">
        <v>672.5</v>
      </c>
      <c r="L3179" t="n">
        <v>9321.6</v>
      </c>
      <c r="M3179" t="n">
        <v>820310.3</v>
      </c>
      <c r="N3179" t="n">
        <v>3</v>
      </c>
    </row>
    <row r="3180">
      <c r="A3180" s="4" t="n">
        <v>45639</v>
      </c>
      <c r="B3180" t="n">
        <v>52631.6</v>
      </c>
      <c r="C3180" t="n">
        <v>522359.1</v>
      </c>
      <c r="D3180" t="n">
        <v>33682.2</v>
      </c>
      <c r="E3180" t="n">
        <v>71968.89999999999</v>
      </c>
      <c r="F3180" t="n">
        <v>42743.8</v>
      </c>
      <c r="G3180" t="n">
        <v>31380.2</v>
      </c>
      <c r="H3180" t="n">
        <v>37119.6</v>
      </c>
      <c r="I3180" t="n">
        <v>42483.5</v>
      </c>
      <c r="J3180" t="n">
        <v>4263.4</v>
      </c>
      <c r="K3180" t="n">
        <v>521.9</v>
      </c>
      <c r="L3180" t="n">
        <v>9391.5</v>
      </c>
      <c r="M3180" t="n">
        <v>848545.7</v>
      </c>
      <c r="N3180" t="n">
        <v>3</v>
      </c>
    </row>
    <row r="3181">
      <c r="A3181" s="4" t="n">
        <v>45640</v>
      </c>
      <c r="B3181" t="n">
        <v>38056.1</v>
      </c>
      <c r="C3181" t="n">
        <v>526424.4</v>
      </c>
      <c r="D3181" t="n">
        <v>30462.7</v>
      </c>
      <c r="E3181" t="n">
        <v>70135.10000000001</v>
      </c>
      <c r="F3181" t="n">
        <v>46023.9</v>
      </c>
      <c r="G3181" t="n">
        <v>28971.2</v>
      </c>
      <c r="H3181" t="n">
        <v>36970.7</v>
      </c>
      <c r="I3181" t="n">
        <v>23805.4</v>
      </c>
      <c r="J3181" t="n">
        <v>4293.7</v>
      </c>
      <c r="K3181" t="n">
        <v>661.9</v>
      </c>
      <c r="L3181" t="n">
        <v>9408.1</v>
      </c>
      <c r="M3181" t="n">
        <v>815213.3</v>
      </c>
      <c r="N3181" t="n">
        <v>3</v>
      </c>
    </row>
    <row r="3182">
      <c r="A3182" s="4" t="n">
        <v>45641</v>
      </c>
      <c r="B3182" t="n">
        <v>35748.8</v>
      </c>
      <c r="C3182" t="n">
        <v>464009</v>
      </c>
      <c r="D3182" t="n">
        <v>27785</v>
      </c>
      <c r="E3182" t="n">
        <v>84158.8</v>
      </c>
      <c r="F3182" t="n">
        <v>42128.7</v>
      </c>
      <c r="G3182" t="n">
        <v>29699.2</v>
      </c>
      <c r="H3182" t="n">
        <v>35692.5</v>
      </c>
      <c r="I3182" t="n">
        <v>21225.3</v>
      </c>
      <c r="J3182" t="n">
        <v>4215.2</v>
      </c>
      <c r="K3182" t="n">
        <v>620.6</v>
      </c>
      <c r="L3182" t="n">
        <v>9303.700000000001</v>
      </c>
      <c r="M3182" t="n">
        <v>754586.9</v>
      </c>
      <c r="N3182" t="n">
        <v>3</v>
      </c>
    </row>
    <row r="3183">
      <c r="A3183" s="4" t="n">
        <v>45642</v>
      </c>
      <c r="B3183" t="n">
        <v>46261.7</v>
      </c>
      <c r="C3183" t="n">
        <v>532089.8</v>
      </c>
      <c r="D3183" t="n">
        <v>31370.4</v>
      </c>
      <c r="E3183" t="n">
        <v>82764</v>
      </c>
      <c r="F3183" t="n">
        <v>44822</v>
      </c>
      <c r="G3183" t="n">
        <v>33915.8</v>
      </c>
      <c r="H3183" t="n">
        <v>36982.3</v>
      </c>
      <c r="I3183" t="n">
        <v>29106.3</v>
      </c>
      <c r="J3183" t="n">
        <v>4673.3</v>
      </c>
      <c r="K3183" t="n">
        <v>569.4</v>
      </c>
      <c r="L3183" t="n">
        <v>9252.6</v>
      </c>
      <c r="M3183" t="n">
        <v>851807.6</v>
      </c>
      <c r="N3183" t="n">
        <v>3</v>
      </c>
    </row>
    <row r="3184">
      <c r="A3184" s="4" t="n">
        <v>45643</v>
      </c>
      <c r="B3184" t="n">
        <v>46501.7</v>
      </c>
      <c r="C3184" t="n">
        <v>564891</v>
      </c>
      <c r="D3184" t="n">
        <v>32293.1</v>
      </c>
      <c r="E3184" t="n">
        <v>70297.60000000001</v>
      </c>
      <c r="F3184" t="n">
        <v>45039.6</v>
      </c>
      <c r="G3184" t="n">
        <v>35038.2</v>
      </c>
      <c r="H3184" t="n">
        <v>37001.2</v>
      </c>
      <c r="I3184" t="n">
        <v>33124.7</v>
      </c>
      <c r="J3184" t="n">
        <v>3830.5</v>
      </c>
      <c r="K3184" t="n">
        <v>504.2</v>
      </c>
      <c r="L3184" t="n">
        <v>8786.200000000001</v>
      </c>
      <c r="M3184" t="n">
        <v>877308</v>
      </c>
      <c r="N3184" t="n">
        <v>3</v>
      </c>
    </row>
    <row r="3185">
      <c r="A3185" s="4" t="n">
        <v>45644</v>
      </c>
      <c r="B3185" t="n">
        <v>47798.4</v>
      </c>
      <c r="C3185" t="n">
        <v>570852.7</v>
      </c>
      <c r="D3185" t="n">
        <v>32979.4</v>
      </c>
      <c r="E3185" t="n">
        <v>63564.1</v>
      </c>
      <c r="F3185" t="n">
        <v>44693.7</v>
      </c>
      <c r="G3185" t="n">
        <v>36248.4</v>
      </c>
      <c r="H3185" t="n">
        <v>36490</v>
      </c>
      <c r="I3185" t="n">
        <v>33170.9</v>
      </c>
      <c r="J3185" t="n">
        <v>3651.6</v>
      </c>
      <c r="K3185" t="n">
        <v>594.1</v>
      </c>
      <c r="L3185" t="n">
        <v>8521.9</v>
      </c>
      <c r="M3185" t="n">
        <v>878565.1</v>
      </c>
      <c r="N3185" t="n">
        <v>3</v>
      </c>
    </row>
    <row r="3186">
      <c r="A3186" s="4" t="n">
        <v>45645</v>
      </c>
      <c r="B3186" t="n">
        <v>46887</v>
      </c>
      <c r="C3186" t="n">
        <v>575214.5</v>
      </c>
      <c r="D3186" t="n">
        <v>31605.3</v>
      </c>
      <c r="E3186" t="n">
        <v>64571.8</v>
      </c>
      <c r="F3186" t="n">
        <v>36791</v>
      </c>
      <c r="G3186" t="n">
        <v>33066</v>
      </c>
      <c r="H3186" t="n">
        <v>37013</v>
      </c>
      <c r="I3186" t="n">
        <v>33318.5</v>
      </c>
      <c r="J3186" t="n">
        <v>6013.6</v>
      </c>
      <c r="K3186" t="n">
        <v>547.9</v>
      </c>
      <c r="L3186" t="n">
        <v>8742.9</v>
      </c>
      <c r="M3186" t="n">
        <v>873771.7</v>
      </c>
      <c r="N3186" t="n">
        <v>3</v>
      </c>
    </row>
    <row r="3187">
      <c r="A3187" s="4" t="n">
        <v>45646</v>
      </c>
      <c r="B3187" t="n">
        <v>42278.6</v>
      </c>
      <c r="C3187" t="n">
        <v>561952.7</v>
      </c>
      <c r="D3187" t="n">
        <v>31801.5</v>
      </c>
      <c r="E3187" t="n">
        <v>62588.3</v>
      </c>
      <c r="F3187" t="n">
        <v>40385.7</v>
      </c>
      <c r="G3187" t="n">
        <v>30258.9</v>
      </c>
      <c r="H3187" t="n">
        <v>36992.5</v>
      </c>
      <c r="I3187" t="n">
        <v>35064.8</v>
      </c>
      <c r="J3187" t="n">
        <v>3406.7</v>
      </c>
      <c r="K3187" t="n">
        <v>592.4</v>
      </c>
      <c r="L3187" t="n">
        <v>8421.4</v>
      </c>
      <c r="M3187" t="n">
        <v>853743.3</v>
      </c>
      <c r="N3187" t="n">
        <v>3</v>
      </c>
    </row>
    <row r="3188">
      <c r="A3188" s="4" t="n">
        <v>45647</v>
      </c>
      <c r="B3188" t="n">
        <v>39941.9</v>
      </c>
      <c r="C3188" t="n">
        <v>523754</v>
      </c>
      <c r="D3188" t="n">
        <v>30954.4</v>
      </c>
      <c r="E3188" t="n">
        <v>54824</v>
      </c>
      <c r="F3188" t="n">
        <v>41413.6</v>
      </c>
      <c r="G3188" t="n">
        <v>30335.5</v>
      </c>
      <c r="H3188" t="n">
        <v>36981.4</v>
      </c>
      <c r="I3188" t="n">
        <v>29214</v>
      </c>
      <c r="J3188" t="n">
        <v>3032.5</v>
      </c>
      <c r="K3188" t="n">
        <v>399.2</v>
      </c>
      <c r="L3188" t="n">
        <v>8670</v>
      </c>
      <c r="M3188" t="n">
        <v>799520.5</v>
      </c>
      <c r="N3188" t="n">
        <v>3</v>
      </c>
    </row>
    <row r="3189">
      <c r="A3189" s="4" t="n">
        <v>45648</v>
      </c>
      <c r="B3189" t="n">
        <v>35428.8</v>
      </c>
      <c r="C3189" t="n">
        <v>467974.1</v>
      </c>
      <c r="D3189" t="n">
        <v>29141.4</v>
      </c>
      <c r="E3189" t="n">
        <v>57779.5</v>
      </c>
      <c r="F3189" t="n">
        <v>34051.4</v>
      </c>
      <c r="G3189" t="n">
        <v>29970.7</v>
      </c>
      <c r="H3189" t="n">
        <v>35928</v>
      </c>
      <c r="I3189" t="n">
        <v>29946</v>
      </c>
      <c r="J3189" t="n">
        <v>3432</v>
      </c>
      <c r="K3189" t="n">
        <v>479.9</v>
      </c>
      <c r="L3189" t="n">
        <v>9598.6</v>
      </c>
      <c r="M3189" t="n">
        <v>733730.3</v>
      </c>
      <c r="N3189" t="n">
        <v>3</v>
      </c>
    </row>
    <row r="3190">
      <c r="A3190" s="4" t="n">
        <v>45649</v>
      </c>
      <c r="B3190" t="n">
        <v>39468.5</v>
      </c>
      <c r="C3190" t="n">
        <v>475807.7</v>
      </c>
      <c r="D3190" t="n">
        <v>28599.5</v>
      </c>
      <c r="E3190" t="n">
        <v>73098.8</v>
      </c>
      <c r="F3190" t="n">
        <v>42569.4</v>
      </c>
      <c r="G3190" t="n">
        <v>29721.4</v>
      </c>
      <c r="H3190" t="n">
        <v>36929.6</v>
      </c>
      <c r="I3190" t="n">
        <v>29014.3</v>
      </c>
      <c r="J3190" t="n">
        <v>4545.9</v>
      </c>
      <c r="K3190" t="n">
        <v>518.7</v>
      </c>
      <c r="L3190" t="n">
        <v>9972.700000000001</v>
      </c>
      <c r="M3190" t="n">
        <v>770246.6</v>
      </c>
      <c r="N3190" t="n">
        <v>3</v>
      </c>
    </row>
    <row r="3191">
      <c r="A3191" s="4" t="n">
        <v>45650</v>
      </c>
      <c r="B3191" t="n">
        <v>37958.1</v>
      </c>
      <c r="C3191" t="n">
        <v>433190.3</v>
      </c>
      <c r="D3191" t="n">
        <v>27821.7</v>
      </c>
      <c r="E3191" t="n">
        <v>73843.7</v>
      </c>
      <c r="F3191" t="n">
        <v>38336.5</v>
      </c>
      <c r="G3191" t="n">
        <v>22438.2</v>
      </c>
      <c r="H3191" t="n">
        <v>36930.2</v>
      </c>
      <c r="I3191" t="n">
        <v>30724.9</v>
      </c>
      <c r="J3191" t="n">
        <v>4612</v>
      </c>
      <c r="K3191" t="n">
        <v>613.6</v>
      </c>
      <c r="L3191" t="n">
        <v>10121.1</v>
      </c>
      <c r="M3191" t="n">
        <v>716590.3</v>
      </c>
      <c r="N3191" t="n">
        <v>3</v>
      </c>
    </row>
    <row r="3192">
      <c r="A3192" s="4" t="n">
        <v>45651</v>
      </c>
      <c r="B3192" t="n">
        <v>31532.2</v>
      </c>
      <c r="C3192" t="n">
        <v>385953.2</v>
      </c>
      <c r="D3192" t="n">
        <v>28334.3</v>
      </c>
      <c r="E3192" t="n">
        <v>42454.2</v>
      </c>
      <c r="F3192" t="n">
        <v>27742.6</v>
      </c>
      <c r="G3192" t="n">
        <v>20626.5</v>
      </c>
      <c r="H3192" t="n">
        <v>36908.3</v>
      </c>
      <c r="I3192" t="n">
        <v>30278.6</v>
      </c>
      <c r="J3192" t="n">
        <v>4661.3</v>
      </c>
      <c r="K3192" t="n">
        <v>588.9</v>
      </c>
      <c r="L3192" t="n">
        <v>10313.3</v>
      </c>
      <c r="M3192" t="n">
        <v>619393.6</v>
      </c>
      <c r="N3192" t="n">
        <v>3</v>
      </c>
    </row>
    <row r="3193">
      <c r="A3193" s="4" t="n">
        <v>45652</v>
      </c>
      <c r="B3193" t="n">
        <v>43099.9</v>
      </c>
      <c r="C3193" t="n">
        <v>480061.3</v>
      </c>
      <c r="D3193" t="n">
        <v>30490.5</v>
      </c>
      <c r="E3193" t="n">
        <v>38192.1</v>
      </c>
      <c r="F3193" t="n">
        <v>44653.7</v>
      </c>
      <c r="G3193" t="n">
        <v>20223.8</v>
      </c>
      <c r="H3193" t="n">
        <v>36832.3</v>
      </c>
      <c r="I3193" t="n">
        <v>31396.6</v>
      </c>
      <c r="J3193" t="n">
        <v>4768.5</v>
      </c>
      <c r="K3193" t="n">
        <v>587.4</v>
      </c>
      <c r="L3193" t="n">
        <v>10326</v>
      </c>
      <c r="M3193" t="n">
        <v>740632.3</v>
      </c>
      <c r="N3193" t="n">
        <v>3</v>
      </c>
    </row>
    <row r="3194">
      <c r="A3194" s="4" t="n">
        <v>45653</v>
      </c>
      <c r="B3194" t="n">
        <v>42633.5</v>
      </c>
      <c r="C3194" t="n">
        <v>537099.7</v>
      </c>
      <c r="D3194" t="n">
        <v>30186.2</v>
      </c>
      <c r="E3194" t="n">
        <v>20479.6</v>
      </c>
      <c r="F3194" t="n">
        <v>44901.6</v>
      </c>
      <c r="G3194" t="n">
        <v>22791.1</v>
      </c>
      <c r="H3194" t="n">
        <v>36853.6</v>
      </c>
      <c r="I3194" t="n">
        <v>28785.7</v>
      </c>
      <c r="J3194" t="n">
        <v>5075.5</v>
      </c>
      <c r="K3194" t="n">
        <v>617.9</v>
      </c>
      <c r="L3194" t="n">
        <v>10300.5</v>
      </c>
      <c r="M3194" t="n">
        <v>779725</v>
      </c>
      <c r="N3194" t="n">
        <v>3</v>
      </c>
    </row>
    <row r="3195">
      <c r="A3195" s="4" t="n">
        <v>45654</v>
      </c>
      <c r="B3195" t="n">
        <v>40422.5</v>
      </c>
      <c r="C3195" t="n">
        <v>502156.1</v>
      </c>
      <c r="D3195" t="n">
        <v>29964.1</v>
      </c>
      <c r="E3195" t="n">
        <v>33557.4</v>
      </c>
      <c r="F3195" t="n">
        <v>42182.6</v>
      </c>
      <c r="G3195" t="n">
        <v>32173.2</v>
      </c>
      <c r="H3195" t="n">
        <v>36870.6</v>
      </c>
      <c r="I3195" t="n">
        <v>29001.6</v>
      </c>
      <c r="J3195" t="n">
        <v>5298.4</v>
      </c>
      <c r="K3195" t="n">
        <v>575.3</v>
      </c>
      <c r="L3195" t="n">
        <v>10338.2</v>
      </c>
      <c r="M3195" t="n">
        <v>762540</v>
      </c>
      <c r="N3195" t="n">
        <v>3</v>
      </c>
    </row>
    <row r="3196">
      <c r="A3196" s="4" t="n">
        <v>45655</v>
      </c>
      <c r="B3196" t="n">
        <v>30033.4</v>
      </c>
      <c r="C3196" t="n">
        <v>479645</v>
      </c>
      <c r="D3196" t="n">
        <v>26372.3</v>
      </c>
      <c r="E3196" t="n">
        <v>33309.8</v>
      </c>
      <c r="F3196" t="n">
        <v>37731</v>
      </c>
      <c r="G3196" t="n">
        <v>31666.9</v>
      </c>
      <c r="H3196" t="n">
        <v>37001.5</v>
      </c>
      <c r="I3196" t="n">
        <v>28370</v>
      </c>
      <c r="J3196" t="n">
        <v>5169.1</v>
      </c>
      <c r="K3196" t="n">
        <v>599.7</v>
      </c>
      <c r="L3196" t="n">
        <v>10308</v>
      </c>
      <c r="M3196" t="n">
        <v>720206.5</v>
      </c>
      <c r="N3196" t="n">
        <v>3</v>
      </c>
    </row>
    <row r="3197">
      <c r="A3197" s="4" t="n">
        <v>45656</v>
      </c>
      <c r="B3197" t="n">
        <v>35508.4</v>
      </c>
      <c r="C3197" t="n">
        <v>496140.9</v>
      </c>
      <c r="D3197" t="n">
        <v>25929.1</v>
      </c>
      <c r="E3197" t="n">
        <v>50923.6</v>
      </c>
      <c r="F3197" t="n">
        <v>43088.9</v>
      </c>
      <c r="G3197" t="n">
        <v>29664.3</v>
      </c>
      <c r="H3197" t="n">
        <v>36794.8</v>
      </c>
      <c r="I3197" t="n">
        <v>29451.9</v>
      </c>
      <c r="J3197" t="n">
        <v>5080</v>
      </c>
      <c r="K3197" t="n">
        <v>471.2</v>
      </c>
      <c r="L3197" t="n">
        <v>10008.4</v>
      </c>
      <c r="M3197" t="n">
        <v>763061.5</v>
      </c>
      <c r="N3197" t="n">
        <v>3</v>
      </c>
    </row>
    <row r="3198">
      <c r="A3198" s="4" t="n">
        <v>45657</v>
      </c>
      <c r="B3198" t="n">
        <v>32413.6</v>
      </c>
      <c r="C3198" t="n">
        <v>494473.3</v>
      </c>
      <c r="D3198" t="n">
        <v>26558.8</v>
      </c>
      <c r="E3198" t="n">
        <v>18646.4</v>
      </c>
      <c r="F3198" t="n">
        <v>42123</v>
      </c>
      <c r="G3198" t="n">
        <v>29374.9</v>
      </c>
      <c r="H3198" t="n">
        <v>36878</v>
      </c>
      <c r="I3198" t="n">
        <v>29005.9</v>
      </c>
      <c r="J3198" t="n">
        <v>5800.9</v>
      </c>
      <c r="K3198" t="n">
        <v>557.6</v>
      </c>
      <c r="L3198" t="n">
        <v>9801.6</v>
      </c>
      <c r="M3198" t="n">
        <v>725634</v>
      </c>
      <c r="N3198" t="n">
        <v>3</v>
      </c>
    </row>
    <row r="3199">
      <c r="A3199" s="4" t="n">
        <v>45658</v>
      </c>
      <c r="B3199" t="n">
        <v>26720.5</v>
      </c>
      <c r="C3199" t="n">
        <v>390285.5</v>
      </c>
      <c r="D3199" t="n">
        <v>25818.4</v>
      </c>
      <c r="E3199" t="n">
        <v>55107.2</v>
      </c>
      <c r="F3199" t="n">
        <v>19614.9</v>
      </c>
      <c r="G3199" t="n">
        <v>26138.9</v>
      </c>
      <c r="H3199" t="n">
        <v>36890.2</v>
      </c>
      <c r="I3199" t="n">
        <v>27666.5</v>
      </c>
      <c r="J3199" t="n">
        <v>5491.1</v>
      </c>
      <c r="K3199" t="n">
        <v>141.9</v>
      </c>
      <c r="L3199" t="n">
        <v>9699.299999999999</v>
      </c>
      <c r="M3199" t="n">
        <v>623574.2</v>
      </c>
      <c r="N3199" t="n">
        <v>3</v>
      </c>
    </row>
    <row r="3200">
      <c r="A3200" s="4" t="n">
        <v>45659</v>
      </c>
      <c r="B3200" t="n">
        <v>38483.9</v>
      </c>
      <c r="C3200" t="n">
        <v>496049.9</v>
      </c>
      <c r="D3200" t="n">
        <v>27200.1</v>
      </c>
      <c r="E3200" t="n">
        <v>53554.8</v>
      </c>
      <c r="F3200" t="n">
        <v>34549.1</v>
      </c>
      <c r="G3200" t="n">
        <v>26548.9</v>
      </c>
      <c r="H3200" t="n">
        <v>36965.2</v>
      </c>
      <c r="I3200" t="n">
        <v>35738.1</v>
      </c>
      <c r="J3200" t="n">
        <v>5951.5</v>
      </c>
      <c r="K3200" t="n">
        <v>283.4</v>
      </c>
      <c r="L3200" t="n">
        <v>9741.5</v>
      </c>
      <c r="M3200" t="n">
        <v>765066.5</v>
      </c>
      <c r="N3200" t="n">
        <v>3</v>
      </c>
    </row>
    <row r="3201">
      <c r="A3201" s="4" t="n">
        <v>45660</v>
      </c>
      <c r="B3201" t="n">
        <v>33063</v>
      </c>
      <c r="C3201" t="n">
        <v>535052.4</v>
      </c>
      <c r="D3201" t="n">
        <v>28420</v>
      </c>
      <c r="E3201" t="n">
        <v>62827.6</v>
      </c>
      <c r="F3201" t="n">
        <v>37315.9</v>
      </c>
      <c r="G3201" t="n">
        <v>26528.9</v>
      </c>
      <c r="H3201" t="n">
        <v>37007.1</v>
      </c>
      <c r="I3201" t="n">
        <v>35712.3</v>
      </c>
      <c r="J3201" t="n">
        <v>6542</v>
      </c>
      <c r="K3201" t="n">
        <v>46.1</v>
      </c>
      <c r="L3201" t="n">
        <v>9739.799999999999</v>
      </c>
      <c r="M3201" t="n">
        <v>812255</v>
      </c>
      <c r="N3201" t="n">
        <v>3</v>
      </c>
    </row>
    <row r="3202">
      <c r="A3202" s="4" t="n">
        <v>45661</v>
      </c>
      <c r="B3202" t="n">
        <v>31017.2</v>
      </c>
      <c r="C3202" t="n">
        <v>492117.4</v>
      </c>
      <c r="D3202" t="n">
        <v>26294.7</v>
      </c>
      <c r="E3202" t="n">
        <v>91432.10000000001</v>
      </c>
      <c r="F3202" t="n">
        <v>37942.1</v>
      </c>
      <c r="G3202" t="n">
        <v>28734.9</v>
      </c>
      <c r="H3202" t="n">
        <v>36978.2</v>
      </c>
      <c r="I3202" t="n">
        <v>27278.9</v>
      </c>
      <c r="J3202" t="n">
        <v>6270.1</v>
      </c>
      <c r="K3202" t="n">
        <v>247.6</v>
      </c>
      <c r="L3202" t="n">
        <v>9856.6</v>
      </c>
      <c r="M3202" t="n">
        <v>788169.7</v>
      </c>
      <c r="N3202" t="n">
        <v>3</v>
      </c>
    </row>
    <row r="3203">
      <c r="A3203" s="4" t="n">
        <v>45662</v>
      </c>
      <c r="B3203" t="n">
        <v>33608.8</v>
      </c>
      <c r="C3203" t="n">
        <v>462798</v>
      </c>
      <c r="D3203" t="n">
        <v>26505.3</v>
      </c>
      <c r="E3203" t="n">
        <v>60697.8</v>
      </c>
      <c r="F3203" t="n">
        <v>37153.2</v>
      </c>
      <c r="G3203" t="n">
        <v>25882.4</v>
      </c>
      <c r="H3203" t="n">
        <v>36922.5</v>
      </c>
      <c r="I3203" t="n">
        <v>28410.1</v>
      </c>
      <c r="J3203" t="n">
        <v>5825.8</v>
      </c>
      <c r="K3203" t="n">
        <v>341.5</v>
      </c>
      <c r="L3203" t="n">
        <v>9836</v>
      </c>
      <c r="M3203" t="n">
        <v>727981.5</v>
      </c>
      <c r="N3203" t="n">
        <v>3</v>
      </c>
    </row>
    <row r="3204">
      <c r="A3204" s="4" t="n">
        <v>45663</v>
      </c>
      <c r="B3204" t="n">
        <v>38566.4</v>
      </c>
      <c r="C3204" t="n">
        <v>537656.4</v>
      </c>
      <c r="D3204" t="n">
        <v>33837.9</v>
      </c>
      <c r="E3204" t="n">
        <v>68702.7</v>
      </c>
      <c r="F3204" t="n">
        <v>41931.4</v>
      </c>
      <c r="G3204" t="n">
        <v>32137.5</v>
      </c>
      <c r="H3204" t="n">
        <v>37040</v>
      </c>
      <c r="I3204" t="n">
        <v>29659.4</v>
      </c>
      <c r="J3204" t="n">
        <v>4491.5</v>
      </c>
      <c r="K3204" t="n">
        <v>268.2</v>
      </c>
      <c r="L3204" t="n">
        <v>9844.9</v>
      </c>
      <c r="M3204" t="n">
        <v>834136.3</v>
      </c>
      <c r="N3204" t="n">
        <v>3</v>
      </c>
    </row>
    <row r="3205">
      <c r="A3205" s="4" t="n">
        <v>45664</v>
      </c>
      <c r="B3205" t="n">
        <v>48373.3</v>
      </c>
      <c r="C3205" t="n">
        <v>574251.6</v>
      </c>
      <c r="D3205" t="n">
        <v>33859</v>
      </c>
      <c r="E3205" t="n">
        <v>73695.39999999999</v>
      </c>
      <c r="F3205" t="n">
        <v>29109.8</v>
      </c>
      <c r="G3205" t="n">
        <v>36908.9</v>
      </c>
      <c r="H3205" t="n">
        <v>37291.7</v>
      </c>
      <c r="I3205" t="n">
        <v>31580.8</v>
      </c>
      <c r="J3205" t="n">
        <v>5314</v>
      </c>
      <c r="K3205" t="n">
        <v>562.2</v>
      </c>
      <c r="L3205" t="n">
        <v>9810.700000000001</v>
      </c>
      <c r="M3205" t="n">
        <v>880757.4</v>
      </c>
      <c r="N3205" t="n">
        <v>3</v>
      </c>
    </row>
    <row r="3206">
      <c r="A3206" s="4" t="n">
        <v>45665</v>
      </c>
      <c r="B3206" t="n">
        <v>55178.6</v>
      </c>
      <c r="C3206" t="n">
        <v>576454.4</v>
      </c>
      <c r="D3206" t="n">
        <v>32468.2</v>
      </c>
      <c r="E3206" t="n">
        <v>88965.39999999999</v>
      </c>
      <c r="F3206" t="n">
        <v>22881</v>
      </c>
      <c r="G3206" t="n">
        <v>37653.8</v>
      </c>
      <c r="H3206" t="n">
        <v>37435.1</v>
      </c>
      <c r="I3206" t="n">
        <v>34659.3</v>
      </c>
      <c r="J3206" t="n">
        <v>4348.8</v>
      </c>
      <c r="K3206" t="n">
        <v>511.5</v>
      </c>
      <c r="L3206" t="n">
        <v>9776.4</v>
      </c>
      <c r="M3206" t="n">
        <v>900332.6</v>
      </c>
      <c r="N3206" t="n">
        <v>3</v>
      </c>
    </row>
    <row r="3207">
      <c r="A3207" s="4" t="n">
        <v>45666</v>
      </c>
      <c r="B3207" t="n">
        <v>47527.5</v>
      </c>
      <c r="C3207" t="n">
        <v>597843.7</v>
      </c>
      <c r="D3207" t="n">
        <v>32360.4</v>
      </c>
      <c r="E3207" t="n">
        <v>63456.9</v>
      </c>
      <c r="F3207" t="n">
        <v>35278.4</v>
      </c>
      <c r="G3207" t="n">
        <v>34899.4</v>
      </c>
      <c r="H3207" t="n">
        <v>37426.2</v>
      </c>
      <c r="I3207" t="n">
        <v>35333.7</v>
      </c>
      <c r="J3207" t="n">
        <v>5473.7</v>
      </c>
      <c r="K3207" t="n">
        <v>592.6</v>
      </c>
      <c r="L3207" t="n">
        <v>10117.8</v>
      </c>
      <c r="M3207" t="n">
        <v>900310.5</v>
      </c>
      <c r="N3207" t="n">
        <v>3</v>
      </c>
    </row>
    <row r="3208">
      <c r="A3208" s="4" t="n">
        <v>45667</v>
      </c>
      <c r="B3208" t="n">
        <v>49390.2</v>
      </c>
      <c r="C3208" t="n">
        <v>597827.3</v>
      </c>
      <c r="D3208" t="n">
        <v>39699.2</v>
      </c>
      <c r="E3208" t="n">
        <v>73446.5</v>
      </c>
      <c r="F3208" t="n">
        <v>30253.9</v>
      </c>
      <c r="G3208" t="n">
        <v>32082.7</v>
      </c>
      <c r="H3208" t="n">
        <v>35647.9</v>
      </c>
      <c r="I3208" t="n">
        <v>35660.1</v>
      </c>
      <c r="J3208" t="n">
        <v>4997.1</v>
      </c>
      <c r="K3208" t="n">
        <v>463.8</v>
      </c>
      <c r="L3208" t="n">
        <v>10614.7</v>
      </c>
      <c r="M3208" t="n">
        <v>910083.5</v>
      </c>
      <c r="N3208" t="n">
        <v>3</v>
      </c>
    </row>
    <row r="3209">
      <c r="A3209" s="4" t="n">
        <v>45668</v>
      </c>
      <c r="B3209" t="n">
        <v>43993.9</v>
      </c>
      <c r="C3209" t="n">
        <v>555994.7</v>
      </c>
      <c r="D3209" t="n">
        <v>33742.7</v>
      </c>
      <c r="E3209" t="n">
        <v>72308</v>
      </c>
      <c r="F3209" t="n">
        <v>30523</v>
      </c>
      <c r="G3209" t="n">
        <v>32266.9</v>
      </c>
      <c r="H3209" t="n">
        <v>18601.8</v>
      </c>
      <c r="I3209" t="n">
        <v>42722.6</v>
      </c>
      <c r="J3209" t="n">
        <v>5332.9</v>
      </c>
      <c r="K3209" t="n">
        <v>499.6</v>
      </c>
      <c r="L3209" t="n">
        <v>10703.8</v>
      </c>
      <c r="M3209" t="n">
        <v>846689.8</v>
      </c>
      <c r="N3209" t="n">
        <v>3</v>
      </c>
    </row>
    <row r="3210">
      <c r="A3210" s="4" t="n">
        <v>45669</v>
      </c>
      <c r="B3210" t="n">
        <v>40186.1</v>
      </c>
      <c r="C3210" t="n">
        <v>508620.5</v>
      </c>
      <c r="D3210" t="n">
        <v>31726.7</v>
      </c>
      <c r="E3210" t="n">
        <v>54731.1</v>
      </c>
      <c r="F3210" t="n">
        <v>32860.4</v>
      </c>
      <c r="G3210" t="n">
        <v>26844.4</v>
      </c>
      <c r="H3210" t="n">
        <v>19885.6</v>
      </c>
      <c r="I3210" t="n">
        <v>33801.7</v>
      </c>
      <c r="J3210" t="n">
        <v>4986.8</v>
      </c>
      <c r="K3210" t="n">
        <v>544.6</v>
      </c>
      <c r="L3210" t="n">
        <v>10576.1</v>
      </c>
      <c r="M3210" t="n">
        <v>764763.9</v>
      </c>
      <c r="N3210" t="n">
        <v>3</v>
      </c>
    </row>
    <row r="3211">
      <c r="A3211" s="4" t="n">
        <v>45670</v>
      </c>
      <c r="B3211" t="n">
        <v>44237.5</v>
      </c>
      <c r="C3211" t="n">
        <v>555022.6</v>
      </c>
      <c r="D3211" t="n">
        <v>30661.8</v>
      </c>
      <c r="E3211" t="n">
        <v>68987.8</v>
      </c>
      <c r="F3211" t="n">
        <v>43932.6</v>
      </c>
      <c r="G3211" t="n">
        <v>30805.2</v>
      </c>
      <c r="H3211" t="n">
        <v>31482.2</v>
      </c>
      <c r="I3211" t="n">
        <v>39070.8</v>
      </c>
      <c r="J3211" t="n">
        <v>5117</v>
      </c>
      <c r="K3211" t="n">
        <v>566.9</v>
      </c>
      <c r="L3211" t="n">
        <v>10740.2</v>
      </c>
      <c r="M3211" t="n">
        <v>860624.6</v>
      </c>
      <c r="N3211" t="n">
        <v>3</v>
      </c>
    </row>
    <row r="3212">
      <c r="A3212" s="4" t="n">
        <v>45671</v>
      </c>
      <c r="B3212" t="n">
        <v>41914</v>
      </c>
      <c r="C3212" t="n">
        <v>597402.3</v>
      </c>
      <c r="D3212" t="n">
        <v>37242.3</v>
      </c>
      <c r="E3212" t="n">
        <v>64676.9</v>
      </c>
      <c r="F3212" t="n">
        <v>33200</v>
      </c>
      <c r="G3212" t="n">
        <v>33066.3</v>
      </c>
      <c r="H3212" t="n">
        <v>35915.6</v>
      </c>
      <c r="I3212" t="n">
        <v>37798.7</v>
      </c>
      <c r="J3212" t="n">
        <v>4999.2</v>
      </c>
      <c r="K3212" t="n">
        <v>581.4</v>
      </c>
      <c r="L3212" t="n">
        <v>10306.4</v>
      </c>
      <c r="M3212" t="n">
        <v>897103.2</v>
      </c>
      <c r="N3212" t="n">
        <v>3</v>
      </c>
    </row>
    <row r="3213">
      <c r="A3213" s="4" t="n">
        <v>45672</v>
      </c>
      <c r="B3213" t="n">
        <v>46986.9</v>
      </c>
      <c r="C3213" t="n">
        <v>573390.8</v>
      </c>
      <c r="D3213" t="n">
        <v>29705.2</v>
      </c>
      <c r="E3213" t="n">
        <v>88285.8</v>
      </c>
      <c r="F3213" t="n">
        <v>43291.3</v>
      </c>
      <c r="G3213" t="n">
        <v>33618</v>
      </c>
      <c r="H3213" t="n">
        <v>36612.7</v>
      </c>
      <c r="I3213" t="n">
        <v>29522</v>
      </c>
      <c r="J3213" t="n">
        <v>5778.7</v>
      </c>
      <c r="K3213" t="n">
        <v>474</v>
      </c>
      <c r="L3213" t="n">
        <v>10272.7</v>
      </c>
      <c r="M3213" t="n">
        <v>897937.9</v>
      </c>
      <c r="N3213" t="n">
        <v>3</v>
      </c>
    </row>
    <row r="3214">
      <c r="A3214" s="4" t="n">
        <v>45673</v>
      </c>
      <c r="B3214" t="n">
        <v>47160.6</v>
      </c>
      <c r="C3214" t="n">
        <v>579718.1</v>
      </c>
      <c r="D3214" t="n">
        <v>34734.6</v>
      </c>
      <c r="E3214" t="n">
        <v>67045.39999999999</v>
      </c>
      <c r="F3214" t="n">
        <v>42651.8</v>
      </c>
      <c r="G3214" t="n">
        <v>38091</v>
      </c>
      <c r="H3214" t="n">
        <v>36935.2</v>
      </c>
      <c r="I3214" t="n">
        <v>32312.7</v>
      </c>
      <c r="J3214" t="n">
        <v>5794.9</v>
      </c>
      <c r="K3214" t="n">
        <v>553.5</v>
      </c>
      <c r="L3214" t="n">
        <v>9674.200000000001</v>
      </c>
      <c r="M3214" t="n">
        <v>894672.1</v>
      </c>
      <c r="N3214" t="n">
        <v>3</v>
      </c>
    </row>
    <row r="3215">
      <c r="A3215" s="4" t="n">
        <v>45674</v>
      </c>
      <c r="B3215" t="n">
        <v>50390.9</v>
      </c>
      <c r="C3215" t="n">
        <v>579852.7</v>
      </c>
      <c r="D3215" t="n">
        <v>32791.2</v>
      </c>
      <c r="E3215" t="n">
        <v>59378.8</v>
      </c>
      <c r="F3215" t="n">
        <v>41750</v>
      </c>
      <c r="G3215" t="n">
        <v>36153.4</v>
      </c>
      <c r="H3215" t="n">
        <v>37310.9</v>
      </c>
      <c r="I3215" t="n">
        <v>31089.1</v>
      </c>
      <c r="J3215" t="n">
        <v>5898.4</v>
      </c>
      <c r="K3215" t="n">
        <v>403.1</v>
      </c>
      <c r="L3215" t="n">
        <v>9913.1</v>
      </c>
      <c r="M3215" t="n">
        <v>884931.4</v>
      </c>
      <c r="N3215" t="n">
        <v>3</v>
      </c>
    </row>
    <row r="3216">
      <c r="A3216" s="4" t="n">
        <v>45675</v>
      </c>
      <c r="B3216" t="n">
        <v>44784.1</v>
      </c>
      <c r="C3216" t="n">
        <v>542296.9</v>
      </c>
      <c r="D3216" t="n">
        <v>33905.9</v>
      </c>
      <c r="E3216" t="n">
        <v>43255.2</v>
      </c>
      <c r="F3216" t="n">
        <v>49528.4</v>
      </c>
      <c r="G3216" t="n">
        <v>38349</v>
      </c>
      <c r="H3216" t="n">
        <v>37155.2</v>
      </c>
      <c r="I3216" t="n">
        <v>30164.8</v>
      </c>
      <c r="J3216" t="n">
        <v>5490</v>
      </c>
      <c r="K3216" t="n">
        <v>662.6</v>
      </c>
      <c r="L3216" t="n">
        <v>10173.5</v>
      </c>
      <c r="M3216" t="n">
        <v>835765.5</v>
      </c>
      <c r="N3216" t="n">
        <v>3</v>
      </c>
    </row>
    <row r="3217">
      <c r="A3217" s="4" t="n">
        <v>45676</v>
      </c>
      <c r="B3217" t="n">
        <v>38356.9</v>
      </c>
      <c r="C3217" t="n">
        <v>479187.4</v>
      </c>
      <c r="D3217" t="n">
        <v>24808.5</v>
      </c>
      <c r="E3217" t="n">
        <v>72039.89999999999</v>
      </c>
      <c r="F3217" t="n">
        <v>37324.3</v>
      </c>
      <c r="G3217" t="n">
        <v>39492.8</v>
      </c>
      <c r="H3217" t="n">
        <v>37314</v>
      </c>
      <c r="I3217" t="n">
        <v>26484.9</v>
      </c>
      <c r="J3217" t="n">
        <v>4348.3</v>
      </c>
      <c r="K3217" t="n">
        <v>592.6</v>
      </c>
      <c r="L3217" t="n">
        <v>10302.2</v>
      </c>
      <c r="M3217" t="n">
        <v>770251.9</v>
      </c>
      <c r="N3217" t="n">
        <v>3</v>
      </c>
    </row>
    <row r="3218">
      <c r="A3218" s="4" t="n">
        <v>45677</v>
      </c>
      <c r="B3218" t="n">
        <v>40290.8</v>
      </c>
      <c r="C3218" t="n">
        <v>570619.3</v>
      </c>
      <c r="D3218" t="n">
        <v>28218</v>
      </c>
      <c r="E3218" t="n">
        <v>83188.39999999999</v>
      </c>
      <c r="F3218" t="n">
        <v>41579.3</v>
      </c>
      <c r="G3218" t="n">
        <v>33277.8</v>
      </c>
      <c r="H3218" t="n">
        <v>37478</v>
      </c>
      <c r="I3218" t="n">
        <v>29277.8</v>
      </c>
      <c r="J3218" t="n">
        <v>6118.7</v>
      </c>
      <c r="K3218" t="n">
        <v>477.9</v>
      </c>
      <c r="L3218" t="n">
        <v>10560.9</v>
      </c>
      <c r="M3218" t="n">
        <v>881087</v>
      </c>
      <c r="N3218" t="n">
        <v>3</v>
      </c>
    </row>
    <row r="3219">
      <c r="A3219" s="4" t="n">
        <v>45678</v>
      </c>
      <c r="B3219" t="n">
        <v>44920.5</v>
      </c>
      <c r="C3219" t="n">
        <v>587180.4</v>
      </c>
      <c r="D3219" t="n">
        <v>32416.6</v>
      </c>
      <c r="E3219" t="n">
        <v>72733.89999999999</v>
      </c>
      <c r="F3219" t="n">
        <v>47942.6</v>
      </c>
      <c r="G3219" t="n">
        <v>41552.5</v>
      </c>
      <c r="H3219" t="n">
        <v>37610.9</v>
      </c>
      <c r="I3219" t="n">
        <v>38622.3</v>
      </c>
      <c r="J3219" t="n">
        <v>5500.7</v>
      </c>
      <c r="K3219" t="n">
        <v>174.6</v>
      </c>
      <c r="L3219" t="n">
        <v>10658.4</v>
      </c>
      <c r="M3219" t="n">
        <v>919313.3</v>
      </c>
      <c r="N3219" t="n">
        <v>3</v>
      </c>
    </row>
    <row r="3220">
      <c r="A3220" s="4" t="n">
        <v>45679</v>
      </c>
      <c r="B3220" t="n">
        <v>40547.3</v>
      </c>
      <c r="C3220" t="n">
        <v>597301.5</v>
      </c>
      <c r="D3220" t="n">
        <v>44789.7</v>
      </c>
      <c r="E3220" t="n">
        <v>36980.4</v>
      </c>
      <c r="F3220" t="n">
        <v>42660.6</v>
      </c>
      <c r="G3220" t="n">
        <v>47336.1</v>
      </c>
      <c r="H3220" t="n">
        <v>37717.1</v>
      </c>
      <c r="I3220" t="n">
        <v>44819.8</v>
      </c>
      <c r="J3220" t="n">
        <v>5817</v>
      </c>
      <c r="K3220" t="n">
        <v>342.9</v>
      </c>
      <c r="L3220" t="n">
        <v>10367.4</v>
      </c>
      <c r="M3220" t="n">
        <v>908679.7</v>
      </c>
      <c r="N3220" t="n">
        <v>3</v>
      </c>
    </row>
    <row r="3221">
      <c r="A3221" s="4" t="n">
        <v>45680</v>
      </c>
      <c r="B3221" t="n">
        <v>39993.8</v>
      </c>
      <c r="C3221" t="n">
        <v>588903.2</v>
      </c>
      <c r="D3221" t="n">
        <v>31648.3</v>
      </c>
      <c r="E3221" t="n">
        <v>61726.8</v>
      </c>
      <c r="F3221" t="n">
        <v>49775.6</v>
      </c>
      <c r="G3221" t="n">
        <v>41902.5</v>
      </c>
      <c r="H3221" t="n">
        <v>37645.6</v>
      </c>
      <c r="I3221" t="n">
        <v>34948.9</v>
      </c>
      <c r="J3221" t="n">
        <v>5811.9</v>
      </c>
      <c r="K3221" t="n">
        <v>596.9</v>
      </c>
      <c r="L3221" t="n">
        <v>10129.7</v>
      </c>
      <c r="M3221" t="n">
        <v>903083.3</v>
      </c>
      <c r="N3221" t="n">
        <v>3</v>
      </c>
    </row>
    <row r="3222">
      <c r="A3222" s="4" t="n">
        <v>45681</v>
      </c>
      <c r="B3222" t="n">
        <v>40800.4</v>
      </c>
      <c r="C3222" t="n">
        <v>585944.8</v>
      </c>
      <c r="D3222" t="n">
        <v>30492.1</v>
      </c>
      <c r="E3222" t="n">
        <v>60581.4</v>
      </c>
      <c r="F3222" t="n">
        <v>45775.4</v>
      </c>
      <c r="G3222" t="n">
        <v>36195.2</v>
      </c>
      <c r="H3222" t="n">
        <v>37718.1</v>
      </c>
      <c r="I3222" t="n">
        <v>34546.4</v>
      </c>
      <c r="J3222" t="n">
        <v>5257.7</v>
      </c>
      <c r="K3222" t="n">
        <v>574.9</v>
      </c>
      <c r="L3222" t="n">
        <v>10309.6</v>
      </c>
      <c r="M3222" t="n">
        <v>888196.2</v>
      </c>
      <c r="N3222" t="n">
        <v>3</v>
      </c>
    </row>
    <row r="3223">
      <c r="A3223" s="4" t="n">
        <v>45682</v>
      </c>
      <c r="B3223" t="n">
        <v>34711.1</v>
      </c>
      <c r="C3223" t="n">
        <v>528845.2</v>
      </c>
      <c r="D3223" t="n">
        <v>25791.1</v>
      </c>
      <c r="E3223" t="n">
        <v>86893</v>
      </c>
      <c r="F3223" t="n">
        <v>47410.3</v>
      </c>
      <c r="G3223" t="n">
        <v>33991.6</v>
      </c>
      <c r="H3223" t="n">
        <v>36092.6</v>
      </c>
      <c r="I3223" t="n">
        <v>19442.6</v>
      </c>
      <c r="J3223" t="n">
        <v>6017</v>
      </c>
      <c r="K3223" t="n">
        <v>612.6</v>
      </c>
      <c r="L3223" t="n">
        <v>10366.6</v>
      </c>
      <c r="M3223" t="n">
        <v>830173.8</v>
      </c>
      <c r="N3223" t="n">
        <v>3</v>
      </c>
    </row>
    <row r="3224">
      <c r="A3224" s="4" t="n">
        <v>45683</v>
      </c>
      <c r="B3224" t="n">
        <v>26815.8</v>
      </c>
      <c r="C3224" t="n">
        <v>463212.3</v>
      </c>
      <c r="D3224" t="n">
        <v>25461.6</v>
      </c>
      <c r="E3224" t="n">
        <v>80436.8</v>
      </c>
      <c r="F3224" t="n">
        <v>39399.3</v>
      </c>
      <c r="G3224" t="n">
        <v>31464.1</v>
      </c>
      <c r="H3224" t="n">
        <v>37448.8</v>
      </c>
      <c r="I3224" t="n">
        <v>21683.5</v>
      </c>
      <c r="J3224" t="n">
        <v>5259.7</v>
      </c>
      <c r="K3224" t="n">
        <v>580.1</v>
      </c>
      <c r="L3224" t="n">
        <v>10262.3</v>
      </c>
      <c r="M3224" t="n">
        <v>742024.3</v>
      </c>
      <c r="N3224" t="n">
        <v>3</v>
      </c>
    </row>
    <row r="3225">
      <c r="A3225" s="4" t="n">
        <v>45684</v>
      </c>
      <c r="B3225" t="n">
        <v>37695.2</v>
      </c>
      <c r="C3225" t="n">
        <v>556712.8</v>
      </c>
      <c r="D3225" t="n">
        <v>33964.6</v>
      </c>
      <c r="E3225" t="n">
        <v>54542.4</v>
      </c>
      <c r="F3225" t="n">
        <v>42072.3</v>
      </c>
      <c r="G3225" t="n">
        <v>38878.3</v>
      </c>
      <c r="H3225" t="n">
        <v>37290.4</v>
      </c>
      <c r="I3225" t="n">
        <v>34110.9</v>
      </c>
      <c r="J3225" t="n">
        <v>6103.8</v>
      </c>
      <c r="K3225" t="n">
        <v>496.5</v>
      </c>
      <c r="L3225" t="n">
        <v>9814.299999999999</v>
      </c>
      <c r="M3225" t="n">
        <v>851681.5</v>
      </c>
      <c r="N3225" t="n">
        <v>3</v>
      </c>
    </row>
    <row r="3226">
      <c r="A3226" s="4" t="n">
        <v>45685</v>
      </c>
      <c r="B3226" t="n">
        <v>47909.6</v>
      </c>
      <c r="C3226" t="n">
        <v>597012</v>
      </c>
      <c r="D3226" t="n">
        <v>35107.2</v>
      </c>
      <c r="E3226" t="n">
        <v>48268</v>
      </c>
      <c r="F3226" t="n">
        <v>39663.6</v>
      </c>
      <c r="G3226" t="n">
        <v>29953.8</v>
      </c>
      <c r="H3226" t="n">
        <v>37159.4</v>
      </c>
      <c r="I3226" t="n">
        <v>35308.1</v>
      </c>
      <c r="J3226" t="n">
        <v>5950.6</v>
      </c>
      <c r="K3226" t="n">
        <v>530.4</v>
      </c>
      <c r="L3226" t="n">
        <v>9673.200000000001</v>
      </c>
      <c r="M3226" t="n">
        <v>886536</v>
      </c>
      <c r="N3226" t="n">
        <v>3</v>
      </c>
    </row>
    <row r="3227">
      <c r="A3227" s="4" t="n">
        <v>45686</v>
      </c>
      <c r="B3227" t="n">
        <v>45491.4</v>
      </c>
      <c r="C3227" t="n">
        <v>579047.2</v>
      </c>
      <c r="D3227" t="n">
        <v>36179</v>
      </c>
      <c r="E3227" t="n">
        <v>65065.3</v>
      </c>
      <c r="F3227" t="n">
        <v>47738.4</v>
      </c>
      <c r="G3227" t="n">
        <v>26976.3</v>
      </c>
      <c r="H3227" t="n">
        <v>37237.8</v>
      </c>
      <c r="I3227" t="n">
        <v>38059.3</v>
      </c>
      <c r="J3227" t="n">
        <v>5200.1</v>
      </c>
      <c r="K3227" t="n">
        <v>582.6</v>
      </c>
      <c r="L3227" t="n">
        <v>9799.299999999999</v>
      </c>
      <c r="M3227" t="n">
        <v>891376.7</v>
      </c>
      <c r="N3227" t="n">
        <v>3</v>
      </c>
    </row>
    <row r="3228">
      <c r="A3228" s="4" t="n">
        <v>45687</v>
      </c>
      <c r="B3228" t="n">
        <v>48685.1</v>
      </c>
      <c r="C3228" t="n">
        <v>570408.6</v>
      </c>
      <c r="D3228" t="n">
        <v>45394.8</v>
      </c>
      <c r="E3228" t="n">
        <v>56086.4</v>
      </c>
      <c r="F3228" t="n">
        <v>45563.3</v>
      </c>
      <c r="G3228" t="n">
        <v>28052.5</v>
      </c>
      <c r="H3228" t="n">
        <v>37268.3</v>
      </c>
      <c r="I3228" t="n">
        <v>49918.5</v>
      </c>
      <c r="J3228" t="n">
        <v>5271.3</v>
      </c>
      <c r="K3228" t="n">
        <v>588.3</v>
      </c>
      <c r="L3228" t="n">
        <v>10131.7</v>
      </c>
      <c r="M3228" t="n">
        <v>897368.7</v>
      </c>
      <c r="N3228" t="n">
        <v>3</v>
      </c>
    </row>
    <row r="3229">
      <c r="A3229" s="4" t="n">
        <v>45688</v>
      </c>
      <c r="B3229" t="n">
        <v>40221.5</v>
      </c>
      <c r="C3229" t="n">
        <v>547527.9</v>
      </c>
      <c r="D3229" t="n">
        <v>42520.3</v>
      </c>
      <c r="E3229" t="n">
        <v>48575.3</v>
      </c>
      <c r="F3229" t="n">
        <v>47908.2</v>
      </c>
      <c r="G3229" t="n">
        <v>34822.7</v>
      </c>
      <c r="H3229" t="n">
        <v>37295.8</v>
      </c>
      <c r="I3229" t="n">
        <v>76063.8</v>
      </c>
      <c r="J3229" t="n">
        <v>5243</v>
      </c>
      <c r="K3229" t="n">
        <v>566.8</v>
      </c>
      <c r="L3229" t="n">
        <v>10373.6</v>
      </c>
      <c r="M3229" t="n">
        <v>891118.8</v>
      </c>
      <c r="N3229" t="n">
        <v>3</v>
      </c>
    </row>
    <row r="3230">
      <c r="A3230" s="4" t="n">
        <v>45689</v>
      </c>
      <c r="B3230" t="n">
        <v>39847.4</v>
      </c>
      <c r="C3230" t="n">
        <v>523497.9</v>
      </c>
      <c r="D3230" t="n">
        <v>32187.2</v>
      </c>
      <c r="E3230" t="n">
        <v>61629.8</v>
      </c>
      <c r="F3230" t="n">
        <v>40238.4</v>
      </c>
      <c r="G3230" t="n">
        <v>31124.8</v>
      </c>
      <c r="H3230" t="n">
        <v>37370.8</v>
      </c>
      <c r="I3230" t="n">
        <v>48846.8</v>
      </c>
      <c r="J3230" t="n">
        <v>5379.6</v>
      </c>
      <c r="K3230" t="n">
        <v>661.9</v>
      </c>
      <c r="L3230" t="n">
        <v>10459.2</v>
      </c>
      <c r="M3230" t="n">
        <v>831243.8</v>
      </c>
      <c r="N3230" t="n">
        <v>3</v>
      </c>
    </row>
    <row r="3231">
      <c r="A3231" s="4" t="n">
        <v>45690</v>
      </c>
      <c r="B3231" t="n">
        <v>32349</v>
      </c>
      <c r="C3231" t="n">
        <v>433944.1</v>
      </c>
      <c r="D3231" t="n">
        <v>26879.6</v>
      </c>
      <c r="E3231" t="n">
        <v>72913.60000000001</v>
      </c>
      <c r="F3231" t="n">
        <v>46042.1</v>
      </c>
      <c r="G3231" t="n">
        <v>29474.4</v>
      </c>
      <c r="H3231" t="n">
        <v>37358.8</v>
      </c>
      <c r="I3231" t="n">
        <v>45142.5</v>
      </c>
      <c r="J3231" t="n">
        <v>4649.6</v>
      </c>
      <c r="K3231" t="n">
        <v>198.7</v>
      </c>
      <c r="L3231" t="n">
        <v>10432.4</v>
      </c>
      <c r="M3231" t="n">
        <v>739384.6</v>
      </c>
      <c r="N3231" t="n">
        <v>3</v>
      </c>
    </row>
    <row r="3232">
      <c r="A3232" s="4" t="n">
        <v>45691</v>
      </c>
      <c r="B3232" t="n">
        <v>34151.9</v>
      </c>
      <c r="C3232" t="n">
        <v>428562.3</v>
      </c>
      <c r="D3232" t="n">
        <v>28759.1</v>
      </c>
      <c r="E3232" t="n">
        <v>86058.10000000001</v>
      </c>
      <c r="F3232" t="n">
        <v>43953.1</v>
      </c>
      <c r="G3232" t="n">
        <v>29626</v>
      </c>
      <c r="H3232" t="n">
        <v>37179.1</v>
      </c>
      <c r="I3232" t="n">
        <v>42011.2</v>
      </c>
      <c r="J3232" t="n">
        <v>4111.3</v>
      </c>
      <c r="K3232" t="n">
        <v>45.8</v>
      </c>
      <c r="L3232" t="n">
        <v>10427.5</v>
      </c>
      <c r="M3232" t="n">
        <v>744885.4</v>
      </c>
      <c r="N3232" t="n">
        <v>3</v>
      </c>
    </row>
    <row r="3233">
      <c r="A3233" s="4" t="n">
        <v>45692</v>
      </c>
      <c r="B3233" t="n">
        <v>46467.6</v>
      </c>
      <c r="C3233" t="n">
        <v>508421.9</v>
      </c>
      <c r="D3233" t="n">
        <v>35565</v>
      </c>
      <c r="E3233" t="n">
        <v>80439.7</v>
      </c>
      <c r="F3233" t="n">
        <v>50768.2</v>
      </c>
      <c r="G3233" t="n">
        <v>33998.9</v>
      </c>
      <c r="H3233" t="n">
        <v>36739.9</v>
      </c>
      <c r="I3233" t="n">
        <v>53204.8</v>
      </c>
      <c r="J3233" t="n">
        <v>3708.1</v>
      </c>
      <c r="K3233" t="n">
        <v>346.6</v>
      </c>
      <c r="L3233" t="n">
        <v>9172.299999999999</v>
      </c>
      <c r="M3233" t="n">
        <v>858832.9</v>
      </c>
      <c r="N3233" t="n">
        <v>3</v>
      </c>
    </row>
    <row r="3234">
      <c r="A3234" s="4" t="n">
        <v>45693</v>
      </c>
      <c r="B3234" t="n">
        <v>44727.2</v>
      </c>
      <c r="C3234" t="n">
        <v>545049.1</v>
      </c>
      <c r="D3234" t="n">
        <v>31739.2</v>
      </c>
      <c r="E3234" t="n">
        <v>87431.89999999999</v>
      </c>
      <c r="F3234" t="n">
        <v>50870.2</v>
      </c>
      <c r="G3234" t="n">
        <v>34831.2</v>
      </c>
      <c r="H3234" t="n">
        <v>36935.3</v>
      </c>
      <c r="I3234" t="n">
        <v>53529.9</v>
      </c>
      <c r="J3234" t="n">
        <v>6031.3</v>
      </c>
      <c r="K3234" t="n">
        <v>543.9</v>
      </c>
      <c r="L3234" t="n">
        <v>9308</v>
      </c>
      <c r="M3234" t="n">
        <v>900997.2</v>
      </c>
      <c r="N3234" t="n">
        <v>3</v>
      </c>
    </row>
    <row r="3235">
      <c r="A3235" s="4" t="n">
        <v>45694</v>
      </c>
      <c r="B3235" t="n">
        <v>50570.1</v>
      </c>
      <c r="C3235" t="n">
        <v>538431.5</v>
      </c>
      <c r="D3235" t="n">
        <v>40768.5</v>
      </c>
      <c r="E3235" t="n">
        <v>71500.7</v>
      </c>
      <c r="F3235" t="n">
        <v>51497.6</v>
      </c>
      <c r="G3235" t="n">
        <v>34964.1</v>
      </c>
      <c r="H3235" t="n">
        <v>37033.4</v>
      </c>
      <c r="I3235" t="n">
        <v>63689.3</v>
      </c>
      <c r="J3235" t="n">
        <v>11206.3</v>
      </c>
      <c r="K3235" t="n">
        <v>553.1</v>
      </c>
      <c r="L3235" t="n">
        <v>10141.7</v>
      </c>
      <c r="M3235" t="n">
        <v>910356.3</v>
      </c>
      <c r="N3235" t="n">
        <v>3</v>
      </c>
    </row>
    <row r="3236">
      <c r="A3236" s="4" t="n">
        <v>45695</v>
      </c>
      <c r="B3236" t="n">
        <v>42489.8</v>
      </c>
      <c r="C3236" t="n">
        <v>528353</v>
      </c>
      <c r="D3236" t="n">
        <v>31786.1</v>
      </c>
      <c r="E3236" t="n">
        <v>80706.10000000001</v>
      </c>
      <c r="F3236" t="n">
        <v>55634.9</v>
      </c>
      <c r="G3236" t="n">
        <v>34762.2</v>
      </c>
      <c r="H3236" t="n">
        <v>36920.1</v>
      </c>
      <c r="I3236" t="n">
        <v>74280.39999999999</v>
      </c>
      <c r="J3236" t="n">
        <v>16519.8</v>
      </c>
      <c r="K3236" t="n">
        <v>578.4</v>
      </c>
      <c r="L3236" t="n">
        <v>10024.3</v>
      </c>
      <c r="M3236" t="n">
        <v>912054.9</v>
      </c>
      <c r="N3236" t="n">
        <v>3</v>
      </c>
    </row>
    <row r="3237">
      <c r="A3237" s="4" t="n">
        <v>45696</v>
      </c>
      <c r="B3237" t="n">
        <v>40702.1</v>
      </c>
      <c r="C3237" t="n">
        <v>517885.9</v>
      </c>
      <c r="D3237" t="n">
        <v>34415.2</v>
      </c>
      <c r="E3237" t="n">
        <v>83982.3</v>
      </c>
      <c r="F3237" t="n">
        <v>53298.1</v>
      </c>
      <c r="G3237" t="n">
        <v>26910.5</v>
      </c>
      <c r="H3237" t="n">
        <v>36802.4</v>
      </c>
      <c r="I3237" t="n">
        <v>46238.6</v>
      </c>
      <c r="J3237" t="n">
        <v>15989.8</v>
      </c>
      <c r="K3237" t="n">
        <v>524</v>
      </c>
      <c r="L3237" t="n">
        <v>10426.7</v>
      </c>
      <c r="M3237" t="n">
        <v>867175.7</v>
      </c>
      <c r="N3237" t="n">
        <v>3</v>
      </c>
    </row>
    <row r="3238">
      <c r="A3238" s="4" t="n">
        <v>45697</v>
      </c>
      <c r="B3238" t="n">
        <v>38104.9</v>
      </c>
      <c r="C3238" t="n">
        <v>489166.7</v>
      </c>
      <c r="D3238" t="n">
        <v>34704</v>
      </c>
      <c r="E3238" t="n">
        <v>58026.6</v>
      </c>
      <c r="F3238" t="n">
        <v>51379</v>
      </c>
      <c r="G3238" t="n">
        <v>27140.2</v>
      </c>
      <c r="H3238" t="n">
        <v>34873.1</v>
      </c>
      <c r="I3238" t="n">
        <v>38937.3</v>
      </c>
      <c r="J3238" t="n">
        <v>6425.8</v>
      </c>
      <c r="K3238" t="n">
        <v>412.5</v>
      </c>
      <c r="L3238" t="n">
        <v>10315.9</v>
      </c>
      <c r="M3238" t="n">
        <v>789486</v>
      </c>
      <c r="N3238" t="n">
        <v>3</v>
      </c>
    </row>
    <row r="3239">
      <c r="A3239" s="4" t="n">
        <v>45698</v>
      </c>
      <c r="B3239" t="n">
        <v>53342.9</v>
      </c>
      <c r="C3239" t="n">
        <v>542300.4</v>
      </c>
      <c r="D3239" t="n">
        <v>42671.2</v>
      </c>
      <c r="E3239" t="n">
        <v>68737.5</v>
      </c>
      <c r="F3239" t="n">
        <v>45772.7</v>
      </c>
      <c r="G3239" t="n">
        <v>27410.1</v>
      </c>
      <c r="H3239" t="n">
        <v>36877.5</v>
      </c>
      <c r="I3239" t="n">
        <v>56753.8</v>
      </c>
      <c r="J3239" t="n">
        <v>7919.7</v>
      </c>
      <c r="K3239" t="n">
        <v>397.6</v>
      </c>
      <c r="L3239" t="n">
        <v>10435.8</v>
      </c>
      <c r="M3239" t="n">
        <v>892619.3</v>
      </c>
      <c r="N3239" t="n">
        <v>3</v>
      </c>
    </row>
    <row r="3240">
      <c r="A3240" s="4" t="n">
        <v>45699</v>
      </c>
      <c r="B3240" t="n">
        <v>63798.8</v>
      </c>
      <c r="C3240" t="n">
        <v>547185.1</v>
      </c>
      <c r="D3240" t="n">
        <v>45516.8</v>
      </c>
      <c r="E3240" t="n">
        <v>64138.4</v>
      </c>
      <c r="F3240" t="n">
        <v>47216</v>
      </c>
      <c r="G3240" t="n">
        <v>28683.5</v>
      </c>
      <c r="H3240" t="n">
        <v>36759.9</v>
      </c>
      <c r="I3240" t="n">
        <v>68805.60000000001</v>
      </c>
      <c r="J3240" t="n">
        <v>6862.6</v>
      </c>
      <c r="K3240" t="n">
        <v>589.2</v>
      </c>
      <c r="L3240" t="n">
        <v>10448.4</v>
      </c>
      <c r="M3240" t="n">
        <v>920004.2</v>
      </c>
      <c r="N3240" t="n">
        <v>3</v>
      </c>
    </row>
    <row r="3241">
      <c r="A3241" s="4" t="n">
        <v>45700</v>
      </c>
      <c r="B3241" t="n">
        <v>55517.8</v>
      </c>
      <c r="C3241" t="n">
        <v>554122.5</v>
      </c>
      <c r="D3241" t="n">
        <v>56272.8</v>
      </c>
      <c r="E3241" t="n">
        <v>50767.9</v>
      </c>
      <c r="F3241" t="n">
        <v>40339.3</v>
      </c>
      <c r="G3241" t="n">
        <v>34133.7</v>
      </c>
      <c r="H3241" t="n">
        <v>36889.2</v>
      </c>
      <c r="I3241" t="n">
        <v>89374.2</v>
      </c>
      <c r="J3241" t="n">
        <v>6485.1</v>
      </c>
      <c r="K3241" t="n">
        <v>557.8</v>
      </c>
      <c r="L3241" t="n">
        <v>10442.6</v>
      </c>
      <c r="M3241" t="n">
        <v>934903</v>
      </c>
      <c r="N3241" t="n">
        <v>3</v>
      </c>
    </row>
    <row r="3242">
      <c r="A3242" s="4" t="n">
        <v>45701</v>
      </c>
      <c r="B3242" t="n">
        <v>56950.2</v>
      </c>
      <c r="C3242" t="n">
        <v>527901</v>
      </c>
      <c r="D3242" t="n">
        <v>48078.6</v>
      </c>
      <c r="E3242" t="n">
        <v>59243.5</v>
      </c>
      <c r="F3242" t="n">
        <v>45532.4</v>
      </c>
      <c r="G3242" t="n">
        <v>37552</v>
      </c>
      <c r="H3242" t="n">
        <v>36960.7</v>
      </c>
      <c r="I3242" t="n">
        <v>93371.8</v>
      </c>
      <c r="J3242" t="n">
        <v>6386.9</v>
      </c>
      <c r="K3242" t="n">
        <v>520.5</v>
      </c>
      <c r="L3242" t="n">
        <v>10391.1</v>
      </c>
      <c r="M3242" t="n">
        <v>922888.7</v>
      </c>
      <c r="N3242" t="n">
        <v>3</v>
      </c>
    </row>
    <row r="3243">
      <c r="A3243" s="4" t="n">
        <v>45702</v>
      </c>
      <c r="B3243" t="n">
        <v>53949.7</v>
      </c>
      <c r="C3243" t="n">
        <v>539345.4</v>
      </c>
      <c r="D3243" t="n">
        <v>37367.9</v>
      </c>
      <c r="E3243" t="n">
        <v>70659.5</v>
      </c>
      <c r="F3243" t="n">
        <v>42092.7</v>
      </c>
      <c r="G3243" t="n">
        <v>35185.1</v>
      </c>
      <c r="H3243" t="n">
        <v>37138.6</v>
      </c>
      <c r="I3243" t="n">
        <v>74015.7</v>
      </c>
      <c r="J3243" t="n">
        <v>8368.9</v>
      </c>
      <c r="K3243" t="n">
        <v>307</v>
      </c>
      <c r="L3243" t="n">
        <v>10474.9</v>
      </c>
      <c r="M3243" t="n">
        <v>908905.2</v>
      </c>
      <c r="N3243" t="n">
        <v>3</v>
      </c>
    </row>
    <row r="3244">
      <c r="A3244" s="4" t="n">
        <v>45703</v>
      </c>
      <c r="B3244" t="n">
        <v>47705.2</v>
      </c>
      <c r="C3244" t="n">
        <v>522652.4</v>
      </c>
      <c r="D3244" t="n">
        <v>35962.9</v>
      </c>
      <c r="E3244" t="n">
        <v>62793.1</v>
      </c>
      <c r="F3244" t="n">
        <v>47465.3</v>
      </c>
      <c r="G3244" t="n">
        <v>33811.8</v>
      </c>
      <c r="H3244" t="n">
        <v>37013.9</v>
      </c>
      <c r="I3244" t="n">
        <v>54094.8</v>
      </c>
      <c r="J3244" t="n">
        <v>10705.2</v>
      </c>
      <c r="K3244" t="n">
        <v>418.6</v>
      </c>
      <c r="L3244" t="n">
        <v>10518.2</v>
      </c>
      <c r="M3244" t="n">
        <v>863141.2</v>
      </c>
      <c r="N3244" t="n">
        <v>3</v>
      </c>
    </row>
    <row r="3245">
      <c r="A3245" s="4" t="n">
        <v>45704</v>
      </c>
      <c r="B3245" t="n">
        <v>37089.6</v>
      </c>
      <c r="C3245" t="n">
        <v>471714.1</v>
      </c>
      <c r="D3245" t="n">
        <v>32269.2</v>
      </c>
      <c r="E3245" t="n">
        <v>61276.1</v>
      </c>
      <c r="F3245" t="n">
        <v>48928.4</v>
      </c>
      <c r="G3245" t="n">
        <v>33073.1</v>
      </c>
      <c r="H3245" t="n">
        <v>36945.3</v>
      </c>
      <c r="I3245" t="n">
        <v>42482.4</v>
      </c>
      <c r="J3245" t="n">
        <v>10183.9</v>
      </c>
      <c r="K3245" t="n">
        <v>589.7</v>
      </c>
      <c r="L3245" t="n">
        <v>10544.5</v>
      </c>
      <c r="M3245" t="n">
        <v>785096.3</v>
      </c>
      <c r="N3245" t="n">
        <v>3</v>
      </c>
    </row>
    <row r="3246">
      <c r="A3246" s="4" t="n">
        <v>45705</v>
      </c>
      <c r="B3246" t="n">
        <v>53099.6</v>
      </c>
      <c r="C3246" t="n">
        <v>526531.5</v>
      </c>
      <c r="D3246" t="n">
        <v>32732.5</v>
      </c>
      <c r="E3246" t="n">
        <v>80276.10000000001</v>
      </c>
      <c r="F3246" t="n">
        <v>46890.8</v>
      </c>
      <c r="G3246" t="n">
        <v>35333.1</v>
      </c>
      <c r="H3246" t="n">
        <v>37036</v>
      </c>
      <c r="I3246" t="n">
        <v>44445.5</v>
      </c>
      <c r="J3246" t="n">
        <v>12206.8</v>
      </c>
      <c r="K3246" t="n">
        <v>575.1</v>
      </c>
      <c r="L3246" t="n">
        <v>10295.6</v>
      </c>
      <c r="M3246" t="n">
        <v>879422.6</v>
      </c>
      <c r="N3246" t="n">
        <v>3</v>
      </c>
    </row>
    <row r="3247">
      <c r="A3247" s="4" t="n">
        <v>45706</v>
      </c>
      <c r="B3247" t="n">
        <v>63582.6</v>
      </c>
      <c r="C3247" t="n">
        <v>562982.7</v>
      </c>
      <c r="D3247" t="n">
        <v>39426.8</v>
      </c>
      <c r="E3247" t="n">
        <v>48640.8</v>
      </c>
      <c r="F3247" t="n">
        <v>42308.9</v>
      </c>
      <c r="G3247" t="n">
        <v>37376.9</v>
      </c>
      <c r="H3247" t="n">
        <v>36853.6</v>
      </c>
      <c r="I3247" t="n">
        <v>55837.5</v>
      </c>
      <c r="J3247" t="n">
        <v>12108.8</v>
      </c>
      <c r="K3247" t="n">
        <v>394.6</v>
      </c>
      <c r="L3247" t="n">
        <v>10343.6</v>
      </c>
      <c r="M3247" t="n">
        <v>909856.8</v>
      </c>
      <c r="N3247" t="n">
        <v>3</v>
      </c>
    </row>
    <row r="3248">
      <c r="A3248" s="4" t="n">
        <v>45707</v>
      </c>
      <c r="B3248" t="n">
        <v>60957.4</v>
      </c>
      <c r="C3248" t="n">
        <v>557209.5</v>
      </c>
      <c r="D3248" t="n">
        <v>37135.3</v>
      </c>
      <c r="E3248" t="n">
        <v>63091</v>
      </c>
      <c r="F3248" t="n">
        <v>46327.5</v>
      </c>
      <c r="G3248" t="n">
        <v>41748.8</v>
      </c>
      <c r="H3248" t="n">
        <v>36852</v>
      </c>
      <c r="I3248" t="n">
        <v>56707.6</v>
      </c>
      <c r="J3248" t="n">
        <v>10655.4</v>
      </c>
      <c r="K3248" t="n">
        <v>592.2</v>
      </c>
      <c r="L3248" t="n">
        <v>10481.6</v>
      </c>
      <c r="M3248" t="n">
        <v>921758.5</v>
      </c>
      <c r="N3248" t="n">
        <v>3</v>
      </c>
    </row>
    <row r="3249">
      <c r="A3249" s="4" t="n">
        <v>45708</v>
      </c>
      <c r="B3249" t="n">
        <v>46559.5</v>
      </c>
      <c r="C3249" t="n">
        <v>570504.7</v>
      </c>
      <c r="D3249" t="n">
        <v>32715.7</v>
      </c>
      <c r="E3249" t="n">
        <v>69316.39999999999</v>
      </c>
      <c r="F3249" t="n">
        <v>41285.2</v>
      </c>
      <c r="G3249" t="n">
        <v>43811.4</v>
      </c>
      <c r="H3249" t="n">
        <v>37050.7</v>
      </c>
      <c r="I3249" t="n">
        <v>63463.7</v>
      </c>
      <c r="J3249" t="n">
        <v>10311.9</v>
      </c>
      <c r="K3249" t="n">
        <v>593.3</v>
      </c>
      <c r="L3249" t="n">
        <v>10559.5</v>
      </c>
      <c r="M3249" t="n">
        <v>926172.1</v>
      </c>
      <c r="N3249" t="n">
        <v>3</v>
      </c>
    </row>
    <row r="3250">
      <c r="A3250" s="4" t="n">
        <v>45709</v>
      </c>
      <c r="B3250" t="n">
        <v>49215.6</v>
      </c>
      <c r="C3250" t="n">
        <v>554104.5</v>
      </c>
      <c r="D3250" t="n">
        <v>30997.5</v>
      </c>
      <c r="E3250" t="n">
        <v>81855.5</v>
      </c>
      <c r="F3250" t="n">
        <v>37633.7</v>
      </c>
      <c r="G3250" t="n">
        <v>44573.8</v>
      </c>
      <c r="H3250" t="n">
        <v>37188.4</v>
      </c>
      <c r="I3250" t="n">
        <v>64484.5</v>
      </c>
      <c r="J3250" t="n">
        <v>11434.9</v>
      </c>
      <c r="K3250" t="n">
        <v>544.5</v>
      </c>
      <c r="L3250" t="n">
        <v>10511.5</v>
      </c>
      <c r="M3250" t="n">
        <v>922544.3</v>
      </c>
      <c r="N3250" t="n">
        <v>3</v>
      </c>
    </row>
    <row r="3251">
      <c r="A3251" s="4" t="n">
        <v>45710</v>
      </c>
      <c r="B3251" t="n">
        <v>37371.5</v>
      </c>
      <c r="C3251" t="n">
        <v>553331.4</v>
      </c>
      <c r="D3251" t="n">
        <v>23029.1</v>
      </c>
      <c r="E3251" t="n">
        <v>72083.5</v>
      </c>
      <c r="F3251" t="n">
        <v>48422.1</v>
      </c>
      <c r="G3251" t="n">
        <v>44205.3</v>
      </c>
      <c r="H3251" t="n">
        <v>37228.7</v>
      </c>
      <c r="I3251" t="n">
        <v>39390.9</v>
      </c>
      <c r="J3251" t="n">
        <v>10506.3</v>
      </c>
      <c r="K3251" t="n">
        <v>207.2</v>
      </c>
      <c r="L3251" t="n">
        <v>10434.9</v>
      </c>
      <c r="M3251" t="n">
        <v>876210.9</v>
      </c>
      <c r="N3251" t="n">
        <v>3</v>
      </c>
    </row>
    <row r="3252">
      <c r="A3252" s="4" t="n">
        <v>45711</v>
      </c>
      <c r="B3252" t="n">
        <v>35851.3</v>
      </c>
      <c r="C3252" t="n">
        <v>487124.8</v>
      </c>
      <c r="D3252" t="n">
        <v>21846.5</v>
      </c>
      <c r="E3252" t="n">
        <v>57268.3</v>
      </c>
      <c r="F3252" t="n">
        <v>40197</v>
      </c>
      <c r="G3252" t="n">
        <v>42440.4</v>
      </c>
      <c r="H3252" t="n">
        <v>33218.9</v>
      </c>
      <c r="I3252" t="n">
        <v>37153.8</v>
      </c>
      <c r="J3252" t="n">
        <v>10414.9</v>
      </c>
      <c r="K3252" t="n">
        <v>147.7</v>
      </c>
      <c r="L3252" t="n">
        <v>10583.2</v>
      </c>
      <c r="M3252" t="n">
        <v>776246.9</v>
      </c>
      <c r="N3252" t="n">
        <v>3</v>
      </c>
    </row>
    <row r="3253">
      <c r="A3253" s="4" t="n">
        <v>45712</v>
      </c>
      <c r="B3253" t="n">
        <v>57964.2</v>
      </c>
      <c r="C3253" t="n">
        <v>530172.5</v>
      </c>
      <c r="D3253" t="n">
        <v>27542.1</v>
      </c>
      <c r="E3253" t="n">
        <v>54371.6</v>
      </c>
      <c r="F3253" t="n">
        <v>52634</v>
      </c>
      <c r="G3253" t="n">
        <v>41902.7</v>
      </c>
      <c r="H3253" t="n">
        <v>37249.5</v>
      </c>
      <c r="I3253" t="n">
        <v>36599.5</v>
      </c>
      <c r="J3253" t="n">
        <v>10664</v>
      </c>
      <c r="K3253" t="n">
        <v>343.4</v>
      </c>
      <c r="L3253" t="n">
        <v>10154.1</v>
      </c>
      <c r="M3253" t="n">
        <v>859597.7</v>
      </c>
      <c r="N3253" t="n">
        <v>3</v>
      </c>
    </row>
    <row r="3254">
      <c r="A3254" s="4" t="n">
        <v>45713</v>
      </c>
      <c r="B3254" t="n">
        <v>53393.9</v>
      </c>
      <c r="C3254" t="n">
        <v>522381.7</v>
      </c>
      <c r="D3254" t="n">
        <v>29421.5</v>
      </c>
      <c r="E3254" t="n">
        <v>77667.89999999999</v>
      </c>
      <c r="F3254" t="n">
        <v>56275.4</v>
      </c>
      <c r="G3254" t="n">
        <v>41899.1</v>
      </c>
      <c r="H3254" t="n">
        <v>36857.8</v>
      </c>
      <c r="I3254" t="n">
        <v>40571.3</v>
      </c>
      <c r="J3254" t="n">
        <v>8353.200000000001</v>
      </c>
      <c r="K3254" t="n">
        <v>555.5</v>
      </c>
      <c r="L3254" t="n">
        <v>10207.3</v>
      </c>
      <c r="M3254" t="n">
        <v>877584.9</v>
      </c>
      <c r="N3254" t="n">
        <v>3</v>
      </c>
    </row>
    <row r="3255">
      <c r="A3255" s="4" t="n">
        <v>45714</v>
      </c>
      <c r="B3255" t="n">
        <v>61437.5</v>
      </c>
      <c r="C3255" t="n">
        <v>526275.8</v>
      </c>
      <c r="D3255" t="n">
        <v>31845.6</v>
      </c>
      <c r="E3255" t="n">
        <v>66224.39999999999</v>
      </c>
      <c r="F3255" t="n">
        <v>52794.7</v>
      </c>
      <c r="G3255" t="n">
        <v>44996.5</v>
      </c>
      <c r="H3255" t="n">
        <v>36765.6</v>
      </c>
      <c r="I3255" t="n">
        <v>44643.9</v>
      </c>
      <c r="J3255" t="n">
        <v>10552.3</v>
      </c>
      <c r="K3255" t="n">
        <v>538.1</v>
      </c>
      <c r="L3255" t="n">
        <v>10483.4</v>
      </c>
      <c r="M3255" t="n">
        <v>886557.7</v>
      </c>
      <c r="N3255" t="n">
        <v>3</v>
      </c>
    </row>
    <row r="3256">
      <c r="A3256" s="4" t="n">
        <v>45715</v>
      </c>
      <c r="B3256" t="n">
        <v>62180.8</v>
      </c>
      <c r="C3256" t="n">
        <v>561606.6</v>
      </c>
      <c r="D3256" t="n">
        <v>31887.2</v>
      </c>
      <c r="E3256" t="n">
        <v>42816.8</v>
      </c>
      <c r="F3256" t="n">
        <v>52705.7</v>
      </c>
      <c r="G3256" t="n">
        <v>42494</v>
      </c>
      <c r="H3256" t="n">
        <v>36727.5</v>
      </c>
      <c r="I3256" t="n">
        <v>50637.9</v>
      </c>
      <c r="J3256" t="n">
        <v>8453.700000000001</v>
      </c>
      <c r="K3256" t="n">
        <v>605.2</v>
      </c>
      <c r="L3256" t="n">
        <v>10487.1</v>
      </c>
      <c r="M3256" t="n">
        <v>900602.3</v>
      </c>
      <c r="N3256" t="n">
        <v>3</v>
      </c>
    </row>
    <row r="3257">
      <c r="A3257" s="4" t="n">
        <v>45716</v>
      </c>
      <c r="B3257" t="n">
        <v>62434.6</v>
      </c>
      <c r="C3257" t="n">
        <v>527637.8</v>
      </c>
      <c r="D3257" t="n">
        <v>37106.5</v>
      </c>
      <c r="E3257" t="n">
        <v>61991.7</v>
      </c>
      <c r="F3257" t="n">
        <v>56607.6</v>
      </c>
      <c r="G3257" t="n">
        <v>45073.9</v>
      </c>
      <c r="H3257" t="n">
        <v>36663.6</v>
      </c>
      <c r="I3257" t="n">
        <v>48208</v>
      </c>
      <c r="J3257" t="n">
        <v>10316.9</v>
      </c>
      <c r="K3257" t="n">
        <v>631.5</v>
      </c>
      <c r="L3257" t="n">
        <v>10452.2</v>
      </c>
      <c r="M3257" t="n">
        <v>897124.2</v>
      </c>
      <c r="N3257" t="n">
        <v>3</v>
      </c>
    </row>
    <row r="3258">
      <c r="A3258" s="4" t="n">
        <v>45717</v>
      </c>
      <c r="B3258" t="n">
        <v>51402.2</v>
      </c>
      <c r="C3258" t="n">
        <v>521359.6</v>
      </c>
      <c r="D3258" t="n">
        <v>36667</v>
      </c>
      <c r="E3258" t="n">
        <v>47409</v>
      </c>
      <c r="F3258" t="n">
        <v>51624.1</v>
      </c>
      <c r="G3258" t="n">
        <v>42549.9</v>
      </c>
      <c r="H3258" t="n">
        <v>36616.2</v>
      </c>
      <c r="I3258" t="n">
        <v>46823.8</v>
      </c>
      <c r="J3258" t="n">
        <v>8024.7</v>
      </c>
      <c r="K3258" t="n">
        <v>557.7</v>
      </c>
      <c r="L3258" t="n">
        <v>10549.2</v>
      </c>
      <c r="M3258" t="n">
        <v>853583.4</v>
      </c>
      <c r="N3258" t="n">
        <v>3</v>
      </c>
    </row>
    <row r="3259">
      <c r="A3259" s="4" t="n">
        <v>45718</v>
      </c>
      <c r="B3259" t="n">
        <v>46648.5</v>
      </c>
      <c r="C3259" t="n">
        <v>437942.9</v>
      </c>
      <c r="D3259" t="n">
        <v>35742.9</v>
      </c>
      <c r="E3259" t="n">
        <v>81615.89999999999</v>
      </c>
      <c r="F3259" t="n">
        <v>39278.9</v>
      </c>
      <c r="G3259" t="n">
        <v>40358.9</v>
      </c>
      <c r="H3259" t="n">
        <v>36353.1</v>
      </c>
      <c r="I3259" t="n">
        <v>44805.3</v>
      </c>
      <c r="J3259" t="n">
        <v>5991.1</v>
      </c>
      <c r="K3259" t="n">
        <v>555.1</v>
      </c>
      <c r="L3259" t="n">
        <v>10764.1</v>
      </c>
      <c r="M3259" t="n">
        <v>780056.9</v>
      </c>
      <c r="N3259" t="n">
        <v>3</v>
      </c>
    </row>
    <row r="3260">
      <c r="A3260" s="4" t="n">
        <v>45719</v>
      </c>
      <c r="B3260" t="n">
        <v>69602.3</v>
      </c>
      <c r="C3260" t="n">
        <v>523125.1</v>
      </c>
      <c r="D3260" t="n">
        <v>39008.8</v>
      </c>
      <c r="E3260" t="n">
        <v>65144.2</v>
      </c>
      <c r="F3260" t="n">
        <v>48228.9</v>
      </c>
      <c r="G3260" t="n">
        <v>45408.2</v>
      </c>
      <c r="H3260" t="n">
        <v>36326.6</v>
      </c>
      <c r="I3260" t="n">
        <v>53314.1</v>
      </c>
      <c r="J3260" t="n">
        <v>5204.7</v>
      </c>
      <c r="K3260" t="n">
        <v>400.9</v>
      </c>
      <c r="L3260" t="n">
        <v>10674.6</v>
      </c>
      <c r="M3260" t="n">
        <v>896438.5</v>
      </c>
      <c r="N3260" t="n">
        <v>3</v>
      </c>
    </row>
    <row r="3261">
      <c r="A3261" s="4" t="n">
        <v>45720</v>
      </c>
      <c r="B3261" t="n">
        <v>67361.7</v>
      </c>
      <c r="C3261" t="n">
        <v>534173.1</v>
      </c>
      <c r="D3261" t="n">
        <v>41908.2</v>
      </c>
      <c r="E3261" t="n">
        <v>71706.60000000001</v>
      </c>
      <c r="F3261" t="n">
        <v>48377.5</v>
      </c>
      <c r="G3261" t="n">
        <v>43190.2</v>
      </c>
      <c r="H3261" t="n">
        <v>36354.8</v>
      </c>
      <c r="I3261" t="n">
        <v>65634.8</v>
      </c>
      <c r="J3261" t="n">
        <v>5932.3</v>
      </c>
      <c r="K3261" t="n">
        <v>614.8</v>
      </c>
      <c r="L3261" t="n">
        <v>10317.7</v>
      </c>
      <c r="M3261" t="n">
        <v>925571.7</v>
      </c>
      <c r="N3261" t="n">
        <v>3</v>
      </c>
    </row>
    <row r="3262">
      <c r="A3262" s="4" t="n">
        <v>45721</v>
      </c>
      <c r="B3262" t="n">
        <v>66718</v>
      </c>
      <c r="C3262" t="n">
        <v>538866.7</v>
      </c>
      <c r="D3262" t="n">
        <v>41015.7</v>
      </c>
      <c r="E3262" t="n">
        <v>51982.3</v>
      </c>
      <c r="F3262" t="n">
        <v>53288.8</v>
      </c>
      <c r="G3262" t="n">
        <v>42662.9</v>
      </c>
      <c r="H3262" t="n">
        <v>36394.7</v>
      </c>
      <c r="I3262" t="n">
        <v>77181</v>
      </c>
      <c r="J3262" t="n">
        <v>6361.5</v>
      </c>
      <c r="K3262" t="n">
        <v>663.2</v>
      </c>
      <c r="L3262" t="n">
        <v>10103.3</v>
      </c>
      <c r="M3262" t="n">
        <v>925238.2</v>
      </c>
      <c r="N3262" t="n">
        <v>3</v>
      </c>
    </row>
    <row r="3263">
      <c r="A3263" s="4" t="n">
        <v>45722</v>
      </c>
      <c r="B3263" t="n">
        <v>64850.5</v>
      </c>
      <c r="C3263" t="n">
        <v>505496.4</v>
      </c>
      <c r="D3263" t="n">
        <v>31328.3</v>
      </c>
      <c r="E3263" t="n">
        <v>103607.2</v>
      </c>
      <c r="F3263" t="n">
        <v>45472.3</v>
      </c>
      <c r="G3263" t="n">
        <v>40052.3</v>
      </c>
      <c r="H3263" t="n">
        <v>36240.2</v>
      </c>
      <c r="I3263" t="n">
        <v>73080.10000000001</v>
      </c>
      <c r="J3263" t="n">
        <v>6545.2</v>
      </c>
      <c r="K3263" t="n">
        <v>563.4</v>
      </c>
      <c r="L3263" t="n">
        <v>10168.6</v>
      </c>
      <c r="M3263" t="n">
        <v>917404.5</v>
      </c>
      <c r="N3263" t="n">
        <v>3</v>
      </c>
    </row>
    <row r="3264">
      <c r="A3264" s="4" t="n">
        <v>45723</v>
      </c>
      <c r="B3264" t="n">
        <v>71150</v>
      </c>
      <c r="C3264" t="n">
        <v>532422.9</v>
      </c>
      <c r="D3264" t="n">
        <v>38873.6</v>
      </c>
      <c r="E3264" t="n">
        <v>50968.5</v>
      </c>
      <c r="F3264" t="n">
        <v>53770.4</v>
      </c>
      <c r="G3264" t="n">
        <v>47694.3</v>
      </c>
      <c r="H3264" t="n">
        <v>36137.5</v>
      </c>
      <c r="I3264" t="n">
        <v>79828.8</v>
      </c>
      <c r="J3264" t="n">
        <v>6954.7</v>
      </c>
      <c r="K3264" t="n">
        <v>651.1</v>
      </c>
      <c r="L3264" t="n">
        <v>9956</v>
      </c>
      <c r="M3264" t="n">
        <v>928407.9</v>
      </c>
      <c r="N3264" t="n">
        <v>3</v>
      </c>
    </row>
    <row r="3265">
      <c r="A3265" s="4" t="n">
        <v>45724</v>
      </c>
      <c r="B3265" t="n">
        <v>63545.2</v>
      </c>
      <c r="C3265" t="n">
        <v>534125.9</v>
      </c>
      <c r="D3265" t="n">
        <v>33375.2</v>
      </c>
      <c r="E3265" t="n">
        <v>49660.8</v>
      </c>
      <c r="F3265" t="n">
        <v>57471.5</v>
      </c>
      <c r="G3265" t="n">
        <v>43888.8</v>
      </c>
      <c r="H3265" t="n">
        <v>36109.7</v>
      </c>
      <c r="I3265" t="n">
        <v>61701.2</v>
      </c>
      <c r="J3265" t="n">
        <v>6333.4</v>
      </c>
      <c r="K3265" t="n">
        <v>595.1</v>
      </c>
      <c r="L3265" t="n">
        <v>10030.9</v>
      </c>
      <c r="M3265" t="n">
        <v>896837.8</v>
      </c>
      <c r="N3265" t="n">
        <v>3</v>
      </c>
    </row>
    <row r="3266">
      <c r="A3266" s="4" t="n">
        <v>45725</v>
      </c>
      <c r="B3266" t="n">
        <v>41622.2</v>
      </c>
      <c r="C3266" t="n">
        <v>473493.5</v>
      </c>
      <c r="D3266" t="n">
        <v>33845.3</v>
      </c>
      <c r="E3266" t="n">
        <v>59510.2</v>
      </c>
      <c r="F3266" t="n">
        <v>52086.8</v>
      </c>
      <c r="G3266" t="n">
        <v>38123.5</v>
      </c>
      <c r="H3266" t="n">
        <v>34486.6</v>
      </c>
      <c r="I3266" t="n">
        <v>48909.8</v>
      </c>
      <c r="J3266" t="n">
        <v>5645.9</v>
      </c>
      <c r="K3266" t="n">
        <v>203.1</v>
      </c>
      <c r="L3266" t="n">
        <v>10163.3</v>
      </c>
      <c r="M3266" t="n">
        <v>798090.1</v>
      </c>
      <c r="N3266" t="n">
        <v>3</v>
      </c>
    </row>
    <row r="3267">
      <c r="A3267" s="4" t="n">
        <v>45726</v>
      </c>
      <c r="B3267" t="n">
        <v>58309.8</v>
      </c>
      <c r="C3267" t="n">
        <v>519008.4</v>
      </c>
      <c r="D3267" t="n">
        <v>32583</v>
      </c>
      <c r="E3267" t="n">
        <v>57486.2</v>
      </c>
      <c r="F3267" t="n">
        <v>60291.4</v>
      </c>
      <c r="G3267" t="n">
        <v>34389.8</v>
      </c>
      <c r="H3267" t="n">
        <v>36019.6</v>
      </c>
      <c r="I3267" t="n">
        <v>61807.5</v>
      </c>
      <c r="J3267" t="n">
        <v>5947.6</v>
      </c>
      <c r="K3267" t="n">
        <v>265.6</v>
      </c>
      <c r="L3267" t="n">
        <v>10399.3</v>
      </c>
      <c r="M3267" t="n">
        <v>876508.1</v>
      </c>
      <c r="N3267" t="n">
        <v>3</v>
      </c>
    </row>
    <row r="3268">
      <c r="A3268" s="4" t="n">
        <v>45727</v>
      </c>
      <c r="B3268" t="n">
        <v>59778.8</v>
      </c>
      <c r="C3268" t="n">
        <v>525038</v>
      </c>
      <c r="D3268" t="n">
        <v>34973.7</v>
      </c>
      <c r="E3268" t="n">
        <v>69853.60000000001</v>
      </c>
      <c r="F3268" t="n">
        <v>58643.2</v>
      </c>
      <c r="G3268" t="n">
        <v>35295.7</v>
      </c>
      <c r="H3268" t="n">
        <v>35840.6</v>
      </c>
      <c r="I3268" t="n">
        <v>70498</v>
      </c>
      <c r="J3268" t="n">
        <v>4898.2</v>
      </c>
      <c r="K3268" t="n">
        <v>618.3</v>
      </c>
      <c r="L3268" t="n">
        <v>10416.4</v>
      </c>
      <c r="M3268" t="n">
        <v>905854.5</v>
      </c>
      <c r="N3268" t="n">
        <v>3</v>
      </c>
    </row>
    <row r="3269">
      <c r="A3269" s="4" t="n">
        <v>45728</v>
      </c>
      <c r="B3269" t="n">
        <v>73655.10000000001</v>
      </c>
      <c r="C3269" t="n">
        <v>540310</v>
      </c>
      <c r="D3269" t="n">
        <v>39032.5</v>
      </c>
      <c r="E3269" t="n">
        <v>53727.3</v>
      </c>
      <c r="F3269" t="n">
        <v>58584.4</v>
      </c>
      <c r="G3269" t="n">
        <v>39864.2</v>
      </c>
      <c r="H3269" t="n">
        <v>35694</v>
      </c>
      <c r="I3269" t="n">
        <v>75552.39999999999</v>
      </c>
      <c r="J3269" t="n">
        <v>5863.1</v>
      </c>
      <c r="K3269" t="n">
        <v>420.2</v>
      </c>
      <c r="L3269" t="n">
        <v>10338.4</v>
      </c>
      <c r="M3269" t="n">
        <v>933041.5</v>
      </c>
      <c r="N3269" t="n">
        <v>3</v>
      </c>
    </row>
    <row r="3270">
      <c r="A3270" s="4" t="n">
        <v>45729</v>
      </c>
      <c r="B3270" t="n">
        <v>76490.5</v>
      </c>
      <c r="C3270" t="n">
        <v>563947.4</v>
      </c>
      <c r="D3270" t="n">
        <v>39824.9</v>
      </c>
      <c r="E3270" t="n">
        <v>37527.4</v>
      </c>
      <c r="F3270" t="n">
        <v>52641.4</v>
      </c>
      <c r="G3270" t="n">
        <v>43602.6</v>
      </c>
      <c r="H3270" t="n">
        <v>35721</v>
      </c>
      <c r="I3270" t="n">
        <v>82834.10000000001</v>
      </c>
      <c r="J3270" t="n">
        <v>5076.8</v>
      </c>
      <c r="K3270" t="n">
        <v>335.1</v>
      </c>
      <c r="L3270" t="n">
        <v>10307.3</v>
      </c>
      <c r="M3270" t="n">
        <v>948308.3</v>
      </c>
      <c r="N3270" t="n">
        <v>3</v>
      </c>
    </row>
    <row r="3271">
      <c r="A3271" s="4" t="n">
        <v>45730</v>
      </c>
      <c r="B3271" t="n">
        <v>68767.5</v>
      </c>
      <c r="C3271" t="n">
        <v>547038.3</v>
      </c>
      <c r="D3271" t="n">
        <v>41461.4</v>
      </c>
      <c r="E3271" t="n">
        <v>67633.7</v>
      </c>
      <c r="F3271" t="n">
        <v>54568</v>
      </c>
      <c r="G3271" t="n">
        <v>37812.9</v>
      </c>
      <c r="H3271" t="n">
        <v>35600.9</v>
      </c>
      <c r="I3271" t="n">
        <v>83269.89999999999</v>
      </c>
      <c r="J3271" t="n">
        <v>5631.1</v>
      </c>
      <c r="K3271" t="n">
        <v>617</v>
      </c>
      <c r="L3271" t="n">
        <v>10306.3</v>
      </c>
      <c r="M3271" t="n">
        <v>952706.9</v>
      </c>
      <c r="N3271" t="n">
        <v>3</v>
      </c>
    </row>
    <row r="3272">
      <c r="A3272" s="4" t="n">
        <v>45731</v>
      </c>
      <c r="B3272" t="n">
        <v>55864.8</v>
      </c>
      <c r="C3272" t="n">
        <v>514379.4</v>
      </c>
      <c r="D3272" t="n">
        <v>39172.5</v>
      </c>
      <c r="E3272" t="n">
        <v>67538</v>
      </c>
      <c r="F3272" t="n">
        <v>51557.6</v>
      </c>
      <c r="G3272" t="n">
        <v>41705.7</v>
      </c>
      <c r="H3272" t="n">
        <v>35508.6</v>
      </c>
      <c r="I3272" t="n">
        <v>78059</v>
      </c>
      <c r="J3272" t="n">
        <v>5939.9</v>
      </c>
      <c r="K3272" t="n">
        <v>630</v>
      </c>
      <c r="L3272" t="n">
        <v>10158.5</v>
      </c>
      <c r="M3272" t="n">
        <v>900514</v>
      </c>
      <c r="N3272" t="n">
        <v>3</v>
      </c>
    </row>
    <row r="3273">
      <c r="A3273" s="4" t="n">
        <v>45732</v>
      </c>
      <c r="B3273" t="n">
        <v>40023.9</v>
      </c>
      <c r="C3273" t="n">
        <v>462494.3</v>
      </c>
      <c r="D3273" t="n">
        <v>33131.8</v>
      </c>
      <c r="E3273" t="n">
        <v>59485.8</v>
      </c>
      <c r="F3273" t="n">
        <v>53569.2</v>
      </c>
      <c r="G3273" t="n">
        <v>38574.3</v>
      </c>
      <c r="H3273" t="n">
        <v>35696.6</v>
      </c>
      <c r="I3273" t="n">
        <v>56286.3</v>
      </c>
      <c r="J3273" t="n">
        <v>4624.2</v>
      </c>
      <c r="K3273" t="n">
        <v>623.9</v>
      </c>
      <c r="L3273" t="n">
        <v>9842.1</v>
      </c>
      <c r="M3273" t="n">
        <v>794352.4</v>
      </c>
      <c r="N3273" t="n">
        <v>3</v>
      </c>
    </row>
    <row r="3274">
      <c r="A3274" s="4" t="n">
        <v>45733</v>
      </c>
      <c r="B3274" t="n">
        <v>49086.7</v>
      </c>
      <c r="C3274" t="n">
        <v>404537.6</v>
      </c>
      <c r="D3274" t="n">
        <v>30559.9</v>
      </c>
      <c r="E3274" t="n">
        <v>105236.4</v>
      </c>
      <c r="F3274" t="n">
        <v>55819.2</v>
      </c>
      <c r="G3274" t="n">
        <v>37679.1</v>
      </c>
      <c r="H3274" t="n">
        <v>35606.4</v>
      </c>
      <c r="I3274" t="n">
        <v>43206.6</v>
      </c>
      <c r="J3274" t="n">
        <v>5178.7</v>
      </c>
      <c r="K3274" t="n">
        <v>446.5</v>
      </c>
      <c r="L3274" t="n">
        <v>10342.4</v>
      </c>
      <c r="M3274" t="n">
        <v>777699.5</v>
      </c>
      <c r="N3274" t="n">
        <v>3</v>
      </c>
    </row>
    <row r="3275">
      <c r="A3275" s="4" t="n">
        <v>45734</v>
      </c>
      <c r="B3275" t="n">
        <v>63626</v>
      </c>
      <c r="C3275" t="n">
        <v>488913</v>
      </c>
      <c r="D3275" t="n">
        <v>34441.4</v>
      </c>
      <c r="E3275" t="n">
        <v>99817.60000000001</v>
      </c>
      <c r="F3275" t="n">
        <v>58278.5</v>
      </c>
      <c r="G3275" t="n">
        <v>40428.3</v>
      </c>
      <c r="H3275" t="n">
        <v>35460</v>
      </c>
      <c r="I3275" t="n">
        <v>53522.4</v>
      </c>
      <c r="J3275" t="n">
        <v>5673.7</v>
      </c>
      <c r="K3275" t="n">
        <v>652.5</v>
      </c>
      <c r="L3275" t="n">
        <v>10247.6</v>
      </c>
      <c r="M3275" t="n">
        <v>891061.1</v>
      </c>
      <c r="N3275" t="n">
        <v>3</v>
      </c>
    </row>
    <row r="3276">
      <c r="A3276" s="4" t="n">
        <v>45735</v>
      </c>
      <c r="B3276" t="n">
        <v>76937.89999999999</v>
      </c>
      <c r="C3276" t="n">
        <v>538235.8</v>
      </c>
      <c r="D3276" t="n">
        <v>37908</v>
      </c>
      <c r="E3276" t="n">
        <v>58750</v>
      </c>
      <c r="F3276" t="n">
        <v>61582</v>
      </c>
      <c r="G3276" t="n">
        <v>39161.6</v>
      </c>
      <c r="H3276" t="n">
        <v>35374.4</v>
      </c>
      <c r="I3276" t="n">
        <v>73785.7</v>
      </c>
      <c r="J3276" t="n">
        <v>5710.4</v>
      </c>
      <c r="K3276" t="n">
        <v>437.6</v>
      </c>
      <c r="L3276" t="n">
        <v>9479.1</v>
      </c>
      <c r="M3276" t="n">
        <v>937362.6</v>
      </c>
      <c r="N3276" t="n">
        <v>3</v>
      </c>
    </row>
    <row r="3277">
      <c r="A3277" s="4" t="n">
        <v>45736</v>
      </c>
      <c r="B3277" t="n">
        <v>67028.89999999999</v>
      </c>
      <c r="C3277" t="n">
        <v>519052</v>
      </c>
      <c r="D3277" t="n">
        <v>32559.9</v>
      </c>
      <c r="E3277" t="n">
        <v>93218.10000000001</v>
      </c>
      <c r="F3277" t="n">
        <v>55954.5</v>
      </c>
      <c r="G3277" t="n">
        <v>28878.6</v>
      </c>
      <c r="H3277" t="n">
        <v>35518.1</v>
      </c>
      <c r="I3277" t="n">
        <v>74957.39999999999</v>
      </c>
      <c r="J3277" t="n">
        <v>5354.3</v>
      </c>
      <c r="K3277" t="n">
        <v>652.6</v>
      </c>
      <c r="L3277" t="n">
        <v>9277.200000000001</v>
      </c>
      <c r="M3277" t="n">
        <v>922451.7</v>
      </c>
      <c r="N3277" t="n">
        <v>3</v>
      </c>
    </row>
    <row r="3278">
      <c r="A3278" s="4" t="n">
        <v>45737</v>
      </c>
      <c r="B3278" t="n">
        <v>57227</v>
      </c>
      <c r="C3278" t="n">
        <v>511478.1</v>
      </c>
      <c r="D3278" t="n">
        <v>29056.6</v>
      </c>
      <c r="E3278" t="n">
        <v>99941.5</v>
      </c>
      <c r="F3278" t="n">
        <v>56383.9</v>
      </c>
      <c r="G3278" t="n">
        <v>30390</v>
      </c>
      <c r="H3278" t="n">
        <v>35489.3</v>
      </c>
      <c r="I3278" t="n">
        <v>72959.10000000001</v>
      </c>
      <c r="J3278" t="n">
        <v>6263.6</v>
      </c>
      <c r="K3278" t="n">
        <v>640.9</v>
      </c>
      <c r="L3278" t="n">
        <v>9570.200000000001</v>
      </c>
      <c r="M3278" t="n">
        <v>909400.3</v>
      </c>
      <c r="N3278" t="n">
        <v>3</v>
      </c>
    </row>
    <row r="3279">
      <c r="A3279" s="4" t="n">
        <v>45738</v>
      </c>
      <c r="B3279" t="n">
        <v>47226.3</v>
      </c>
      <c r="C3279" t="n">
        <v>521794.3</v>
      </c>
      <c r="D3279" t="n">
        <v>33896.4</v>
      </c>
      <c r="E3279" t="n">
        <v>90991</v>
      </c>
      <c r="F3279" t="n">
        <v>42283.1</v>
      </c>
      <c r="G3279" t="n">
        <v>37497.6</v>
      </c>
      <c r="H3279" t="n">
        <v>35306.8</v>
      </c>
      <c r="I3279" t="n">
        <v>54666.3</v>
      </c>
      <c r="J3279" t="n">
        <v>6316.6</v>
      </c>
      <c r="K3279" t="n">
        <v>618</v>
      </c>
      <c r="L3279" t="n">
        <v>9640.799999999999</v>
      </c>
      <c r="M3279" t="n">
        <v>880237.1</v>
      </c>
      <c r="N3279" t="n">
        <v>3</v>
      </c>
    </row>
    <row r="3280">
      <c r="A3280" s="4" t="n">
        <v>45739</v>
      </c>
      <c r="B3280" t="n">
        <v>53427.4</v>
      </c>
      <c r="C3280" t="n">
        <v>492489.1</v>
      </c>
      <c r="D3280" t="n">
        <v>37436.7</v>
      </c>
      <c r="E3280" t="n">
        <v>50601.3</v>
      </c>
      <c r="F3280" t="n">
        <v>44417.9</v>
      </c>
      <c r="G3280" t="n">
        <v>37236.2</v>
      </c>
      <c r="H3280" t="n">
        <v>35198.6</v>
      </c>
      <c r="I3280" t="n">
        <v>48987.3</v>
      </c>
      <c r="J3280" t="n">
        <v>5188.6</v>
      </c>
      <c r="K3280" t="n">
        <v>582.4</v>
      </c>
      <c r="L3280" t="n">
        <v>9505.200000000001</v>
      </c>
      <c r="M3280" t="n">
        <v>815070.8</v>
      </c>
      <c r="N3280" t="n">
        <v>3</v>
      </c>
    </row>
    <row r="3281">
      <c r="A3281" s="4" t="n">
        <v>45740</v>
      </c>
      <c r="B3281" t="n">
        <v>86954.2</v>
      </c>
      <c r="C3281" t="n">
        <v>544347.2</v>
      </c>
      <c r="D3281" t="n">
        <v>51084.3</v>
      </c>
      <c r="E3281" t="n">
        <v>28496.2</v>
      </c>
      <c r="F3281" t="n">
        <v>56388.9</v>
      </c>
      <c r="G3281" t="n">
        <v>43397.2</v>
      </c>
      <c r="H3281" t="n">
        <v>35231</v>
      </c>
      <c r="I3281" t="n">
        <v>79053.3</v>
      </c>
      <c r="J3281" t="n">
        <v>6223.2</v>
      </c>
      <c r="K3281" t="n">
        <v>250</v>
      </c>
      <c r="L3281" t="n">
        <v>9678.4</v>
      </c>
      <c r="M3281" t="n">
        <v>941104</v>
      </c>
      <c r="N3281" t="n">
        <v>3</v>
      </c>
    </row>
    <row r="3282">
      <c r="A3282" s="4" t="n">
        <v>45741</v>
      </c>
      <c r="B3282" t="n">
        <v>70630.3</v>
      </c>
      <c r="C3282" t="n">
        <v>562234.3</v>
      </c>
      <c r="D3282" t="n">
        <v>46864.6</v>
      </c>
      <c r="E3282" t="n">
        <v>68370.89999999999</v>
      </c>
      <c r="F3282" t="n">
        <v>52625.9</v>
      </c>
      <c r="G3282" t="n">
        <v>41197.9</v>
      </c>
      <c r="H3282" t="n">
        <v>35076</v>
      </c>
      <c r="I3282" t="n">
        <v>89734.39999999999</v>
      </c>
      <c r="J3282" t="n">
        <v>8293.5</v>
      </c>
      <c r="K3282" t="n">
        <v>307</v>
      </c>
      <c r="L3282" t="n">
        <v>9720.4</v>
      </c>
      <c r="M3282" t="n">
        <v>985055.3</v>
      </c>
      <c r="N3282" t="n">
        <v>3</v>
      </c>
    </row>
    <row r="3283">
      <c r="A3283" s="4" t="n">
        <v>45742</v>
      </c>
      <c r="B3283" t="n">
        <v>62746.2</v>
      </c>
      <c r="C3283" t="n">
        <v>566187.7</v>
      </c>
      <c r="D3283" t="n">
        <v>43589.4</v>
      </c>
      <c r="E3283" t="n">
        <v>89281.8</v>
      </c>
      <c r="F3283" t="n">
        <v>52541.1</v>
      </c>
      <c r="G3283" t="n">
        <v>38692.4</v>
      </c>
      <c r="H3283" t="n">
        <v>34905.4</v>
      </c>
      <c r="I3283" t="n">
        <v>82877.8</v>
      </c>
      <c r="J3283" t="n">
        <v>9064.1</v>
      </c>
      <c r="K3283" t="n">
        <v>641.5</v>
      </c>
      <c r="L3283" t="n">
        <v>9852.700000000001</v>
      </c>
      <c r="M3283" t="n">
        <v>990380.2</v>
      </c>
      <c r="N3283" t="n">
        <v>3</v>
      </c>
    </row>
    <row r="3284">
      <c r="A3284" s="4" t="n">
        <v>45743</v>
      </c>
      <c r="B3284" t="n">
        <v>73559.10000000001</v>
      </c>
      <c r="C3284" t="n">
        <v>562868.1</v>
      </c>
      <c r="D3284" t="n">
        <v>44827.6</v>
      </c>
      <c r="E3284" t="n">
        <v>56565.5</v>
      </c>
      <c r="F3284" t="n">
        <v>52576.8</v>
      </c>
      <c r="G3284" t="n">
        <v>42154.8</v>
      </c>
      <c r="H3284" t="n">
        <v>34903.9</v>
      </c>
      <c r="I3284" t="n">
        <v>84446.10000000001</v>
      </c>
      <c r="J3284" t="n">
        <v>6966.3</v>
      </c>
      <c r="K3284" t="n">
        <v>509.9</v>
      </c>
      <c r="L3284" t="n">
        <v>10078.5</v>
      </c>
      <c r="M3284" t="n">
        <v>969456.5</v>
      </c>
      <c r="N3284" t="n">
        <v>3</v>
      </c>
    </row>
    <row r="3285">
      <c r="A3285" s="4" t="n">
        <v>45744</v>
      </c>
      <c r="B3285" t="n">
        <v>63229.1</v>
      </c>
      <c r="C3285" t="n">
        <v>584342</v>
      </c>
      <c r="D3285" t="n">
        <v>45814.1</v>
      </c>
      <c r="E3285" t="n">
        <v>28489.5</v>
      </c>
      <c r="F3285" t="n">
        <v>60109.4</v>
      </c>
      <c r="G3285" t="n">
        <v>41699.2</v>
      </c>
      <c r="H3285" t="n">
        <v>34740.7</v>
      </c>
      <c r="I3285" t="n">
        <v>80684.2</v>
      </c>
      <c r="J3285" t="n">
        <v>7562</v>
      </c>
      <c r="K3285" t="n">
        <v>427.3</v>
      </c>
      <c r="L3285" t="n">
        <v>9902.4</v>
      </c>
      <c r="M3285" t="n">
        <v>957000</v>
      </c>
      <c r="N3285" t="n">
        <v>3</v>
      </c>
    </row>
    <row r="3286">
      <c r="A3286" s="4" t="n">
        <v>45745</v>
      </c>
      <c r="B3286" t="n">
        <v>52870.7</v>
      </c>
      <c r="C3286" t="n">
        <v>569463.9</v>
      </c>
      <c r="D3286" t="n">
        <v>34195.6</v>
      </c>
      <c r="E3286" t="n">
        <v>43622.4</v>
      </c>
      <c r="F3286" t="n">
        <v>61691.5</v>
      </c>
      <c r="G3286" t="n">
        <v>39297.2</v>
      </c>
      <c r="H3286" t="n">
        <v>30630</v>
      </c>
      <c r="I3286" t="n">
        <v>78701.7</v>
      </c>
      <c r="J3286" t="n">
        <v>6257.9</v>
      </c>
      <c r="K3286" t="n">
        <v>346.8</v>
      </c>
      <c r="L3286" t="n">
        <v>10182.1</v>
      </c>
      <c r="M3286" t="n">
        <v>927259.8</v>
      </c>
      <c r="N3286" t="n">
        <v>3</v>
      </c>
    </row>
    <row r="3287">
      <c r="A3287" s="4" t="n">
        <v>45746</v>
      </c>
      <c r="B3287" t="n">
        <v>57703.9</v>
      </c>
      <c r="C3287" t="n">
        <v>527425</v>
      </c>
      <c r="D3287" t="n">
        <v>37426.5</v>
      </c>
      <c r="E3287" t="n">
        <v>41053.4</v>
      </c>
      <c r="F3287" t="n">
        <v>54974.7</v>
      </c>
      <c r="G3287" t="n">
        <v>36265.2</v>
      </c>
      <c r="H3287" t="n">
        <v>18254.5</v>
      </c>
      <c r="I3287" t="n">
        <v>70406.2</v>
      </c>
      <c r="J3287" t="n">
        <v>5516.2</v>
      </c>
      <c r="K3287" t="n">
        <v>566.7</v>
      </c>
      <c r="L3287" t="n">
        <v>10168.2</v>
      </c>
      <c r="M3287" t="n">
        <v>859760.5</v>
      </c>
      <c r="N3287" t="n">
        <v>3</v>
      </c>
    </row>
    <row r="3288">
      <c r="A3288" s="4" t="n">
        <v>45747</v>
      </c>
      <c r="B3288" t="n">
        <v>73002.2</v>
      </c>
      <c r="C3288" t="n">
        <v>617404.3</v>
      </c>
      <c r="D3288" t="n">
        <v>46653.4</v>
      </c>
      <c r="E3288" t="n">
        <v>24288.1</v>
      </c>
      <c r="F3288" t="n">
        <v>60908.7</v>
      </c>
      <c r="G3288" t="n">
        <v>39257.8</v>
      </c>
      <c r="H3288" t="n">
        <v>18314.9</v>
      </c>
      <c r="I3288" t="n">
        <v>84798.5</v>
      </c>
      <c r="J3288" t="n">
        <v>7456.7</v>
      </c>
      <c r="K3288" t="n">
        <v>568.2</v>
      </c>
      <c r="L3288" t="n">
        <v>10108.3</v>
      </c>
      <c r="M3288" t="n">
        <v>982761.1</v>
      </c>
      <c r="N3288" t="n">
        <v>3</v>
      </c>
    </row>
    <row r="3289">
      <c r="A3289" s="4" t="n">
        <v>45748</v>
      </c>
      <c r="B3289" t="n">
        <v>73801.3</v>
      </c>
      <c r="C3289" t="n">
        <v>612318.1</v>
      </c>
      <c r="D3289" t="n">
        <v>43321.6</v>
      </c>
      <c r="E3289" t="n">
        <v>55560.9</v>
      </c>
      <c r="F3289" t="n">
        <v>60932.1</v>
      </c>
      <c r="G3289" t="n">
        <v>36911.5</v>
      </c>
      <c r="H3289" t="n">
        <v>18296.5</v>
      </c>
      <c r="I3289" t="n">
        <v>92567</v>
      </c>
      <c r="J3289" t="n">
        <v>6758.4</v>
      </c>
      <c r="K3289" t="n">
        <v>319.3</v>
      </c>
      <c r="L3289" t="n">
        <v>9606</v>
      </c>
      <c r="M3289" t="n">
        <v>1010392.6</v>
      </c>
      <c r="N3289" t="n">
        <v>3</v>
      </c>
    </row>
    <row r="3290">
      <c r="A3290" s="4" t="n">
        <v>45749</v>
      </c>
      <c r="B3290" t="n">
        <v>72528.3</v>
      </c>
      <c r="C3290" t="n">
        <v>602086.9</v>
      </c>
      <c r="D3290" t="n">
        <v>42650</v>
      </c>
      <c r="E3290" t="n">
        <v>75429.8</v>
      </c>
      <c r="F3290" t="n">
        <v>59781.6</v>
      </c>
      <c r="G3290" t="n">
        <v>40185</v>
      </c>
      <c r="H3290" t="n">
        <v>18336.9</v>
      </c>
      <c r="I3290" t="n">
        <v>89394.39999999999</v>
      </c>
      <c r="J3290" t="n">
        <v>6726.5</v>
      </c>
      <c r="K3290" t="n">
        <v>495.4</v>
      </c>
      <c r="L3290" t="n">
        <v>9732.799999999999</v>
      </c>
      <c r="M3290" t="n">
        <v>1017347.7</v>
      </c>
      <c r="N3290" t="n">
        <v>3</v>
      </c>
    </row>
    <row r="3291">
      <c r="A3291" s="4" t="n">
        <v>45750</v>
      </c>
      <c r="B3291" t="n">
        <v>73752.2</v>
      </c>
      <c r="C3291" t="n">
        <v>613258.3</v>
      </c>
      <c r="D3291" t="n">
        <v>45163.5</v>
      </c>
      <c r="E3291" t="n">
        <v>68484.60000000001</v>
      </c>
      <c r="F3291" t="n">
        <v>62092.9</v>
      </c>
      <c r="G3291" t="n">
        <v>39380.9</v>
      </c>
      <c r="H3291" t="n">
        <v>18460.4</v>
      </c>
      <c r="I3291" t="n">
        <v>88316.39999999999</v>
      </c>
      <c r="J3291" t="n">
        <v>6106.5</v>
      </c>
      <c r="K3291" t="n">
        <v>355.9</v>
      </c>
      <c r="L3291" t="n">
        <v>9731.5</v>
      </c>
      <c r="M3291" t="n">
        <v>1025103.1</v>
      </c>
      <c r="N3291" t="n">
        <v>3</v>
      </c>
    </row>
    <row r="3292">
      <c r="A3292" s="4" t="n">
        <v>45751</v>
      </c>
      <c r="B3292" t="n">
        <v>67924.3</v>
      </c>
      <c r="C3292" t="n">
        <v>609715.1</v>
      </c>
      <c r="D3292" t="n">
        <v>37511.1</v>
      </c>
      <c r="E3292" t="n">
        <v>75879.7</v>
      </c>
      <c r="F3292" t="n">
        <v>63733.4</v>
      </c>
      <c r="G3292" t="n">
        <v>39283.8</v>
      </c>
      <c r="H3292" t="n">
        <v>18470.6</v>
      </c>
      <c r="I3292" t="n">
        <v>92677.10000000001</v>
      </c>
      <c r="J3292" t="n">
        <v>5779.7</v>
      </c>
      <c r="K3292" t="n">
        <v>485.8</v>
      </c>
      <c r="L3292" t="n">
        <v>9693.299999999999</v>
      </c>
      <c r="M3292" t="n">
        <v>1021153.8</v>
      </c>
      <c r="N3292" t="n">
        <v>3</v>
      </c>
    </row>
    <row r="3293">
      <c r="A3293" s="4" t="n">
        <v>45752</v>
      </c>
      <c r="B3293" t="n">
        <v>55695.4</v>
      </c>
      <c r="C3293" t="n">
        <v>584164.5</v>
      </c>
      <c r="D3293" t="n">
        <v>36400.8</v>
      </c>
      <c r="E3293" t="n">
        <v>72306.5</v>
      </c>
      <c r="F3293" t="n">
        <v>58682.9</v>
      </c>
      <c r="G3293" t="n">
        <v>38587.5</v>
      </c>
      <c r="H3293" t="n">
        <v>18455.1</v>
      </c>
      <c r="I3293" t="n">
        <v>73221</v>
      </c>
      <c r="J3293" t="n">
        <v>6115.9</v>
      </c>
      <c r="K3293" t="n">
        <v>485.5</v>
      </c>
      <c r="L3293" t="n">
        <v>9610.299999999999</v>
      </c>
      <c r="M3293" t="n">
        <v>953725.3</v>
      </c>
      <c r="N3293" t="n">
        <v>3</v>
      </c>
    </row>
    <row r="3294">
      <c r="A3294" s="4" t="n">
        <v>45753</v>
      </c>
      <c r="B3294" t="n">
        <v>50382.7</v>
      </c>
      <c r="C3294" t="n">
        <v>515046.5</v>
      </c>
      <c r="D3294" t="n">
        <v>34394.9</v>
      </c>
      <c r="E3294" t="n">
        <v>71082.7</v>
      </c>
      <c r="F3294" t="n">
        <v>59895.2</v>
      </c>
      <c r="G3294" t="n">
        <v>27862.7</v>
      </c>
      <c r="H3294" t="n">
        <v>17003.3</v>
      </c>
      <c r="I3294" t="n">
        <v>44369.5</v>
      </c>
      <c r="J3294" t="n">
        <v>6152.7</v>
      </c>
      <c r="K3294" t="n">
        <v>151</v>
      </c>
      <c r="L3294" t="n">
        <v>9709.1</v>
      </c>
      <c r="M3294" t="n">
        <v>836050.4</v>
      </c>
      <c r="N3294" t="n">
        <v>3</v>
      </c>
    </row>
    <row r="3295">
      <c r="A3295" s="4" t="n">
        <v>45754</v>
      </c>
      <c r="B3295" t="n">
        <v>62019.2</v>
      </c>
      <c r="C3295" t="n">
        <v>574173.2</v>
      </c>
      <c r="D3295" t="n">
        <v>35996.4</v>
      </c>
      <c r="E3295" t="n">
        <v>64456.7</v>
      </c>
      <c r="F3295" t="n">
        <v>65138</v>
      </c>
      <c r="G3295" t="n">
        <v>31146.5</v>
      </c>
      <c r="H3295" t="n">
        <v>18610.1</v>
      </c>
      <c r="I3295" t="n">
        <v>47171.7</v>
      </c>
      <c r="J3295" t="n">
        <v>7182.2</v>
      </c>
      <c r="K3295" t="n">
        <v>454.6</v>
      </c>
      <c r="L3295" t="n">
        <v>9750.4</v>
      </c>
      <c r="M3295" t="n">
        <v>916099</v>
      </c>
      <c r="N3295" t="n">
        <v>3</v>
      </c>
    </row>
    <row r="3296">
      <c r="A3296" s="4" t="n">
        <v>45755</v>
      </c>
      <c r="B3296" t="n">
        <v>56909.1</v>
      </c>
      <c r="C3296" t="n">
        <v>569168.5</v>
      </c>
      <c r="D3296" t="n">
        <v>38104.1</v>
      </c>
      <c r="E3296" t="n">
        <v>68280.60000000001</v>
      </c>
      <c r="F3296" t="n">
        <v>64515.1</v>
      </c>
      <c r="G3296" t="n">
        <v>31720.1</v>
      </c>
      <c r="H3296" t="n">
        <v>18562.7</v>
      </c>
      <c r="I3296" t="n">
        <v>58575.3</v>
      </c>
      <c r="J3296" t="n">
        <v>9540.9</v>
      </c>
      <c r="K3296" t="n">
        <v>581.1</v>
      </c>
      <c r="L3296" t="n">
        <v>9761.799999999999</v>
      </c>
      <c r="M3296" t="n">
        <v>925719.5</v>
      </c>
      <c r="N3296" t="n">
        <v>3</v>
      </c>
    </row>
    <row r="3297">
      <c r="A3297" s="4" t="n">
        <v>45756</v>
      </c>
      <c r="B3297" t="n">
        <v>67955.10000000001</v>
      </c>
      <c r="C3297" t="n">
        <v>558142.7</v>
      </c>
      <c r="D3297" t="n">
        <v>33882.1</v>
      </c>
      <c r="E3297" t="n">
        <v>84414.7</v>
      </c>
      <c r="F3297" t="n">
        <v>65048.5</v>
      </c>
      <c r="G3297" t="n">
        <v>32554.1</v>
      </c>
      <c r="H3297" t="n">
        <v>18522.1</v>
      </c>
      <c r="I3297" t="n">
        <v>56632.2</v>
      </c>
      <c r="J3297" t="n">
        <v>11002.7</v>
      </c>
      <c r="K3297" t="n">
        <v>580.5</v>
      </c>
      <c r="L3297" t="n">
        <v>9606.6</v>
      </c>
      <c r="M3297" t="n">
        <v>938341.2</v>
      </c>
      <c r="N3297" t="n">
        <v>3</v>
      </c>
    </row>
    <row r="3298">
      <c r="A3298" s="4" t="n">
        <v>45757</v>
      </c>
      <c r="B3298" t="n">
        <v>67943.8</v>
      </c>
      <c r="C3298" t="n">
        <v>570160.7</v>
      </c>
      <c r="D3298" t="n">
        <v>36554.5</v>
      </c>
      <c r="E3298" t="n">
        <v>78177.2</v>
      </c>
      <c r="F3298" t="n">
        <v>63980</v>
      </c>
      <c r="G3298" t="n">
        <v>39484.6</v>
      </c>
      <c r="H3298" t="n">
        <v>18439.5</v>
      </c>
      <c r="I3298" t="n">
        <v>63177.6</v>
      </c>
      <c r="J3298" t="n">
        <v>8856</v>
      </c>
      <c r="K3298" t="n">
        <v>646.6</v>
      </c>
      <c r="L3298" t="n">
        <v>9129.700000000001</v>
      </c>
      <c r="M3298" t="n">
        <v>956550.1</v>
      </c>
      <c r="N3298" t="n">
        <v>3</v>
      </c>
    </row>
    <row r="3299">
      <c r="A3299" s="4" t="n">
        <v>45758</v>
      </c>
      <c r="B3299" t="n">
        <v>60655</v>
      </c>
      <c r="C3299" t="n">
        <v>584600.9</v>
      </c>
      <c r="D3299" t="n">
        <v>34872.4</v>
      </c>
      <c r="E3299" t="n">
        <v>77240.5</v>
      </c>
      <c r="F3299" t="n">
        <v>70014.10000000001</v>
      </c>
      <c r="G3299" t="n">
        <v>39637</v>
      </c>
      <c r="H3299" t="n">
        <v>18426.8</v>
      </c>
      <c r="I3299" t="n">
        <v>58011.5</v>
      </c>
      <c r="J3299" t="n">
        <v>11482.7</v>
      </c>
      <c r="K3299" t="n">
        <v>619.3</v>
      </c>
      <c r="L3299" t="n">
        <v>8852.1</v>
      </c>
      <c r="M3299" t="n">
        <v>964412.2</v>
      </c>
      <c r="N3299" t="n">
        <v>3</v>
      </c>
    </row>
    <row r="3300">
      <c r="A3300" s="4" t="n">
        <v>45759</v>
      </c>
      <c r="B3300" t="n">
        <v>47399.2</v>
      </c>
      <c r="C3300" t="n">
        <v>562038.1</v>
      </c>
      <c r="D3300" t="n">
        <v>35059.2</v>
      </c>
      <c r="E3300" t="n">
        <v>83990.5</v>
      </c>
      <c r="F3300" t="n">
        <v>64428.9</v>
      </c>
      <c r="G3300" t="n">
        <v>38512.9</v>
      </c>
      <c r="H3300" t="n">
        <v>18415</v>
      </c>
      <c r="I3300" t="n">
        <v>51439.3</v>
      </c>
      <c r="J3300" t="n">
        <v>6146.2</v>
      </c>
      <c r="K3300" t="n">
        <v>590.5</v>
      </c>
      <c r="L3300" t="n">
        <v>9154.700000000001</v>
      </c>
      <c r="M3300" t="n">
        <v>917174.6</v>
      </c>
      <c r="N3300" t="n">
        <v>3</v>
      </c>
    </row>
    <row r="3301">
      <c r="A3301" s="4" t="n">
        <v>45760</v>
      </c>
      <c r="B3301" t="n">
        <v>43403.6</v>
      </c>
      <c r="C3301" t="n">
        <v>500009.9</v>
      </c>
      <c r="D3301" t="n">
        <v>31594</v>
      </c>
      <c r="E3301" t="n">
        <v>97061.10000000001</v>
      </c>
      <c r="F3301" t="n">
        <v>65938.3</v>
      </c>
      <c r="G3301" t="n">
        <v>32394</v>
      </c>
      <c r="H3301" t="n">
        <v>18304.7</v>
      </c>
      <c r="I3301" t="n">
        <v>38274.1</v>
      </c>
      <c r="J3301" t="n">
        <v>5984.6</v>
      </c>
      <c r="K3301" t="n">
        <v>548.9</v>
      </c>
      <c r="L3301" t="n">
        <v>9061.4</v>
      </c>
      <c r="M3301" t="n">
        <v>842574.5</v>
      </c>
      <c r="N3301" t="n">
        <v>3</v>
      </c>
    </row>
    <row r="3302">
      <c r="A3302" s="4" t="n">
        <v>45761</v>
      </c>
      <c r="B3302" t="n">
        <v>57435.9</v>
      </c>
      <c r="C3302" t="n">
        <v>589032</v>
      </c>
      <c r="D3302" t="n">
        <v>41118.9</v>
      </c>
      <c r="E3302" t="n">
        <v>87493.10000000001</v>
      </c>
      <c r="F3302" t="n">
        <v>62638.2</v>
      </c>
      <c r="G3302" t="n">
        <v>37781.3</v>
      </c>
      <c r="H3302" t="n">
        <v>18344.7</v>
      </c>
      <c r="I3302" t="n">
        <v>46349.4</v>
      </c>
      <c r="J3302" t="n">
        <v>7186.7</v>
      </c>
      <c r="K3302" t="n">
        <v>217</v>
      </c>
      <c r="L3302" t="n">
        <v>9009.5</v>
      </c>
      <c r="M3302" t="n">
        <v>956606.7</v>
      </c>
      <c r="N3302" t="n">
        <v>3</v>
      </c>
    </row>
    <row r="3303">
      <c r="A3303" s="4" t="n">
        <v>45762</v>
      </c>
      <c r="B3303" t="n">
        <v>64546.5</v>
      </c>
      <c r="C3303" t="n">
        <v>606978.7</v>
      </c>
      <c r="D3303" t="n">
        <v>35961</v>
      </c>
      <c r="E3303" t="n">
        <v>89361</v>
      </c>
      <c r="F3303" t="n">
        <v>69505.10000000001</v>
      </c>
      <c r="G3303" t="n">
        <v>35167.5</v>
      </c>
      <c r="H3303" t="n">
        <v>18391.4</v>
      </c>
      <c r="I3303" t="n">
        <v>51615.3</v>
      </c>
      <c r="J3303" t="n">
        <v>9531.5</v>
      </c>
      <c r="K3303" t="n">
        <v>559.5</v>
      </c>
      <c r="L3303" t="n">
        <v>8953.6</v>
      </c>
      <c r="M3303" t="n">
        <v>990571.2</v>
      </c>
      <c r="N3303" t="n">
        <v>3</v>
      </c>
    </row>
    <row r="3304">
      <c r="A3304" s="4" t="n">
        <v>45763</v>
      </c>
      <c r="B3304" t="n">
        <v>60297.3</v>
      </c>
      <c r="C3304" t="n">
        <v>611479.2</v>
      </c>
      <c r="D3304" t="n">
        <v>37057.4</v>
      </c>
      <c r="E3304" t="n">
        <v>108371</v>
      </c>
      <c r="F3304" t="n">
        <v>63348.3</v>
      </c>
      <c r="G3304" t="n">
        <v>30401.6</v>
      </c>
      <c r="H3304" t="n">
        <v>18317.9</v>
      </c>
      <c r="I3304" t="n">
        <v>37528.1</v>
      </c>
      <c r="J3304" t="n">
        <v>12187.9</v>
      </c>
      <c r="K3304" t="n">
        <v>542</v>
      </c>
      <c r="L3304" t="n">
        <v>9022.5</v>
      </c>
      <c r="M3304" t="n">
        <v>988553.4</v>
      </c>
      <c r="N3304" t="n">
        <v>3</v>
      </c>
    </row>
    <row r="3305">
      <c r="A3305" s="4" t="n">
        <v>45764</v>
      </c>
      <c r="B3305" t="n">
        <v>56216.1</v>
      </c>
      <c r="C3305" t="n">
        <v>563163.2</v>
      </c>
      <c r="D3305" t="n">
        <v>37168.6</v>
      </c>
      <c r="E3305" t="n">
        <v>97167</v>
      </c>
      <c r="F3305" t="n">
        <v>66250.7</v>
      </c>
      <c r="G3305" t="n">
        <v>31814.1</v>
      </c>
      <c r="H3305" t="n">
        <v>18313.9</v>
      </c>
      <c r="I3305" t="n">
        <v>38660</v>
      </c>
      <c r="J3305" t="n">
        <v>12567.6</v>
      </c>
      <c r="K3305" t="n">
        <v>613.3</v>
      </c>
      <c r="L3305" t="n">
        <v>9067</v>
      </c>
      <c r="M3305" t="n">
        <v>931001.6</v>
      </c>
      <c r="N3305" t="n">
        <v>3</v>
      </c>
    </row>
    <row r="3306">
      <c r="A3306" s="4" t="n">
        <v>45765</v>
      </c>
      <c r="B3306" t="n">
        <v>55237.4</v>
      </c>
      <c r="C3306" t="n">
        <v>511789</v>
      </c>
      <c r="D3306" t="n">
        <v>34592.6</v>
      </c>
      <c r="E3306" t="n">
        <v>74935.5</v>
      </c>
      <c r="F3306" t="n">
        <v>55426.5</v>
      </c>
      <c r="G3306" t="n">
        <v>31268.7</v>
      </c>
      <c r="H3306" t="n">
        <v>18349.4</v>
      </c>
      <c r="I3306" t="n">
        <v>35836.7</v>
      </c>
      <c r="J3306" t="n">
        <v>15215.4</v>
      </c>
      <c r="K3306" t="n">
        <v>567.3</v>
      </c>
      <c r="L3306" t="n">
        <v>9103.200000000001</v>
      </c>
      <c r="M3306" t="n">
        <v>842321.8</v>
      </c>
      <c r="N3306" t="n">
        <v>3</v>
      </c>
    </row>
    <row r="3307">
      <c r="A3307" s="4" t="n">
        <v>45766</v>
      </c>
      <c r="B3307" t="n">
        <v>61957</v>
      </c>
      <c r="C3307" t="n">
        <v>522879.8</v>
      </c>
      <c r="D3307" t="n">
        <v>37018.8</v>
      </c>
      <c r="E3307" t="n">
        <v>64806.1</v>
      </c>
      <c r="F3307" t="n">
        <v>58161.1</v>
      </c>
      <c r="G3307" t="n">
        <v>26056.7</v>
      </c>
      <c r="H3307" t="n">
        <v>18376.6</v>
      </c>
      <c r="I3307" t="n">
        <v>38596</v>
      </c>
      <c r="J3307" t="n">
        <v>11412.4</v>
      </c>
      <c r="K3307" t="n">
        <v>530.5</v>
      </c>
      <c r="L3307" t="n">
        <v>9057.9</v>
      </c>
      <c r="M3307" t="n">
        <v>848853</v>
      </c>
      <c r="N3307" t="n">
        <v>3</v>
      </c>
    </row>
    <row r="3308">
      <c r="A3308" s="4" t="n">
        <v>45767</v>
      </c>
      <c r="B3308" t="n">
        <v>55210.1</v>
      </c>
      <c r="C3308" t="n">
        <v>534093.1</v>
      </c>
      <c r="D3308" t="n">
        <v>38387.3</v>
      </c>
      <c r="E3308" t="n">
        <v>44533.9</v>
      </c>
      <c r="F3308" t="n">
        <v>55189.7</v>
      </c>
      <c r="G3308" t="n">
        <v>25771.5</v>
      </c>
      <c r="H3308" t="n">
        <v>18380.8</v>
      </c>
      <c r="I3308" t="n">
        <v>45940.1</v>
      </c>
      <c r="J3308" t="n">
        <v>6046.7</v>
      </c>
      <c r="K3308" t="n">
        <v>537.2</v>
      </c>
      <c r="L3308" t="n">
        <v>9067.5</v>
      </c>
      <c r="M3308" t="n">
        <v>833157.9</v>
      </c>
      <c r="N3308" t="n">
        <v>3</v>
      </c>
    </row>
    <row r="3309">
      <c r="A3309" s="4" t="n">
        <v>45768</v>
      </c>
      <c r="B3309" t="n">
        <v>77055.10000000001</v>
      </c>
      <c r="C3309" t="n">
        <v>618966.3</v>
      </c>
      <c r="D3309" t="n">
        <v>47677.2</v>
      </c>
      <c r="E3309" t="n">
        <v>29419.3</v>
      </c>
      <c r="F3309" t="n">
        <v>63607.3</v>
      </c>
      <c r="G3309" t="n">
        <v>31602.7</v>
      </c>
      <c r="H3309" t="n">
        <v>18346</v>
      </c>
      <c r="I3309" t="n">
        <v>75055.8</v>
      </c>
      <c r="J3309" t="n">
        <v>5546.2</v>
      </c>
      <c r="K3309" t="n">
        <v>367</v>
      </c>
      <c r="L3309" t="n">
        <v>9028.700000000001</v>
      </c>
      <c r="M3309" t="n">
        <v>976671.6</v>
      </c>
      <c r="N3309" t="n">
        <v>3</v>
      </c>
    </row>
    <row r="3310">
      <c r="A3310" s="4" t="n">
        <v>45769</v>
      </c>
      <c r="B3310" t="n">
        <v>77093.39999999999</v>
      </c>
      <c r="C3310" t="n">
        <v>612248.4</v>
      </c>
      <c r="D3310" t="n">
        <v>49108.1</v>
      </c>
      <c r="E3310" t="n">
        <v>67336.3</v>
      </c>
      <c r="F3310" t="n">
        <v>68760.10000000001</v>
      </c>
      <c r="G3310" t="n">
        <v>34790.8</v>
      </c>
      <c r="H3310" t="n">
        <v>18300.8</v>
      </c>
      <c r="I3310" t="n">
        <v>82961.8</v>
      </c>
      <c r="J3310" t="n">
        <v>6523.9</v>
      </c>
      <c r="K3310" t="n">
        <v>458.6</v>
      </c>
      <c r="L3310" t="n">
        <v>9049.5</v>
      </c>
      <c r="M3310" t="n">
        <v>1026631.8</v>
      </c>
      <c r="N3310" t="n">
        <v>3</v>
      </c>
    </row>
    <row r="3311">
      <c r="A3311" s="4" t="n">
        <v>45770</v>
      </c>
      <c r="B3311" t="n">
        <v>76059.10000000001</v>
      </c>
      <c r="C3311" t="n">
        <v>614926.3</v>
      </c>
      <c r="D3311" t="n">
        <v>48051.5</v>
      </c>
      <c r="E3311" t="n">
        <v>63465.5</v>
      </c>
      <c r="F3311" t="n">
        <v>68904.89999999999</v>
      </c>
      <c r="G3311" t="n">
        <v>36091.1</v>
      </c>
      <c r="H3311" t="n">
        <v>18266.9</v>
      </c>
      <c r="I3311" t="n">
        <v>96220.3</v>
      </c>
      <c r="J3311" t="n">
        <v>5960.6</v>
      </c>
      <c r="K3311" t="n">
        <v>401</v>
      </c>
      <c r="L3311" t="n">
        <v>8923.700000000001</v>
      </c>
      <c r="M3311" t="n">
        <v>1037270.8</v>
      </c>
      <c r="N3311" t="n">
        <v>3</v>
      </c>
    </row>
    <row r="3312">
      <c r="A3312" s="4" t="n">
        <v>45771</v>
      </c>
      <c r="B3312" t="n">
        <v>78802</v>
      </c>
      <c r="C3312" t="n">
        <v>615231.6</v>
      </c>
      <c r="D3312" t="n">
        <v>48006.8</v>
      </c>
      <c r="E3312" t="n">
        <v>57140.9</v>
      </c>
      <c r="F3312" t="n">
        <v>66467.39999999999</v>
      </c>
      <c r="G3312" t="n">
        <v>39680.8</v>
      </c>
      <c r="H3312" t="n">
        <v>18316.5</v>
      </c>
      <c r="I3312" t="n">
        <v>96895.7</v>
      </c>
      <c r="J3312" t="n">
        <v>8625.799999999999</v>
      </c>
      <c r="K3312" t="n">
        <v>538.2</v>
      </c>
      <c r="L3312" t="n">
        <v>8215.299999999999</v>
      </c>
      <c r="M3312" t="n">
        <v>1037921.2</v>
      </c>
      <c r="N3312" t="n">
        <v>3</v>
      </c>
    </row>
    <row r="3313">
      <c r="A3313" s="4" t="n">
        <v>45772</v>
      </c>
      <c r="B3313" t="n">
        <v>66364.60000000001</v>
      </c>
      <c r="C3313" t="n">
        <v>631475</v>
      </c>
      <c r="D3313" t="n">
        <v>51829.8</v>
      </c>
      <c r="E3313" t="n">
        <v>45830.4</v>
      </c>
      <c r="F3313" t="n">
        <v>64200.9</v>
      </c>
      <c r="G3313" t="n">
        <v>35607.9</v>
      </c>
      <c r="H3313" t="n">
        <v>18324.3</v>
      </c>
      <c r="I3313" t="n">
        <v>101479.2</v>
      </c>
      <c r="J3313" t="n">
        <v>9794.700000000001</v>
      </c>
      <c r="K3313" t="n">
        <v>517.5</v>
      </c>
      <c r="L3313" t="n">
        <v>8973</v>
      </c>
      <c r="M3313" t="n">
        <v>1034397.4</v>
      </c>
      <c r="N3313" t="n">
        <v>3</v>
      </c>
    </row>
    <row r="3314">
      <c r="A3314" s="4" t="n">
        <v>45773</v>
      </c>
      <c r="B3314" t="n">
        <v>57586.8</v>
      </c>
      <c r="C3314" t="n">
        <v>598575.7</v>
      </c>
      <c r="D3314" t="n">
        <v>37387.8</v>
      </c>
      <c r="E3314" t="n">
        <v>74375.39999999999</v>
      </c>
      <c r="F3314" t="n">
        <v>65955.89999999999</v>
      </c>
      <c r="G3314" t="n">
        <v>26867</v>
      </c>
      <c r="H3314" t="n">
        <v>18232.4</v>
      </c>
      <c r="I3314" t="n">
        <v>86455.7</v>
      </c>
      <c r="J3314" t="n">
        <v>10168.2</v>
      </c>
      <c r="K3314" t="n">
        <v>287.6</v>
      </c>
      <c r="L3314" t="n">
        <v>8685</v>
      </c>
      <c r="M3314" t="n">
        <v>984577.6</v>
      </c>
      <c r="N3314" t="n">
        <v>3</v>
      </c>
    </row>
    <row r="3315">
      <c r="A3315" s="4" t="n">
        <v>45774</v>
      </c>
      <c r="B3315" t="n">
        <v>45833.9</v>
      </c>
      <c r="C3315" t="n">
        <v>553830.9</v>
      </c>
      <c r="D3315" t="n">
        <v>31708.4</v>
      </c>
      <c r="E3315" t="n">
        <v>80696.2</v>
      </c>
      <c r="F3315" t="n">
        <v>55852.9</v>
      </c>
      <c r="G3315" t="n">
        <v>32424.7</v>
      </c>
      <c r="H3315" t="n">
        <v>18297.4</v>
      </c>
      <c r="I3315" t="n">
        <v>63371.4</v>
      </c>
      <c r="J3315" t="n">
        <v>9434.9</v>
      </c>
      <c r="K3315" t="n">
        <v>490.1</v>
      </c>
      <c r="L3315" t="n">
        <v>8392</v>
      </c>
      <c r="M3315" t="n">
        <v>900333</v>
      </c>
      <c r="N3315" t="n">
        <v>3</v>
      </c>
    </row>
    <row r="3316">
      <c r="A3316" s="4" t="n">
        <v>45775</v>
      </c>
      <c r="B3316" t="n">
        <v>59799.2</v>
      </c>
      <c r="C3316" t="n">
        <v>624192.2</v>
      </c>
      <c r="D3316" t="n">
        <v>40975</v>
      </c>
      <c r="E3316" t="n">
        <v>85161.39999999999</v>
      </c>
      <c r="F3316" t="n">
        <v>59635.5</v>
      </c>
      <c r="G3316" t="n">
        <v>36345.1</v>
      </c>
      <c r="H3316" t="n">
        <v>18275.8</v>
      </c>
      <c r="I3316" t="n">
        <v>80532.2</v>
      </c>
      <c r="J3316" t="n">
        <v>7353.6</v>
      </c>
      <c r="K3316" t="n">
        <v>585.9</v>
      </c>
      <c r="L3316" t="n">
        <v>8480.700000000001</v>
      </c>
      <c r="M3316" t="n">
        <v>1021336.6</v>
      </c>
      <c r="N3316" t="n">
        <v>3</v>
      </c>
    </row>
    <row r="3317">
      <c r="A3317" s="4" t="n">
        <v>45776</v>
      </c>
      <c r="B3317" t="n">
        <v>83866.2</v>
      </c>
      <c r="C3317" t="n">
        <v>639947.8</v>
      </c>
      <c r="D3317" t="n">
        <v>43259.3</v>
      </c>
      <c r="E3317" t="n">
        <v>68660.5</v>
      </c>
      <c r="F3317" t="n">
        <v>55738.6</v>
      </c>
      <c r="G3317" t="n">
        <v>40994.3</v>
      </c>
      <c r="H3317" t="n">
        <v>18300.4</v>
      </c>
      <c r="I3317" t="n">
        <v>88417.7</v>
      </c>
      <c r="J3317" t="n">
        <v>5703.7</v>
      </c>
      <c r="K3317" t="n">
        <v>529.4</v>
      </c>
      <c r="L3317" t="n">
        <v>8542.5</v>
      </c>
      <c r="M3317" t="n">
        <v>1053960.5</v>
      </c>
      <c r="N3317" t="n">
        <v>3</v>
      </c>
    </row>
    <row r="3318">
      <c r="A3318" s="4" t="n">
        <v>45777</v>
      </c>
      <c r="B3318" t="n">
        <v>74381.3</v>
      </c>
      <c r="C3318" t="n">
        <v>649615.1</v>
      </c>
      <c r="D3318" t="n">
        <v>46716.8</v>
      </c>
      <c r="E3318" t="n">
        <v>60204.5</v>
      </c>
      <c r="F3318" t="n">
        <v>59369</v>
      </c>
      <c r="G3318" t="n">
        <v>42061.6</v>
      </c>
      <c r="H3318" t="n">
        <v>18296.4</v>
      </c>
      <c r="I3318" t="n">
        <v>87314.10000000001</v>
      </c>
      <c r="J3318" t="n">
        <v>5806.4</v>
      </c>
      <c r="K3318" t="n">
        <v>529</v>
      </c>
      <c r="L3318" t="n">
        <v>8508.299999999999</v>
      </c>
      <c r="M3318" t="n">
        <v>1052802.5</v>
      </c>
      <c r="N3318" t="n">
        <v>3</v>
      </c>
    </row>
    <row r="3319">
      <c r="A3319" s="4" t="n">
        <v>45778</v>
      </c>
      <c r="B3319" t="n">
        <v>58730.3</v>
      </c>
      <c r="C3319" t="n">
        <v>589250</v>
      </c>
      <c r="D3319" t="n">
        <v>44397.9</v>
      </c>
      <c r="E3319" t="n">
        <v>53446.3</v>
      </c>
      <c r="F3319" t="n">
        <v>63262.8</v>
      </c>
      <c r="G3319" t="n">
        <v>38752.9</v>
      </c>
      <c r="H3319" t="n">
        <v>18390.9</v>
      </c>
      <c r="I3319" t="n">
        <v>76045.2</v>
      </c>
      <c r="J3319" t="n">
        <v>5594.3</v>
      </c>
      <c r="K3319" t="n">
        <v>479.9</v>
      </c>
      <c r="L3319" t="n">
        <v>8545.700000000001</v>
      </c>
      <c r="M3319" t="n">
        <v>956896.1</v>
      </c>
      <c r="N3319" t="n">
        <v>3</v>
      </c>
    </row>
    <row r="3320">
      <c r="A3320" s="4" t="n">
        <v>45779</v>
      </c>
      <c r="B3320" t="n">
        <v>63230.1</v>
      </c>
      <c r="C3320" t="n">
        <v>625460.7</v>
      </c>
      <c r="D3320" t="n">
        <v>43248.4</v>
      </c>
      <c r="E3320" t="n">
        <v>54274.6</v>
      </c>
      <c r="F3320" t="n">
        <v>70352.3</v>
      </c>
      <c r="G3320" t="n">
        <v>38333.5</v>
      </c>
      <c r="H3320" t="n">
        <v>18424.1</v>
      </c>
      <c r="I3320" t="n">
        <v>85608.89999999999</v>
      </c>
      <c r="J3320" t="n">
        <v>5334.4</v>
      </c>
      <c r="K3320" t="n">
        <v>446.6</v>
      </c>
      <c r="L3320" t="n">
        <v>6907</v>
      </c>
      <c r="M3320" t="n">
        <v>1011620.5</v>
      </c>
      <c r="N3320" t="n">
        <v>3</v>
      </c>
    </row>
    <row r="3321">
      <c r="A3321" s="4" t="n">
        <v>45780</v>
      </c>
      <c r="B3321" t="n">
        <v>58411.7</v>
      </c>
      <c r="C3321" t="n">
        <v>620611.9</v>
      </c>
      <c r="D3321" t="n">
        <v>42752.6</v>
      </c>
      <c r="E3321" t="n">
        <v>46597.9</v>
      </c>
      <c r="F3321" t="n">
        <v>68718.89999999999</v>
      </c>
      <c r="G3321" t="n">
        <v>38936.9</v>
      </c>
      <c r="H3321" t="n">
        <v>16720.1</v>
      </c>
      <c r="I3321" t="n">
        <v>64907.6</v>
      </c>
      <c r="J3321" t="n">
        <v>5214.6</v>
      </c>
      <c r="K3321" t="n">
        <v>368.3</v>
      </c>
      <c r="L3321" t="n">
        <v>7651.5</v>
      </c>
      <c r="M3321" t="n">
        <v>970892.1</v>
      </c>
      <c r="N3321" t="n">
        <v>3</v>
      </c>
    </row>
    <row r="3322">
      <c r="A3322" s="4" t="n">
        <v>45781</v>
      </c>
      <c r="B3322" t="n">
        <v>52115.4</v>
      </c>
      <c r="C3322" t="n">
        <v>564306.8</v>
      </c>
      <c r="D3322" t="n">
        <v>39049.1</v>
      </c>
      <c r="E3322" t="n">
        <v>41654.1</v>
      </c>
      <c r="F3322" t="n">
        <v>68751.7</v>
      </c>
      <c r="G3322" t="n">
        <v>34404.2</v>
      </c>
      <c r="H3322" t="n">
        <v>18197.1</v>
      </c>
      <c r="I3322" t="n">
        <v>53472</v>
      </c>
      <c r="J3322" t="n">
        <v>4647.5</v>
      </c>
      <c r="K3322" t="n">
        <v>393</v>
      </c>
      <c r="L3322" t="n">
        <v>7806.3</v>
      </c>
      <c r="M3322" t="n">
        <v>884797.3</v>
      </c>
      <c r="N3322" t="n">
        <v>3</v>
      </c>
    </row>
    <row r="3323">
      <c r="A3323" s="4" t="n">
        <v>45782</v>
      </c>
      <c r="B3323" t="n">
        <v>66523.39999999999</v>
      </c>
      <c r="C3323" t="n">
        <v>631651.9</v>
      </c>
      <c r="D3323" t="n">
        <v>45639.4</v>
      </c>
      <c r="E3323" t="n">
        <v>68190.8</v>
      </c>
      <c r="F3323" t="n">
        <v>63679.6</v>
      </c>
      <c r="G3323" t="n">
        <v>38680.9</v>
      </c>
      <c r="H3323" t="n">
        <v>18178.3</v>
      </c>
      <c r="I3323" t="n">
        <v>59736</v>
      </c>
      <c r="J3323" t="n">
        <v>5415.3</v>
      </c>
      <c r="K3323" t="n">
        <v>184.6</v>
      </c>
      <c r="L3323" t="n">
        <v>7818.6</v>
      </c>
      <c r="M3323" t="n">
        <v>1005698.8</v>
      </c>
      <c r="N3323" t="n">
        <v>3</v>
      </c>
    </row>
    <row r="3324">
      <c r="A3324" s="4" t="n">
        <v>45783</v>
      </c>
      <c r="B3324" t="n">
        <v>83882.7</v>
      </c>
      <c r="C3324" t="n">
        <v>665283.5</v>
      </c>
      <c r="D3324" t="n">
        <v>48848.2</v>
      </c>
      <c r="E3324" t="n">
        <v>50679.6</v>
      </c>
      <c r="F3324" t="n">
        <v>65767</v>
      </c>
      <c r="G3324" t="n">
        <v>41446.3</v>
      </c>
      <c r="H3324" t="n">
        <v>18276</v>
      </c>
      <c r="I3324" t="n">
        <v>80210.8</v>
      </c>
      <c r="J3324" t="n">
        <v>5447.6</v>
      </c>
      <c r="K3324" t="n">
        <v>465.7</v>
      </c>
      <c r="L3324" t="n">
        <v>7268.9</v>
      </c>
      <c r="M3324" t="n">
        <v>1067576.3</v>
      </c>
      <c r="N3324" t="n">
        <v>3</v>
      </c>
    </row>
    <row r="3325">
      <c r="A3325" s="4" t="n">
        <v>45784</v>
      </c>
      <c r="B3325" t="n">
        <v>81365</v>
      </c>
      <c r="C3325" t="n">
        <v>670640.7</v>
      </c>
      <c r="D3325" t="n">
        <v>55996.6</v>
      </c>
      <c r="E3325" t="n">
        <v>42056.7</v>
      </c>
      <c r="F3325" t="n">
        <v>70818.89999999999</v>
      </c>
      <c r="G3325" t="n">
        <v>42330</v>
      </c>
      <c r="H3325" t="n">
        <v>18363.9</v>
      </c>
      <c r="I3325" t="n">
        <v>94944.3</v>
      </c>
      <c r="J3325" t="n">
        <v>5966.9</v>
      </c>
      <c r="K3325" t="n">
        <v>510.5</v>
      </c>
      <c r="L3325" t="n">
        <v>7709.8</v>
      </c>
      <c r="M3325" t="n">
        <v>1090703.3</v>
      </c>
      <c r="N3325" t="n">
        <v>3</v>
      </c>
    </row>
    <row r="3326">
      <c r="A3326" s="4" t="n">
        <v>45785</v>
      </c>
      <c r="B3326" t="n">
        <v>83056.8</v>
      </c>
      <c r="C3326" t="n">
        <v>676181.5</v>
      </c>
      <c r="D3326" t="n">
        <v>51332.1</v>
      </c>
      <c r="E3326" t="n">
        <v>32158.1</v>
      </c>
      <c r="F3326" t="n">
        <v>72177.5</v>
      </c>
      <c r="G3326" t="n">
        <v>42396.2</v>
      </c>
      <c r="H3326" t="n">
        <v>18243.8</v>
      </c>
      <c r="I3326" t="n">
        <v>99176.39999999999</v>
      </c>
      <c r="J3326" t="n">
        <v>5450.7</v>
      </c>
      <c r="K3326" t="n">
        <v>471.8</v>
      </c>
      <c r="L3326" t="n">
        <v>7789.3</v>
      </c>
      <c r="M3326" t="n">
        <v>1088434.2</v>
      </c>
      <c r="N3326" t="n">
        <v>3</v>
      </c>
    </row>
    <row r="3327">
      <c r="A3327" s="4" t="n">
        <v>45786</v>
      </c>
      <c r="B3327" t="n">
        <v>69929.3</v>
      </c>
      <c r="C3327" t="n">
        <v>646496.4</v>
      </c>
      <c r="D3327" t="n">
        <v>51822.5</v>
      </c>
      <c r="E3327" t="n">
        <v>50272.2</v>
      </c>
      <c r="F3327" t="n">
        <v>67324.5</v>
      </c>
      <c r="G3327" t="n">
        <v>38076.3</v>
      </c>
      <c r="H3327" t="n">
        <v>18170.8</v>
      </c>
      <c r="I3327" t="n">
        <v>97350.3</v>
      </c>
      <c r="J3327" t="n">
        <v>8036.2</v>
      </c>
      <c r="K3327" t="n">
        <v>155.1</v>
      </c>
      <c r="L3327" t="n">
        <v>8227.5</v>
      </c>
      <c r="M3327" t="n">
        <v>1055861</v>
      </c>
      <c r="N3327" t="n">
        <v>3</v>
      </c>
    </row>
    <row r="3328">
      <c r="A3328" s="4" t="n">
        <v>45787</v>
      </c>
      <c r="B3328" t="n">
        <v>42714.1</v>
      </c>
      <c r="C3328" t="n">
        <v>620506.7</v>
      </c>
      <c r="D3328" t="n">
        <v>41272.3</v>
      </c>
      <c r="E3328" t="n">
        <v>59274.4</v>
      </c>
      <c r="F3328" t="n">
        <v>63897.3</v>
      </c>
      <c r="G3328" t="n">
        <v>34186.6</v>
      </c>
      <c r="H3328" t="n">
        <v>18272.7</v>
      </c>
      <c r="I3328" t="n">
        <v>63174.4</v>
      </c>
      <c r="J3328" t="n">
        <v>8057.2</v>
      </c>
      <c r="K3328" t="n">
        <v>541</v>
      </c>
      <c r="L3328" t="n">
        <v>8575.4</v>
      </c>
      <c r="M3328" t="n">
        <v>960472.1</v>
      </c>
      <c r="N3328" t="n">
        <v>3</v>
      </c>
    </row>
    <row r="3329">
      <c r="A3329" s="4" t="n">
        <v>45788</v>
      </c>
      <c r="B3329" t="n">
        <v>43463.8</v>
      </c>
      <c r="C3329" t="n">
        <v>587710.9</v>
      </c>
      <c r="D3329" t="n">
        <v>35625.6</v>
      </c>
      <c r="E3329" t="n">
        <v>58425.1</v>
      </c>
      <c r="F3329" t="n">
        <v>63668.7</v>
      </c>
      <c r="G3329" t="n">
        <v>33341.3</v>
      </c>
      <c r="H3329" t="n">
        <v>18281.4</v>
      </c>
      <c r="I3329" t="n">
        <v>40889.4</v>
      </c>
      <c r="J3329" t="n">
        <v>5952.2</v>
      </c>
      <c r="K3329" t="n">
        <v>402.5</v>
      </c>
      <c r="L3329" t="n">
        <v>8676.4</v>
      </c>
      <c r="M3329" t="n">
        <v>896437.3</v>
      </c>
      <c r="N3329" t="n">
        <v>3</v>
      </c>
    </row>
    <row r="3330">
      <c r="A3330" s="4" t="n">
        <v>45789</v>
      </c>
      <c r="B3330" t="n">
        <v>55993.6</v>
      </c>
      <c r="C3330" t="n">
        <v>665600.1</v>
      </c>
      <c r="D3330" t="n">
        <v>37187.1</v>
      </c>
      <c r="E3330" t="n">
        <v>69884.89999999999</v>
      </c>
      <c r="F3330" t="n">
        <v>66832.2</v>
      </c>
      <c r="G3330" t="n">
        <v>39934.7</v>
      </c>
      <c r="H3330" t="n">
        <v>18212.2</v>
      </c>
      <c r="I3330" t="n">
        <v>61109.9</v>
      </c>
      <c r="J3330" t="n">
        <v>5287.8</v>
      </c>
      <c r="K3330" t="n">
        <v>235.4</v>
      </c>
      <c r="L3330" t="n">
        <v>8645.799999999999</v>
      </c>
      <c r="M3330" t="n">
        <v>1028923.8</v>
      </c>
      <c r="N3330" t="n">
        <v>3</v>
      </c>
    </row>
    <row r="3331">
      <c r="A3331" s="4" t="n">
        <v>45790</v>
      </c>
      <c r="B3331" t="n">
        <v>70977.8</v>
      </c>
      <c r="C3331" t="n">
        <v>676879.1</v>
      </c>
      <c r="D3331" t="n">
        <v>43898.8</v>
      </c>
      <c r="E3331" t="n">
        <v>58222.5</v>
      </c>
      <c r="F3331" t="n">
        <v>65417.7</v>
      </c>
      <c r="G3331" t="n">
        <v>45160.2</v>
      </c>
      <c r="H3331" t="n">
        <v>18291.4</v>
      </c>
      <c r="I3331" t="n">
        <v>86179.89999999999</v>
      </c>
      <c r="J3331" t="n">
        <v>5750.4</v>
      </c>
      <c r="K3331" t="n">
        <v>222.8</v>
      </c>
      <c r="L3331" t="n">
        <v>8685.299999999999</v>
      </c>
      <c r="M3331" t="n">
        <v>1079685.9</v>
      </c>
      <c r="N3331" t="n">
        <v>3</v>
      </c>
    </row>
    <row r="3332">
      <c r="A3332" s="4" t="n">
        <v>45791</v>
      </c>
      <c r="B3332" t="n">
        <v>82048.5</v>
      </c>
      <c r="C3332" t="n">
        <v>672709.4</v>
      </c>
      <c r="D3332" t="n">
        <v>48324</v>
      </c>
      <c r="E3332" t="n">
        <v>60371.3</v>
      </c>
      <c r="F3332" t="n">
        <v>61949.4</v>
      </c>
      <c r="G3332" t="n">
        <v>41742.8</v>
      </c>
      <c r="H3332" t="n">
        <v>18371.1</v>
      </c>
      <c r="I3332" t="n">
        <v>110004.5</v>
      </c>
      <c r="J3332" t="n">
        <v>5376.5</v>
      </c>
      <c r="K3332" t="n">
        <v>67.59999999999999</v>
      </c>
      <c r="L3332" t="n">
        <v>8680</v>
      </c>
      <c r="M3332" t="n">
        <v>1109645.2</v>
      </c>
      <c r="N3332" t="n">
        <v>3</v>
      </c>
    </row>
    <row r="3333">
      <c r="A3333" s="4" t="n">
        <v>45792</v>
      </c>
      <c r="B3333" t="n">
        <v>85617.89999999999</v>
      </c>
      <c r="C3333" t="n">
        <v>671288.3</v>
      </c>
      <c r="D3333" t="n">
        <v>57517</v>
      </c>
      <c r="E3333" t="n">
        <v>62811.1</v>
      </c>
      <c r="F3333" t="n">
        <v>68367.89999999999</v>
      </c>
      <c r="G3333" t="n">
        <v>37179.1</v>
      </c>
      <c r="H3333" t="n">
        <v>18391.9</v>
      </c>
      <c r="I3333" t="n">
        <v>106763.3</v>
      </c>
      <c r="J3333" t="n">
        <v>5873</v>
      </c>
      <c r="K3333" t="n">
        <v>51.3</v>
      </c>
      <c r="L3333" t="n">
        <v>8688.4</v>
      </c>
      <c r="M3333" t="n">
        <v>1122549.2</v>
      </c>
      <c r="N3333" t="n">
        <v>3</v>
      </c>
    </row>
    <row r="3334">
      <c r="A3334" s="4" t="n">
        <v>45793</v>
      </c>
      <c r="B3334" t="n">
        <v>84739.39999999999</v>
      </c>
      <c r="C3334" t="n">
        <v>669798.6</v>
      </c>
      <c r="D3334" t="n">
        <v>60519.1</v>
      </c>
      <c r="E3334" t="n">
        <v>56995.5</v>
      </c>
      <c r="F3334" t="n">
        <v>69287.2</v>
      </c>
      <c r="G3334" t="n">
        <v>43014.7</v>
      </c>
      <c r="H3334" t="n">
        <v>18396.4</v>
      </c>
      <c r="I3334" t="n">
        <v>114528.7</v>
      </c>
      <c r="J3334" t="n">
        <v>5718.1</v>
      </c>
      <c r="K3334" t="n">
        <v>58.5</v>
      </c>
      <c r="L3334" t="n">
        <v>8704.4</v>
      </c>
      <c r="M3334" t="n">
        <v>1131760.7</v>
      </c>
      <c r="N3334" t="n">
        <v>3</v>
      </c>
    </row>
    <row r="3335">
      <c r="A3335" s="4" t="n">
        <v>45794</v>
      </c>
      <c r="B3335" t="n">
        <v>67438.5</v>
      </c>
      <c r="C3335" t="n">
        <v>667880.1</v>
      </c>
      <c r="D3335" t="n">
        <v>48064.1</v>
      </c>
      <c r="E3335" t="n">
        <v>53525</v>
      </c>
      <c r="F3335" t="n">
        <v>63999.1</v>
      </c>
      <c r="G3335" t="n">
        <v>39331.4</v>
      </c>
      <c r="H3335" t="n">
        <v>18350.8</v>
      </c>
      <c r="I3335" t="n">
        <v>108532.2</v>
      </c>
      <c r="J3335" t="n">
        <v>5829.2</v>
      </c>
      <c r="K3335" t="n">
        <v>61.3</v>
      </c>
      <c r="L3335" t="n">
        <v>8690.9</v>
      </c>
      <c r="M3335" t="n">
        <v>1081702.4</v>
      </c>
      <c r="N3335" t="n">
        <v>3</v>
      </c>
    </row>
    <row r="3336">
      <c r="A3336" s="4" t="n">
        <v>45795</v>
      </c>
      <c r="B3336" t="n">
        <v>58999.2</v>
      </c>
      <c r="C3336" t="n">
        <v>606472.9</v>
      </c>
      <c r="D3336" t="n">
        <v>41815.4</v>
      </c>
      <c r="E3336" t="n">
        <v>63254.6</v>
      </c>
      <c r="F3336" t="n">
        <v>57919.8</v>
      </c>
      <c r="G3336" t="n">
        <v>37763.3</v>
      </c>
      <c r="H3336" t="n">
        <v>18245.1</v>
      </c>
      <c r="I3336" t="n">
        <v>93149.5</v>
      </c>
      <c r="J3336" t="n">
        <v>5682.5</v>
      </c>
      <c r="K3336" t="n">
        <v>58.4</v>
      </c>
      <c r="L3336" t="n">
        <v>8679</v>
      </c>
      <c r="M3336" t="n">
        <v>992039.7</v>
      </c>
      <c r="N3336" t="n">
        <v>3</v>
      </c>
    </row>
    <row r="3337">
      <c r="A3337" s="4" t="n">
        <v>45796</v>
      </c>
      <c r="B3337" t="n">
        <v>84307.7</v>
      </c>
      <c r="C3337" t="n">
        <v>670781.7</v>
      </c>
      <c r="D3337" t="n">
        <v>53009</v>
      </c>
      <c r="E3337" t="n">
        <v>60409.4</v>
      </c>
      <c r="F3337" t="n">
        <v>69346.3</v>
      </c>
      <c r="G3337" t="n">
        <v>38087.1</v>
      </c>
      <c r="H3337" t="n">
        <v>18246.7</v>
      </c>
      <c r="I3337" t="n">
        <v>102034.9</v>
      </c>
      <c r="J3337" t="n">
        <v>7829.3</v>
      </c>
      <c r="K3337" t="n">
        <v>62.7</v>
      </c>
      <c r="L3337" t="n">
        <v>8176.9</v>
      </c>
      <c r="M3337" t="n">
        <v>1112291.9</v>
      </c>
      <c r="N3337" t="n">
        <v>3</v>
      </c>
    </row>
    <row r="3338">
      <c r="A3338" s="4" t="n">
        <v>45797</v>
      </c>
      <c r="B3338" t="n">
        <v>92060.10000000001</v>
      </c>
      <c r="C3338" t="n">
        <v>684722.1</v>
      </c>
      <c r="D3338" t="n">
        <v>64398.6</v>
      </c>
      <c r="E3338" t="n">
        <v>41661.3</v>
      </c>
      <c r="F3338" t="n">
        <v>69727.89999999999</v>
      </c>
      <c r="G3338" t="n">
        <v>41686.7</v>
      </c>
      <c r="H3338" t="n">
        <v>18264.1</v>
      </c>
      <c r="I3338" t="n">
        <v>114897.1</v>
      </c>
      <c r="J3338" t="n">
        <v>12017.4</v>
      </c>
      <c r="K3338" t="n">
        <v>63.8</v>
      </c>
      <c r="L3338" t="n">
        <v>8694.4</v>
      </c>
      <c r="M3338" t="n">
        <v>1148193.4</v>
      </c>
      <c r="N3338" t="n">
        <v>3</v>
      </c>
    </row>
    <row r="3339">
      <c r="A3339" s="4" t="n">
        <v>45798</v>
      </c>
      <c r="B3339" t="n">
        <v>107205.6</v>
      </c>
      <c r="C3339" t="n">
        <v>693507.1</v>
      </c>
      <c r="D3339" t="n">
        <v>63322.2</v>
      </c>
      <c r="E3339" t="n">
        <v>32284.3</v>
      </c>
      <c r="F3339" t="n">
        <v>60090.3</v>
      </c>
      <c r="G3339" t="n">
        <v>43015.9</v>
      </c>
      <c r="H3339" t="n">
        <v>18246.5</v>
      </c>
      <c r="I3339" t="n">
        <v>111461.4</v>
      </c>
      <c r="J3339" t="n">
        <v>11129.8</v>
      </c>
      <c r="K3339" t="n">
        <v>63.4</v>
      </c>
      <c r="L3339" t="n">
        <v>8515.9</v>
      </c>
      <c r="M3339" t="n">
        <v>1148842.3</v>
      </c>
      <c r="N3339" t="n">
        <v>3</v>
      </c>
    </row>
    <row r="3340">
      <c r="A3340" s="4" t="n">
        <v>45799</v>
      </c>
      <c r="B3340" t="n">
        <v>85825.60000000001</v>
      </c>
      <c r="C3340" t="n">
        <v>685032.3</v>
      </c>
      <c r="D3340" t="n">
        <v>58652.5</v>
      </c>
      <c r="E3340" t="n">
        <v>49311.2</v>
      </c>
      <c r="F3340" t="n">
        <v>58525</v>
      </c>
      <c r="G3340" t="n">
        <v>54450</v>
      </c>
      <c r="H3340" t="n">
        <v>18121</v>
      </c>
      <c r="I3340" t="n">
        <v>107796.3</v>
      </c>
      <c r="J3340" t="n">
        <v>9038.299999999999</v>
      </c>
      <c r="K3340" t="n">
        <v>66.59999999999999</v>
      </c>
      <c r="L3340" t="n">
        <v>8700.1</v>
      </c>
      <c r="M3340" t="n">
        <v>1135518.9</v>
      </c>
      <c r="N3340" t="n">
        <v>3</v>
      </c>
    </row>
    <row r="3341">
      <c r="A3341" s="4" t="n">
        <v>45800</v>
      </c>
      <c r="B3341" t="n">
        <v>83757.5</v>
      </c>
      <c r="C3341" t="n">
        <v>695415.9</v>
      </c>
      <c r="D3341" t="n">
        <v>50358.4</v>
      </c>
      <c r="E3341" t="n">
        <v>53638.9</v>
      </c>
      <c r="F3341" t="n">
        <v>60678.1</v>
      </c>
      <c r="G3341" t="n">
        <v>47418.1</v>
      </c>
      <c r="H3341" t="n">
        <v>18032.7</v>
      </c>
      <c r="I3341" t="n">
        <v>106968.1</v>
      </c>
      <c r="J3341" t="n">
        <v>7262.8</v>
      </c>
      <c r="K3341" t="n">
        <v>66.3</v>
      </c>
      <c r="L3341" t="n">
        <v>8776.5</v>
      </c>
      <c r="M3341" t="n">
        <v>1132373.3</v>
      </c>
      <c r="N3341" t="n">
        <v>3</v>
      </c>
    </row>
    <row r="3342">
      <c r="A3342" s="4" t="n">
        <v>45801</v>
      </c>
      <c r="B3342" t="n">
        <v>77208.10000000001</v>
      </c>
      <c r="C3342" t="n">
        <v>647613.7</v>
      </c>
      <c r="D3342" t="n">
        <v>46150.7</v>
      </c>
      <c r="E3342" t="n">
        <v>57401.2</v>
      </c>
      <c r="F3342" t="n">
        <v>64468.5</v>
      </c>
      <c r="G3342" t="n">
        <v>44193.2</v>
      </c>
      <c r="H3342" t="n">
        <v>17997.2</v>
      </c>
      <c r="I3342" t="n">
        <v>98504.7</v>
      </c>
      <c r="J3342" t="n">
        <v>7355.3</v>
      </c>
      <c r="K3342" t="n">
        <v>65.7</v>
      </c>
      <c r="L3342" t="n">
        <v>8895.9</v>
      </c>
      <c r="M3342" t="n">
        <v>1069854.3</v>
      </c>
      <c r="N3342" t="n">
        <v>3</v>
      </c>
    </row>
    <row r="3343">
      <c r="A3343" s="4" t="n">
        <v>45802</v>
      </c>
      <c r="B3343" t="n">
        <v>64465.7</v>
      </c>
      <c r="C3343" t="n">
        <v>614626.1</v>
      </c>
      <c r="D3343" t="n">
        <v>42189.4</v>
      </c>
      <c r="E3343" t="n">
        <v>61860.1</v>
      </c>
      <c r="F3343" t="n">
        <v>55370.5</v>
      </c>
      <c r="G3343" t="n">
        <v>42834.1</v>
      </c>
      <c r="H3343" t="n">
        <v>18004.4</v>
      </c>
      <c r="I3343" t="n">
        <v>77353.5</v>
      </c>
      <c r="J3343" t="n">
        <v>5378.5</v>
      </c>
      <c r="K3343" t="n">
        <v>54.5</v>
      </c>
      <c r="L3343" t="n">
        <v>8896.299999999999</v>
      </c>
      <c r="M3343" t="n">
        <v>991033.2</v>
      </c>
      <c r="N3343" t="n">
        <v>3</v>
      </c>
    </row>
    <row r="3344">
      <c r="A3344" s="4" t="n">
        <v>45803</v>
      </c>
      <c r="B3344" t="n">
        <v>97891.7</v>
      </c>
      <c r="C3344" t="n">
        <v>670711.4</v>
      </c>
      <c r="D3344" t="n">
        <v>50323.8</v>
      </c>
      <c r="E3344" t="n">
        <v>54293.5</v>
      </c>
      <c r="F3344" t="n">
        <v>63584.8</v>
      </c>
      <c r="G3344" t="n">
        <v>42178.2</v>
      </c>
      <c r="H3344" t="n">
        <v>18083.1</v>
      </c>
      <c r="I3344" t="n">
        <v>91519.89999999999</v>
      </c>
      <c r="J3344" t="n">
        <v>7312.2</v>
      </c>
      <c r="K3344" t="n">
        <v>63.4</v>
      </c>
      <c r="L3344" t="n">
        <v>8818.799999999999</v>
      </c>
      <c r="M3344" t="n">
        <v>1104780.6</v>
      </c>
      <c r="N3344" t="n">
        <v>3</v>
      </c>
    </row>
    <row r="3345">
      <c r="A3345" s="4" t="n">
        <v>45804</v>
      </c>
      <c r="B3345" t="n">
        <v>92135.3</v>
      </c>
      <c r="C3345" t="n">
        <v>692792.6</v>
      </c>
      <c r="D3345" t="n">
        <v>60120.8</v>
      </c>
      <c r="E3345" t="n">
        <v>43424.5</v>
      </c>
      <c r="F3345" t="n">
        <v>62525.2</v>
      </c>
      <c r="G3345" t="n">
        <v>35853.3</v>
      </c>
      <c r="H3345" t="n">
        <v>18115.1</v>
      </c>
      <c r="I3345" t="n">
        <v>102718.7</v>
      </c>
      <c r="J3345" t="n">
        <v>9188.4</v>
      </c>
      <c r="K3345" t="n">
        <v>64.8</v>
      </c>
      <c r="L3345" t="n">
        <v>8850.9</v>
      </c>
      <c r="M3345" t="n">
        <v>1125789.7</v>
      </c>
      <c r="N3345" t="n">
        <v>3</v>
      </c>
    </row>
    <row r="3346">
      <c r="A3346" s="4" t="n">
        <v>45805</v>
      </c>
      <c r="B3346" t="n">
        <v>91542.3</v>
      </c>
      <c r="C3346" t="n">
        <v>699578</v>
      </c>
      <c r="D3346" t="n">
        <v>60691.1</v>
      </c>
      <c r="E3346" t="n">
        <v>35194.5</v>
      </c>
      <c r="F3346" t="n">
        <v>57566.6</v>
      </c>
      <c r="G3346" t="n">
        <v>38613.1</v>
      </c>
      <c r="H3346" t="n">
        <v>18222.6</v>
      </c>
      <c r="I3346" t="n">
        <v>99237.2</v>
      </c>
      <c r="J3346" t="n">
        <v>7404</v>
      </c>
      <c r="K3346" t="n">
        <v>65.09999999999999</v>
      </c>
      <c r="L3346" t="n">
        <v>8685.4</v>
      </c>
      <c r="M3346" t="n">
        <v>1116799.9</v>
      </c>
      <c r="N3346" t="n">
        <v>3</v>
      </c>
    </row>
    <row r="3347">
      <c r="A3347" s="4" t="n">
        <v>45806</v>
      </c>
      <c r="B3347" t="n">
        <v>98729.2</v>
      </c>
      <c r="C3347" t="n">
        <v>682049</v>
      </c>
      <c r="D3347" t="n">
        <v>51233</v>
      </c>
      <c r="E3347" t="n">
        <v>41102.5</v>
      </c>
      <c r="F3347" t="n">
        <v>54255.8</v>
      </c>
      <c r="G3347" t="n">
        <v>44919.9</v>
      </c>
      <c r="H3347" t="n">
        <v>18128.5</v>
      </c>
      <c r="I3347" t="n">
        <v>96041.5</v>
      </c>
      <c r="J3347" t="n">
        <v>7528</v>
      </c>
      <c r="K3347" t="n">
        <v>65.3</v>
      </c>
      <c r="L3347" t="n">
        <v>8908.9</v>
      </c>
      <c r="M3347" t="n">
        <v>1102961.7</v>
      </c>
      <c r="N3347" t="n">
        <v>3</v>
      </c>
    </row>
    <row r="3348">
      <c r="A3348" s="4" t="n">
        <v>45807</v>
      </c>
      <c r="B3348" t="n">
        <v>87609.10000000001</v>
      </c>
      <c r="C3348" t="n">
        <v>701632.8</v>
      </c>
      <c r="D3348" t="n">
        <v>52469.3</v>
      </c>
      <c r="E3348" t="n">
        <v>26891.5</v>
      </c>
      <c r="F3348" t="n">
        <v>46912.2</v>
      </c>
      <c r="G3348" t="n">
        <v>40603.3</v>
      </c>
      <c r="H3348" t="n">
        <v>18050.6</v>
      </c>
      <c r="I3348" t="n">
        <v>96639.5</v>
      </c>
      <c r="J3348" t="n">
        <v>6968.7</v>
      </c>
      <c r="K3348" t="n">
        <v>69</v>
      </c>
      <c r="L3348" t="n">
        <v>8779.700000000001</v>
      </c>
      <c r="M3348" t="n">
        <v>1086625.6</v>
      </c>
      <c r="N3348" t="n">
        <v>3</v>
      </c>
    </row>
    <row r="3349">
      <c r="A3349" s="4" t="n">
        <v>45808</v>
      </c>
      <c r="B3349" t="n">
        <v>84032.10000000001</v>
      </c>
      <c r="C3349" t="n">
        <v>693110.9</v>
      </c>
      <c r="D3349" t="n">
        <v>44749.4</v>
      </c>
      <c r="E3349" t="n">
        <v>15640.9</v>
      </c>
      <c r="F3349" t="n">
        <v>42057.1</v>
      </c>
      <c r="G3349" t="n">
        <v>36818.4</v>
      </c>
      <c r="H3349" t="n">
        <v>18055.6</v>
      </c>
      <c r="I3349" t="n">
        <v>63684.3</v>
      </c>
      <c r="J3349" t="n">
        <v>11681.2</v>
      </c>
      <c r="K3349" t="n">
        <v>70</v>
      </c>
      <c r="L3349" t="n">
        <v>8669</v>
      </c>
      <c r="M3349" t="n">
        <v>1018568.8</v>
      </c>
      <c r="N3349" t="n">
        <v>3</v>
      </c>
    </row>
    <row r="3350">
      <c r="A3350" s="4" t="n">
        <v>45809</v>
      </c>
      <c r="B3350" t="n">
        <v>79326.10000000001</v>
      </c>
      <c r="C3350" t="n">
        <v>628365.7</v>
      </c>
      <c r="D3350" t="n">
        <v>44206.6</v>
      </c>
      <c r="E3350" t="n">
        <v>25335.2</v>
      </c>
      <c r="F3350" t="n">
        <v>39990.1</v>
      </c>
      <c r="G3350" t="n">
        <v>37086.8</v>
      </c>
      <c r="H3350" t="n">
        <v>18054.1</v>
      </c>
      <c r="I3350" t="n">
        <v>56026.4</v>
      </c>
      <c r="J3350" t="n">
        <v>7365.9</v>
      </c>
      <c r="K3350" t="n">
        <v>66.7</v>
      </c>
      <c r="L3350" t="n">
        <v>8745.200000000001</v>
      </c>
      <c r="M3350" t="n">
        <v>944568.8</v>
      </c>
      <c r="N3350" t="n">
        <v>3</v>
      </c>
    </row>
    <row r="3351">
      <c r="A3351" s="4" t="n">
        <v>45810</v>
      </c>
      <c r="B3351" t="n">
        <v>102775.7</v>
      </c>
      <c r="C3351" t="n">
        <v>687136.1</v>
      </c>
      <c r="D3351" t="n">
        <v>51323.3</v>
      </c>
      <c r="E3351" t="n">
        <v>38669.2</v>
      </c>
      <c r="F3351" t="n">
        <v>51489.1</v>
      </c>
      <c r="G3351" t="n">
        <v>40722.8</v>
      </c>
      <c r="H3351" t="n">
        <v>17961.7</v>
      </c>
      <c r="I3351" t="n">
        <v>72799.60000000001</v>
      </c>
      <c r="J3351" t="n">
        <v>6833.1</v>
      </c>
      <c r="K3351" t="n">
        <v>66.3</v>
      </c>
      <c r="L3351" t="n">
        <v>8739.1</v>
      </c>
      <c r="M3351" t="n">
        <v>1078516.2</v>
      </c>
      <c r="N3351" t="n">
        <v>3</v>
      </c>
    </row>
    <row r="3352">
      <c r="A3352" s="4" t="n">
        <v>45811</v>
      </c>
      <c r="B3352" t="n">
        <v>101131.2</v>
      </c>
      <c r="C3352" t="n">
        <v>689436.8</v>
      </c>
      <c r="D3352" t="n">
        <v>45127.2</v>
      </c>
      <c r="E3352" t="n">
        <v>46532.8</v>
      </c>
      <c r="F3352" t="n">
        <v>68572.7</v>
      </c>
      <c r="G3352" t="n">
        <v>41723.9</v>
      </c>
      <c r="H3352" t="n">
        <v>18051.8</v>
      </c>
      <c r="I3352" t="n">
        <v>87356.7</v>
      </c>
      <c r="J3352" t="n">
        <v>10537.8</v>
      </c>
      <c r="K3352" t="n">
        <v>60</v>
      </c>
      <c r="L3352" t="n">
        <v>8535.9</v>
      </c>
      <c r="M3352" t="n">
        <v>1117066.9</v>
      </c>
      <c r="N3352" t="n">
        <v>3</v>
      </c>
    </row>
    <row r="3353">
      <c r="A3353" s="4" t="n">
        <v>45812</v>
      </c>
      <c r="B3353" t="n">
        <v>102301.9</v>
      </c>
      <c r="C3353" t="n">
        <v>678956.1</v>
      </c>
      <c r="D3353" t="n">
        <v>40790.1</v>
      </c>
      <c r="E3353" t="n">
        <v>53221.4</v>
      </c>
      <c r="F3353" t="n">
        <v>61569.2</v>
      </c>
      <c r="G3353" t="n">
        <v>48162</v>
      </c>
      <c r="H3353" t="n">
        <v>18054.3</v>
      </c>
      <c r="I3353" t="n">
        <v>94877.7</v>
      </c>
      <c r="J3353" t="n">
        <v>11350.1</v>
      </c>
      <c r="K3353" t="n">
        <v>62.6</v>
      </c>
      <c r="L3353" t="n">
        <v>8578.9</v>
      </c>
      <c r="M3353" t="n">
        <v>1117924.3</v>
      </c>
      <c r="N3353" t="n">
        <v>3</v>
      </c>
    </row>
    <row r="3354">
      <c r="A3354" s="4" t="n">
        <v>45813</v>
      </c>
      <c r="B3354" t="n">
        <v>104836.3</v>
      </c>
      <c r="C3354" t="n">
        <v>673715.2</v>
      </c>
      <c r="D3354" t="n">
        <v>40872.5</v>
      </c>
      <c r="E3354" t="n">
        <v>60180.1</v>
      </c>
      <c r="F3354" t="n">
        <v>68786</v>
      </c>
      <c r="G3354" t="n">
        <v>43873.6</v>
      </c>
      <c r="H3354" t="n">
        <v>18032.8</v>
      </c>
      <c r="I3354" t="n">
        <v>94364.2</v>
      </c>
      <c r="J3354" t="n">
        <v>12670.1</v>
      </c>
      <c r="K3354" t="n">
        <v>70.3</v>
      </c>
      <c r="L3354" t="n">
        <v>8645.5</v>
      </c>
      <c r="M3354" t="n">
        <v>1126046.4</v>
      </c>
      <c r="N3354" t="n">
        <v>3</v>
      </c>
    </row>
    <row r="3355">
      <c r="A3355" s="4" t="n">
        <v>45814</v>
      </c>
      <c r="B3355" t="n">
        <v>93585.10000000001</v>
      </c>
      <c r="C3355" t="n">
        <v>681213.3</v>
      </c>
      <c r="D3355" t="n">
        <v>40989.9</v>
      </c>
      <c r="E3355" t="n">
        <v>62500.7</v>
      </c>
      <c r="F3355" t="n">
        <v>71646.10000000001</v>
      </c>
      <c r="G3355" t="n">
        <v>40198.5</v>
      </c>
      <c r="H3355" t="n">
        <v>18008.3</v>
      </c>
      <c r="I3355" t="n">
        <v>97076.7</v>
      </c>
      <c r="J3355" t="n">
        <v>10789.2</v>
      </c>
      <c r="K3355" t="n">
        <v>69</v>
      </c>
      <c r="L3355" t="n">
        <v>8694.700000000001</v>
      </c>
      <c r="M3355" t="n">
        <v>1124771.6</v>
      </c>
      <c r="N3355" t="n">
        <v>3</v>
      </c>
    </row>
    <row r="3356">
      <c r="A3356" s="4" t="n">
        <v>45815</v>
      </c>
      <c r="B3356" t="n">
        <v>88882.39999999999</v>
      </c>
      <c r="C3356" t="n">
        <v>643484.5</v>
      </c>
      <c r="D3356" t="n">
        <v>43862.7</v>
      </c>
      <c r="E3356" t="n">
        <v>70576.89999999999</v>
      </c>
      <c r="F3356" t="n">
        <v>73750.39999999999</v>
      </c>
      <c r="G3356" t="n">
        <v>41762.3</v>
      </c>
      <c r="H3356" t="n">
        <v>16281.3</v>
      </c>
      <c r="I3356" t="n">
        <v>87867.2</v>
      </c>
      <c r="J3356" t="n">
        <v>8019.6</v>
      </c>
      <c r="K3356" t="n">
        <v>68.8</v>
      </c>
      <c r="L3356" t="n">
        <v>8573.1</v>
      </c>
      <c r="M3356" t="n">
        <v>1083129.1</v>
      </c>
      <c r="N3356" t="n">
        <v>3</v>
      </c>
    </row>
    <row r="3357">
      <c r="A3357" s="4" t="n">
        <v>45816</v>
      </c>
      <c r="B3357" t="n">
        <v>80974.10000000001</v>
      </c>
      <c r="C3357" t="n">
        <v>596460.3</v>
      </c>
      <c r="D3357" t="n">
        <v>42296.2</v>
      </c>
      <c r="E3357" t="n">
        <v>58984.1</v>
      </c>
      <c r="F3357" t="n">
        <v>73259.7</v>
      </c>
      <c r="G3357" t="n">
        <v>38528.6</v>
      </c>
      <c r="H3357" t="n">
        <v>17905.8</v>
      </c>
      <c r="I3357" t="n">
        <v>92509.10000000001</v>
      </c>
      <c r="J3357" t="n">
        <v>7493.2</v>
      </c>
      <c r="K3357" t="n">
        <v>65.59999999999999</v>
      </c>
      <c r="L3357" t="n">
        <v>8547.799999999999</v>
      </c>
      <c r="M3357" t="n">
        <v>1017024.6</v>
      </c>
      <c r="N3357" t="n">
        <v>3</v>
      </c>
    </row>
    <row r="3358">
      <c r="A3358" s="4" t="n">
        <v>45817</v>
      </c>
      <c r="B3358" t="n">
        <v>98838.5</v>
      </c>
      <c r="C3358" t="n">
        <v>681431.9</v>
      </c>
      <c r="D3358" t="n">
        <v>52750.9</v>
      </c>
      <c r="E3358" t="n">
        <v>55997.2</v>
      </c>
      <c r="F3358" t="n">
        <v>65448.6</v>
      </c>
      <c r="G3358" t="n">
        <v>45030.6</v>
      </c>
      <c r="H3358" t="n">
        <v>18057.2</v>
      </c>
      <c r="I3358" t="n">
        <v>106172.3</v>
      </c>
      <c r="J3358" t="n">
        <v>9999.9</v>
      </c>
      <c r="K3358" t="n">
        <v>56.8</v>
      </c>
      <c r="L3358" t="n">
        <v>8555.700000000001</v>
      </c>
      <c r="M3358" t="n">
        <v>1142339.6</v>
      </c>
      <c r="N3358" t="n">
        <v>3</v>
      </c>
    </row>
    <row r="3359">
      <c r="A3359" s="4" t="n">
        <v>45818</v>
      </c>
      <c r="B3359" t="n">
        <v>101907</v>
      </c>
      <c r="C3359" t="n">
        <v>709018.4</v>
      </c>
      <c r="D3359" t="n">
        <v>53226.2</v>
      </c>
      <c r="E3359" t="n">
        <v>49503.5</v>
      </c>
      <c r="F3359" t="n">
        <v>60590.2</v>
      </c>
      <c r="G3359" t="n">
        <v>46720</v>
      </c>
      <c r="H3359" t="n">
        <v>18053.8</v>
      </c>
      <c r="I3359" t="n">
        <v>111911.2</v>
      </c>
      <c r="J3359" t="n">
        <v>8263.299999999999</v>
      </c>
      <c r="K3359" t="n">
        <v>70.40000000000001</v>
      </c>
      <c r="L3359" t="n">
        <v>8542.6</v>
      </c>
      <c r="M3359" t="n">
        <v>1167806.6</v>
      </c>
      <c r="N3359" t="n">
        <v>3</v>
      </c>
    </row>
    <row r="3360">
      <c r="A3360" s="4" t="n">
        <v>45819</v>
      </c>
      <c r="B3360" t="n">
        <v>101985.3</v>
      </c>
      <c r="C3360" t="n">
        <v>679830.3</v>
      </c>
      <c r="D3360" t="n">
        <v>58099.6</v>
      </c>
      <c r="E3360" t="n">
        <v>41554.3</v>
      </c>
      <c r="F3360" t="n">
        <v>57041.3</v>
      </c>
      <c r="G3360" t="n">
        <v>48653.4</v>
      </c>
      <c r="H3360" t="n">
        <v>18081.9</v>
      </c>
      <c r="I3360" t="n">
        <v>119402.9</v>
      </c>
      <c r="J3360" t="n">
        <v>10152.2</v>
      </c>
      <c r="K3360" t="n">
        <v>66.5</v>
      </c>
      <c r="L3360" t="n">
        <v>8519.1</v>
      </c>
      <c r="M3360" t="n">
        <v>1143386.7</v>
      </c>
      <c r="N3360" t="n">
        <v>3</v>
      </c>
    </row>
    <row r="3361">
      <c r="A3361" s="4" t="n">
        <v>45820</v>
      </c>
      <c r="B3361" t="n">
        <v>101986.3</v>
      </c>
      <c r="C3361" t="n">
        <v>673376.2</v>
      </c>
      <c r="D3361" t="n">
        <v>51675.7</v>
      </c>
      <c r="E3361" t="n">
        <v>48932.5</v>
      </c>
      <c r="F3361" t="n">
        <v>62462.7</v>
      </c>
      <c r="G3361" t="n">
        <v>55881.8</v>
      </c>
      <c r="H3361" t="n">
        <v>18086.8</v>
      </c>
      <c r="I3361" t="n">
        <v>112638.3</v>
      </c>
      <c r="J3361" t="n">
        <v>8286.700000000001</v>
      </c>
      <c r="K3361" t="n">
        <v>70.8</v>
      </c>
      <c r="L3361" t="n">
        <v>8615.799999999999</v>
      </c>
      <c r="M3361" t="n">
        <v>1142013.7</v>
      </c>
      <c r="N3361" t="n">
        <v>3</v>
      </c>
    </row>
    <row r="3362">
      <c r="A3362" s="4" t="n">
        <v>45821</v>
      </c>
      <c r="B3362" t="n">
        <v>94166</v>
      </c>
      <c r="C3362" t="n">
        <v>674041.6</v>
      </c>
      <c r="D3362" t="n">
        <v>54923.9</v>
      </c>
      <c r="E3362" t="n">
        <v>51614.8</v>
      </c>
      <c r="F3362" t="n">
        <v>66550.3</v>
      </c>
      <c r="G3362" t="n">
        <v>47898.9</v>
      </c>
      <c r="H3362" t="n">
        <v>18187.2</v>
      </c>
      <c r="I3362" t="n">
        <v>106059.5</v>
      </c>
      <c r="J3362" t="n">
        <v>8000.8</v>
      </c>
      <c r="K3362" t="n">
        <v>76.09999999999999</v>
      </c>
      <c r="L3362" t="n">
        <v>8440.200000000001</v>
      </c>
      <c r="M3362" t="n">
        <v>1129959.2</v>
      </c>
      <c r="N3362" t="n">
        <v>3</v>
      </c>
    </row>
    <row r="3363">
      <c r="A3363" s="4" t="n">
        <v>45822</v>
      </c>
      <c r="B3363" t="n">
        <v>94818.2</v>
      </c>
      <c r="C3363" t="n">
        <v>653508.7</v>
      </c>
      <c r="D3363" t="n">
        <v>51312.3</v>
      </c>
      <c r="E3363" t="n">
        <v>53563.1</v>
      </c>
      <c r="F3363" t="n">
        <v>59794.4</v>
      </c>
      <c r="G3363" t="n">
        <v>44965.9</v>
      </c>
      <c r="H3363" t="n">
        <v>18191.3</v>
      </c>
      <c r="I3363" t="n">
        <v>91053.5</v>
      </c>
      <c r="J3363" t="n">
        <v>8090.8</v>
      </c>
      <c r="K3363" t="n">
        <v>72.90000000000001</v>
      </c>
      <c r="L3363" t="n">
        <v>8422.4</v>
      </c>
      <c r="M3363" t="n">
        <v>1083793.5</v>
      </c>
      <c r="N3363" t="n">
        <v>3</v>
      </c>
    </row>
    <row r="3364">
      <c r="A3364" s="4" t="n">
        <v>45823</v>
      </c>
      <c r="B3364" t="n">
        <v>81373.39999999999</v>
      </c>
      <c r="C3364" t="n">
        <v>578145.4</v>
      </c>
      <c r="D3364" t="n">
        <v>42357.5</v>
      </c>
      <c r="E3364" t="n">
        <v>71503.7</v>
      </c>
      <c r="F3364" t="n">
        <v>53947.4</v>
      </c>
      <c r="G3364" t="n">
        <v>38526.5</v>
      </c>
      <c r="H3364" t="n">
        <v>18257.1</v>
      </c>
      <c r="I3364" t="n">
        <v>89545.89999999999</v>
      </c>
      <c r="J3364" t="n">
        <v>7961.3</v>
      </c>
      <c r="K3364" t="n">
        <v>74.09999999999999</v>
      </c>
      <c r="L3364" t="n">
        <v>8445.6</v>
      </c>
      <c r="M3364" t="n">
        <v>990138</v>
      </c>
      <c r="N3364" t="n">
        <v>3</v>
      </c>
    </row>
    <row r="3365">
      <c r="A3365" s="4" t="n">
        <v>45824</v>
      </c>
      <c r="B3365" t="n">
        <v>94452.60000000001</v>
      </c>
      <c r="C3365" t="n">
        <v>655395.4</v>
      </c>
      <c r="D3365" t="n">
        <v>51640.4</v>
      </c>
      <c r="E3365" t="n">
        <v>78582.2</v>
      </c>
      <c r="F3365" t="n">
        <v>61992.1</v>
      </c>
      <c r="G3365" t="n">
        <v>37585.1</v>
      </c>
      <c r="H3365" t="n">
        <v>18204.7</v>
      </c>
      <c r="I3365" t="n">
        <v>90236.3</v>
      </c>
      <c r="J3365" t="n">
        <v>10554.8</v>
      </c>
      <c r="K3365" t="n">
        <v>75.90000000000001</v>
      </c>
      <c r="L3365" t="n">
        <v>8395.4</v>
      </c>
      <c r="M3365" t="n">
        <v>1107114.9</v>
      </c>
      <c r="N3365" t="n">
        <v>3</v>
      </c>
    </row>
    <row r="3366">
      <c r="A3366" s="4" t="n">
        <v>45825</v>
      </c>
      <c r="B3366" t="n">
        <v>102273</v>
      </c>
      <c r="C3366" t="n">
        <v>669049</v>
      </c>
      <c r="D3366" t="n">
        <v>46510.8</v>
      </c>
      <c r="E3366" t="n">
        <v>70320.60000000001</v>
      </c>
      <c r="F3366" t="n">
        <v>67634.3</v>
      </c>
      <c r="G3366" t="n">
        <v>37093.3</v>
      </c>
      <c r="H3366" t="n">
        <v>18159.9</v>
      </c>
      <c r="I3366" t="n">
        <v>99368.8</v>
      </c>
      <c r="J3366" t="n">
        <v>10694.9</v>
      </c>
      <c r="K3366" t="n">
        <v>60.3</v>
      </c>
      <c r="L3366" t="n">
        <v>8622.4</v>
      </c>
      <c r="M3366" t="n">
        <v>1129787.2</v>
      </c>
      <c r="N3366" t="n">
        <v>3</v>
      </c>
    </row>
    <row r="3367">
      <c r="A3367" s="4" t="n">
        <v>45826</v>
      </c>
      <c r="B3367" t="n">
        <v>103662</v>
      </c>
      <c r="C3367" t="n">
        <v>667165.7</v>
      </c>
      <c r="D3367" t="n">
        <v>46533</v>
      </c>
      <c r="E3367" t="n">
        <v>73605.60000000001</v>
      </c>
      <c r="F3367" t="n">
        <v>63385.1</v>
      </c>
      <c r="G3367" t="n">
        <v>37446.8</v>
      </c>
      <c r="H3367" t="n">
        <v>18074.7</v>
      </c>
      <c r="I3367" t="n">
        <v>102019.5</v>
      </c>
      <c r="J3367" t="n">
        <v>12904.6</v>
      </c>
      <c r="K3367" t="n">
        <v>63.5</v>
      </c>
      <c r="L3367" t="n">
        <v>8655.700000000001</v>
      </c>
      <c r="M3367" t="n">
        <v>1133516.2</v>
      </c>
      <c r="N3367" t="n">
        <v>3</v>
      </c>
    </row>
    <row r="3368">
      <c r="A3368" s="4" t="n">
        <v>45827</v>
      </c>
      <c r="B3368" t="n">
        <v>98715.60000000001</v>
      </c>
      <c r="C3368" t="n">
        <v>695867.6</v>
      </c>
      <c r="D3368" t="n">
        <v>48130</v>
      </c>
      <c r="E3368" t="n">
        <v>51253.6</v>
      </c>
      <c r="F3368" t="n">
        <v>52274.8</v>
      </c>
      <c r="G3368" t="n">
        <v>35855.7</v>
      </c>
      <c r="H3368" t="n">
        <v>18019.8</v>
      </c>
      <c r="I3368" t="n">
        <v>97185.2</v>
      </c>
      <c r="J3368" t="n">
        <v>13253.1</v>
      </c>
      <c r="K3368" t="n">
        <v>70.40000000000001</v>
      </c>
      <c r="L3368" t="n">
        <v>7940.7</v>
      </c>
      <c r="M3368" t="n">
        <v>1118566.4</v>
      </c>
      <c r="N3368" t="n">
        <v>3</v>
      </c>
    </row>
    <row r="3369">
      <c r="A3369" s="4" t="n">
        <v>45828</v>
      </c>
      <c r="B3369" t="n">
        <v>94983.10000000001</v>
      </c>
      <c r="C3369" t="n">
        <v>690455.4</v>
      </c>
      <c r="D3369" t="n">
        <v>49094.2</v>
      </c>
      <c r="E3369" t="n">
        <v>35414.4</v>
      </c>
      <c r="F3369" t="n">
        <v>47107.5</v>
      </c>
      <c r="G3369" t="n">
        <v>34498.3</v>
      </c>
      <c r="H3369" t="n">
        <v>18058.3</v>
      </c>
      <c r="I3369" t="n">
        <v>98088.39999999999</v>
      </c>
      <c r="J3369" t="n">
        <v>15171.2</v>
      </c>
      <c r="K3369" t="n">
        <v>70.40000000000001</v>
      </c>
      <c r="L3369" t="n">
        <v>8600.1</v>
      </c>
      <c r="M3369" t="n">
        <v>1091541.5</v>
      </c>
      <c r="N3369" t="n">
        <v>3</v>
      </c>
    </row>
    <row r="3370">
      <c r="A3370" s="4" t="n">
        <v>45829</v>
      </c>
      <c r="B3370" t="n">
        <v>99358.10000000001</v>
      </c>
      <c r="C3370" t="n">
        <v>666659</v>
      </c>
      <c r="D3370" t="n">
        <v>37794.6</v>
      </c>
      <c r="E3370" t="n">
        <v>38617.7</v>
      </c>
      <c r="F3370" t="n">
        <v>47273.3</v>
      </c>
      <c r="G3370" t="n">
        <v>26950.9</v>
      </c>
      <c r="H3370" t="n">
        <v>10710.7</v>
      </c>
      <c r="I3370" t="n">
        <v>72148.39999999999</v>
      </c>
      <c r="J3370" t="n">
        <v>12274.9</v>
      </c>
      <c r="K3370" t="n">
        <v>74.09999999999999</v>
      </c>
      <c r="L3370" t="n">
        <v>8344.200000000001</v>
      </c>
      <c r="M3370" t="n">
        <v>1020206</v>
      </c>
      <c r="N3370" t="n">
        <v>3</v>
      </c>
    </row>
    <row r="3371">
      <c r="A3371" s="4" t="n">
        <v>45830</v>
      </c>
      <c r="B3371" t="n">
        <v>84126.3</v>
      </c>
      <c r="C3371" t="n">
        <v>614136.5</v>
      </c>
      <c r="D3371" t="n">
        <v>31988.6</v>
      </c>
      <c r="E3371" t="n">
        <v>43870.7</v>
      </c>
      <c r="F3371" t="n">
        <v>44407.1</v>
      </c>
      <c r="G3371" t="n">
        <v>26666.5</v>
      </c>
      <c r="H3371" t="n">
        <v>0</v>
      </c>
      <c r="I3371" t="n">
        <v>68009.7</v>
      </c>
      <c r="J3371" t="n">
        <v>6929.3</v>
      </c>
      <c r="K3371" t="n">
        <v>72.3</v>
      </c>
      <c r="L3371" t="n">
        <v>8707.200000000001</v>
      </c>
      <c r="M3371" t="n">
        <v>928914.1</v>
      </c>
      <c r="N3371" t="n">
        <v>3</v>
      </c>
    </row>
    <row r="3372">
      <c r="A3372" s="4" t="n">
        <v>45831</v>
      </c>
      <c r="B3372" t="n">
        <v>94224.89999999999</v>
      </c>
      <c r="C3372" t="n">
        <v>643318</v>
      </c>
      <c r="D3372" t="n">
        <v>42119.8</v>
      </c>
      <c r="E3372" t="n">
        <v>71133.3</v>
      </c>
      <c r="F3372" t="n">
        <v>50411.2</v>
      </c>
      <c r="G3372" t="n">
        <v>39323.2</v>
      </c>
      <c r="H3372" t="n">
        <v>1077.6</v>
      </c>
      <c r="I3372" t="n">
        <v>80283.8</v>
      </c>
      <c r="J3372" t="n">
        <v>8200.700000000001</v>
      </c>
      <c r="K3372" t="n">
        <v>77.90000000000001</v>
      </c>
      <c r="L3372" t="n">
        <v>8701.4</v>
      </c>
      <c r="M3372" t="n">
        <v>1038871.9</v>
      </c>
      <c r="N3372" t="n">
        <v>3</v>
      </c>
    </row>
    <row r="3373">
      <c r="A3373" s="4" t="n">
        <v>45832</v>
      </c>
      <c r="B3373" t="n">
        <v>94125.60000000001</v>
      </c>
      <c r="C3373" t="n">
        <v>631309.4</v>
      </c>
      <c r="D3373" t="n">
        <v>40916.8</v>
      </c>
      <c r="E3373" t="n">
        <v>91244.2</v>
      </c>
      <c r="F3373" t="n">
        <v>53330.8</v>
      </c>
      <c r="G3373" t="n">
        <v>40737.8</v>
      </c>
      <c r="H3373" t="n">
        <v>2395.5</v>
      </c>
      <c r="I3373" t="n">
        <v>87257</v>
      </c>
      <c r="J3373" t="n">
        <v>10294.4</v>
      </c>
      <c r="K3373" t="n">
        <v>78.5</v>
      </c>
      <c r="L3373" t="n">
        <v>8763.4</v>
      </c>
      <c r="M3373" t="n">
        <v>1060453.3</v>
      </c>
      <c r="N3373" t="n">
        <v>3</v>
      </c>
    </row>
    <row r="3374">
      <c r="A3374" s="4" t="n">
        <v>45833</v>
      </c>
      <c r="B3374" t="n">
        <v>90367.89999999999</v>
      </c>
      <c r="C3374" t="n">
        <v>644537.7</v>
      </c>
      <c r="D3374" t="n">
        <v>39807.6</v>
      </c>
      <c r="E3374" t="n">
        <v>90410.60000000001</v>
      </c>
      <c r="F3374" t="n">
        <v>58460.2</v>
      </c>
      <c r="G3374" t="n">
        <v>32729.4</v>
      </c>
      <c r="H3374" t="n">
        <v>7085.7</v>
      </c>
      <c r="I3374" t="n">
        <v>83057.5</v>
      </c>
      <c r="J3374" t="n">
        <v>10201.2</v>
      </c>
      <c r="K3374" t="n">
        <v>78.40000000000001</v>
      </c>
      <c r="L3374" t="n">
        <v>8930.5</v>
      </c>
      <c r="M3374" t="n">
        <v>1065666.7</v>
      </c>
      <c r="N3374" t="n">
        <v>3</v>
      </c>
    </row>
    <row r="3375">
      <c r="A3375" s="4" t="n">
        <v>45834</v>
      </c>
      <c r="B3375" t="n">
        <v>99536.8</v>
      </c>
      <c r="C3375" t="n">
        <v>640334.1</v>
      </c>
      <c r="D3375" t="n">
        <v>42754</v>
      </c>
      <c r="E3375" t="n">
        <v>79465.89999999999</v>
      </c>
      <c r="F3375" t="n">
        <v>63654</v>
      </c>
      <c r="G3375" t="n">
        <v>32823.9</v>
      </c>
      <c r="H3375" t="n">
        <v>6595.2</v>
      </c>
      <c r="I3375" t="n">
        <v>81840.7</v>
      </c>
      <c r="J3375" t="n">
        <v>10122.9</v>
      </c>
      <c r="K3375" t="n">
        <v>75.7</v>
      </c>
      <c r="L3375" t="n">
        <v>9216.200000000001</v>
      </c>
      <c r="M3375" t="n">
        <v>1066419.3</v>
      </c>
      <c r="N3375" t="n">
        <v>3</v>
      </c>
    </row>
    <row r="3376">
      <c r="A3376" s="4" t="n">
        <v>45835</v>
      </c>
      <c r="B3376" t="n">
        <v>93306.5</v>
      </c>
      <c r="C3376" t="n">
        <v>658913.7</v>
      </c>
      <c r="D3376" t="n">
        <v>45358.4</v>
      </c>
      <c r="E3376" t="n">
        <v>63356.5</v>
      </c>
      <c r="F3376" t="n">
        <v>60318.6</v>
      </c>
      <c r="G3376" t="n">
        <v>35267.8</v>
      </c>
      <c r="H3376" t="n">
        <v>10719.7</v>
      </c>
      <c r="I3376" t="n">
        <v>79556.60000000001</v>
      </c>
      <c r="J3376" t="n">
        <v>10712.6</v>
      </c>
      <c r="K3376" t="n">
        <v>73.7</v>
      </c>
      <c r="L3376" t="n">
        <v>9269.5</v>
      </c>
      <c r="M3376" t="n">
        <v>1066853.4</v>
      </c>
      <c r="N3376" t="n">
        <v>3</v>
      </c>
    </row>
    <row r="3377">
      <c r="A3377" s="4" t="n">
        <v>45836</v>
      </c>
      <c r="B3377" t="n">
        <v>100963.7</v>
      </c>
      <c r="C3377" t="n">
        <v>657048.8</v>
      </c>
      <c r="D3377" t="n">
        <v>35126.7</v>
      </c>
      <c r="E3377" t="n">
        <v>38222.4</v>
      </c>
      <c r="F3377" t="n">
        <v>59395.9</v>
      </c>
      <c r="G3377" t="n">
        <v>33040.6</v>
      </c>
      <c r="H3377" t="n">
        <v>15763.7</v>
      </c>
      <c r="I3377" t="n">
        <v>65229.2</v>
      </c>
      <c r="J3377" t="n">
        <v>9162.799999999999</v>
      </c>
      <c r="K3377" t="n">
        <v>70.2</v>
      </c>
      <c r="L3377" t="n">
        <v>9336.6</v>
      </c>
      <c r="M3377" t="n">
        <v>1023360.6</v>
      </c>
      <c r="N3377" t="n">
        <v>3</v>
      </c>
    </row>
    <row r="3378">
      <c r="A3378" s="4" t="n">
        <v>45837</v>
      </c>
      <c r="B3378" t="n">
        <v>95210.10000000001</v>
      </c>
      <c r="C3378" t="n">
        <v>592247.6</v>
      </c>
      <c r="D3378" t="n">
        <v>32764.3</v>
      </c>
      <c r="E3378" t="n">
        <v>29504.3</v>
      </c>
      <c r="F3378" t="n">
        <v>60935.7</v>
      </c>
      <c r="G3378" t="n">
        <v>31903.7</v>
      </c>
      <c r="H3378" t="n">
        <v>27902.9</v>
      </c>
      <c r="I3378" t="n">
        <v>52985.4</v>
      </c>
      <c r="J3378" t="n">
        <v>13259.8</v>
      </c>
      <c r="K3378" t="n">
        <v>67.7</v>
      </c>
      <c r="L3378" t="n">
        <v>9355.9</v>
      </c>
      <c r="M3378" t="n">
        <v>946137.5</v>
      </c>
      <c r="N3378" t="n">
        <v>3</v>
      </c>
    </row>
    <row r="3379">
      <c r="A3379" s="4" t="n">
        <v>45838</v>
      </c>
      <c r="B3379" t="n">
        <v>111703.1</v>
      </c>
      <c r="C3379" t="n">
        <v>656083.3</v>
      </c>
      <c r="D3379" t="n">
        <v>40483.3</v>
      </c>
      <c r="E3379" t="n">
        <v>24743.3</v>
      </c>
      <c r="F3379" t="n">
        <v>55060.4</v>
      </c>
      <c r="G3379" t="n">
        <v>33349.8</v>
      </c>
      <c r="H3379" t="n">
        <v>31767.7</v>
      </c>
      <c r="I3379" t="n">
        <v>57112.5</v>
      </c>
      <c r="J3379" t="n">
        <v>14596.1</v>
      </c>
      <c r="K3379" t="n">
        <v>69.8</v>
      </c>
      <c r="L3379" t="n">
        <v>9330.4</v>
      </c>
      <c r="M3379" t="n">
        <v>1034299.7</v>
      </c>
      <c r="N3379" t="n">
        <v>3</v>
      </c>
    </row>
    <row r="3380">
      <c r="A3380" s="4" t="n">
        <v>45839</v>
      </c>
      <c r="B3380" t="n">
        <v>109301.3</v>
      </c>
      <c r="C3380" t="n">
        <v>664177.4</v>
      </c>
      <c r="D3380" t="n">
        <v>43528.8</v>
      </c>
      <c r="E3380" t="n">
        <v>30629.3</v>
      </c>
      <c r="F3380" t="n">
        <v>50604.2</v>
      </c>
      <c r="G3380" t="n">
        <v>35882.1</v>
      </c>
      <c r="H3380" t="n">
        <v>30069.5</v>
      </c>
      <c r="I3380" t="n">
        <v>58481.4</v>
      </c>
      <c r="J3380" t="n">
        <v>13458</v>
      </c>
      <c r="K3380" t="n">
        <v>70.5</v>
      </c>
      <c r="L3380" t="n">
        <v>8550.5</v>
      </c>
      <c r="M3380" t="n">
        <v>1044753</v>
      </c>
      <c r="N3380" t="n">
        <v>3</v>
      </c>
    </row>
    <row r="3381">
      <c r="A3381" s="4" t="n">
        <v>45840</v>
      </c>
      <c r="B3381" t="n">
        <v>104308.9</v>
      </c>
      <c r="C3381" t="n">
        <v>661495.7</v>
      </c>
      <c r="D3381" t="n">
        <v>42717.8</v>
      </c>
      <c r="E3381" t="n">
        <v>52956.6</v>
      </c>
      <c r="F3381" t="n">
        <v>48706.4</v>
      </c>
      <c r="G3381" t="n">
        <v>33649.6</v>
      </c>
      <c r="H3381" t="n">
        <v>31577.6</v>
      </c>
      <c r="I3381" t="n">
        <v>52135.5</v>
      </c>
      <c r="J3381" t="n">
        <v>12619.7</v>
      </c>
      <c r="K3381" t="n">
        <v>73.5</v>
      </c>
      <c r="L3381" t="n">
        <v>8471.9</v>
      </c>
      <c r="M3381" t="n">
        <v>1048713.2</v>
      </c>
      <c r="N3381" t="n">
        <v>3</v>
      </c>
    </row>
    <row r="3382">
      <c r="A3382" s="4" t="n">
        <v>45841</v>
      </c>
      <c r="B3382" t="n">
        <v>110146.2</v>
      </c>
      <c r="C3382" t="n">
        <v>661057</v>
      </c>
      <c r="D3382" t="n">
        <v>41172.5</v>
      </c>
      <c r="E3382" t="n">
        <v>63051.4</v>
      </c>
      <c r="F3382" t="n">
        <v>52263.7</v>
      </c>
      <c r="G3382" t="n">
        <v>34478.4</v>
      </c>
      <c r="H3382" t="n">
        <v>35300.2</v>
      </c>
      <c r="I3382" t="n">
        <v>44340.8</v>
      </c>
      <c r="J3382" t="n">
        <v>11573.1</v>
      </c>
      <c r="K3382" t="n">
        <v>73.40000000000001</v>
      </c>
      <c r="L3382" t="n">
        <v>8461.1</v>
      </c>
      <c r="M3382" t="n">
        <v>1061917.9</v>
      </c>
      <c r="N3382" t="n">
        <v>3</v>
      </c>
    </row>
    <row r="3383">
      <c r="A3383" s="4" t="n">
        <v>45842</v>
      </c>
      <c r="B3383" t="n">
        <v>107156.2</v>
      </c>
      <c r="C3383" t="n">
        <v>674184.4</v>
      </c>
      <c r="D3383" t="n">
        <v>40608.6</v>
      </c>
      <c r="E3383" t="n">
        <v>50706.9</v>
      </c>
      <c r="F3383" t="n">
        <v>64586.1</v>
      </c>
      <c r="G3383" t="n">
        <v>37432.2</v>
      </c>
      <c r="H3383" t="n">
        <v>35589.5</v>
      </c>
      <c r="I3383" t="n">
        <v>46519.8</v>
      </c>
      <c r="J3383" t="n">
        <v>10509.2</v>
      </c>
      <c r="K3383" t="n">
        <v>72.5</v>
      </c>
      <c r="L3383" t="n">
        <v>8199.5</v>
      </c>
      <c r="M3383" t="n">
        <v>1075564.8</v>
      </c>
      <c r="N3383" t="n">
        <v>3</v>
      </c>
    </row>
    <row r="3384">
      <c r="A3384" s="4" t="n">
        <v>45843</v>
      </c>
      <c r="B3384" t="n">
        <v>110037.8</v>
      </c>
      <c r="C3384" t="n">
        <v>646328.3</v>
      </c>
      <c r="D3384" t="n">
        <v>43800</v>
      </c>
      <c r="E3384" t="n">
        <v>49088.4</v>
      </c>
      <c r="F3384" t="n">
        <v>64365.4</v>
      </c>
      <c r="G3384" t="n">
        <v>35024.3</v>
      </c>
      <c r="H3384" t="n">
        <v>35870.3</v>
      </c>
      <c r="I3384" t="n">
        <v>42845.6</v>
      </c>
      <c r="J3384" t="n">
        <v>8968.1</v>
      </c>
      <c r="K3384" t="n">
        <v>71.5</v>
      </c>
      <c r="L3384" t="n">
        <v>8330.299999999999</v>
      </c>
      <c r="M3384" t="n">
        <v>1044730.1</v>
      </c>
      <c r="N3384" t="n">
        <v>3</v>
      </c>
    </row>
    <row r="3385">
      <c r="A3385" s="4" t="n">
        <v>45844</v>
      </c>
      <c r="B3385" t="n">
        <v>96241.7</v>
      </c>
      <c r="C3385" t="n">
        <v>601200.5</v>
      </c>
      <c r="D3385" t="n">
        <v>41572.8</v>
      </c>
      <c r="E3385" t="n">
        <v>41076.2</v>
      </c>
      <c r="F3385" t="n">
        <v>56342.7</v>
      </c>
      <c r="G3385" t="n">
        <v>32778.6</v>
      </c>
      <c r="H3385" t="n">
        <v>35614.8</v>
      </c>
      <c r="I3385" t="n">
        <v>44032.5</v>
      </c>
      <c r="J3385" t="n">
        <v>8024.5</v>
      </c>
      <c r="K3385" t="n">
        <v>69.7</v>
      </c>
      <c r="L3385" t="n">
        <v>8403.200000000001</v>
      </c>
      <c r="M3385" t="n">
        <v>965357.2</v>
      </c>
      <c r="N3385" t="n">
        <v>3</v>
      </c>
    </row>
    <row r="3386">
      <c r="A3386" s="4" t="n">
        <v>45845</v>
      </c>
      <c r="B3386" t="n">
        <v>102889.3</v>
      </c>
      <c r="C3386" t="n">
        <v>674567.8</v>
      </c>
      <c r="D3386" t="n">
        <v>48409</v>
      </c>
      <c r="E3386" t="n">
        <v>44465.7</v>
      </c>
      <c r="F3386" t="n">
        <v>52415.1</v>
      </c>
      <c r="G3386" t="n">
        <v>36359.6</v>
      </c>
      <c r="H3386" t="n">
        <v>35965.5</v>
      </c>
      <c r="I3386" t="n">
        <v>51214.4</v>
      </c>
      <c r="J3386" t="n">
        <v>12456.8</v>
      </c>
      <c r="K3386" t="n">
        <v>73.7</v>
      </c>
      <c r="L3386" t="n">
        <v>7711.3</v>
      </c>
      <c r="M3386" t="n">
        <v>1066528.1</v>
      </c>
      <c r="N3386" t="n">
        <v>3</v>
      </c>
    </row>
    <row r="3387">
      <c r="A3387" s="4" t="n">
        <v>45846</v>
      </c>
      <c r="B3387" t="n">
        <v>102234.6</v>
      </c>
      <c r="C3387" t="n">
        <v>675243.4</v>
      </c>
      <c r="D3387" t="n">
        <v>50638.8</v>
      </c>
      <c r="E3387" t="n">
        <v>53674.6</v>
      </c>
      <c r="F3387" t="n">
        <v>58868.4</v>
      </c>
      <c r="G3387" t="n">
        <v>36994.8</v>
      </c>
      <c r="H3387" t="n">
        <v>35994.6</v>
      </c>
      <c r="I3387" t="n">
        <v>48103.6</v>
      </c>
      <c r="J3387" t="n">
        <v>12527.5</v>
      </c>
      <c r="K3387" t="n">
        <v>73.8</v>
      </c>
      <c r="L3387" t="n">
        <v>7689</v>
      </c>
      <c r="M3387" t="n">
        <v>1082043.1</v>
      </c>
      <c r="N3387" t="n">
        <v>3</v>
      </c>
    </row>
    <row r="3388">
      <c r="A3388" s="4" t="n">
        <v>45847</v>
      </c>
      <c r="B3388" t="n">
        <v>98641.2</v>
      </c>
      <c r="C3388" t="n">
        <v>649255.5</v>
      </c>
      <c r="D3388" t="n">
        <v>47564.4</v>
      </c>
      <c r="E3388" t="n">
        <v>79044.7</v>
      </c>
      <c r="F3388" t="n">
        <v>64400</v>
      </c>
      <c r="G3388" t="n">
        <v>37654.4</v>
      </c>
      <c r="H3388" t="n">
        <v>36072.9</v>
      </c>
      <c r="I3388" t="n">
        <v>50179.1</v>
      </c>
      <c r="J3388" t="n">
        <v>14297.2</v>
      </c>
      <c r="K3388" t="n">
        <v>72.90000000000001</v>
      </c>
      <c r="L3388" t="n">
        <v>7728.6</v>
      </c>
      <c r="M3388" t="n">
        <v>1084911.1</v>
      </c>
      <c r="N3388" t="n">
        <v>3</v>
      </c>
    </row>
    <row r="3389">
      <c r="A3389" s="4" t="n">
        <v>45848</v>
      </c>
      <c r="B3389" t="n">
        <v>103547.6</v>
      </c>
      <c r="C3389" t="n">
        <v>646598.3</v>
      </c>
      <c r="D3389" t="n">
        <v>49722.3</v>
      </c>
      <c r="E3389" t="n">
        <v>80899.89999999999</v>
      </c>
      <c r="F3389" t="n">
        <v>62170</v>
      </c>
      <c r="G3389" t="n">
        <v>39955.3</v>
      </c>
      <c r="H3389" t="n">
        <v>35945</v>
      </c>
      <c r="I3389" t="n">
        <v>48915</v>
      </c>
      <c r="J3389" t="n">
        <v>13781.3</v>
      </c>
      <c r="K3389" t="n">
        <v>69.59999999999999</v>
      </c>
      <c r="L3389" t="n">
        <v>7800.7</v>
      </c>
      <c r="M3389" t="n">
        <v>1089405</v>
      </c>
      <c r="N3389" t="n">
        <v>3</v>
      </c>
    </row>
    <row r="3390">
      <c r="A3390" s="4" t="n">
        <v>45849</v>
      </c>
      <c r="B3390" t="n">
        <v>98299.2</v>
      </c>
      <c r="C3390" t="n">
        <v>669541.9</v>
      </c>
      <c r="D3390" t="n">
        <v>49692.4</v>
      </c>
      <c r="E3390" t="n">
        <v>69359.10000000001</v>
      </c>
      <c r="F3390" t="n">
        <v>58486.2</v>
      </c>
      <c r="G3390" t="n">
        <v>40288</v>
      </c>
      <c r="H3390" t="n">
        <v>35930.5</v>
      </c>
      <c r="I3390" t="n">
        <v>54034.7</v>
      </c>
      <c r="J3390" t="n">
        <v>12559.9</v>
      </c>
      <c r="K3390" t="n">
        <v>59.4</v>
      </c>
      <c r="L3390" t="n">
        <v>7443.5</v>
      </c>
      <c r="M3390" t="n">
        <v>1095694.9</v>
      </c>
      <c r="N3390" t="n">
        <v>3</v>
      </c>
    </row>
    <row r="3391">
      <c r="A3391" s="4" t="n">
        <v>45850</v>
      </c>
      <c r="B3391" t="n">
        <v>93577.7</v>
      </c>
      <c r="C3391" t="n">
        <v>635170.3</v>
      </c>
      <c r="D3391" t="n">
        <v>48397.9</v>
      </c>
      <c r="E3391" t="n">
        <v>64199.3</v>
      </c>
      <c r="F3391" t="n">
        <v>56766.6</v>
      </c>
      <c r="G3391" t="n">
        <v>37304.1</v>
      </c>
      <c r="H3391" t="n">
        <v>36094</v>
      </c>
      <c r="I3391" t="n">
        <v>57400.5</v>
      </c>
      <c r="J3391" t="n">
        <v>12517.1</v>
      </c>
      <c r="K3391" t="n">
        <v>65.59999999999999</v>
      </c>
      <c r="L3391" t="n">
        <v>7755</v>
      </c>
      <c r="M3391" t="n">
        <v>1049248</v>
      </c>
      <c r="N3391" t="n">
        <v>3</v>
      </c>
    </row>
    <row r="3392">
      <c r="A3392" s="4" t="n">
        <v>45851</v>
      </c>
      <c r="B3392" t="n">
        <v>88473.2</v>
      </c>
      <c r="C3392" t="n">
        <v>576706.3</v>
      </c>
      <c r="D3392" t="n">
        <v>43005.2</v>
      </c>
      <c r="E3392" t="n">
        <v>61556.6</v>
      </c>
      <c r="F3392" t="n">
        <v>54023.3</v>
      </c>
      <c r="G3392" t="n">
        <v>34145</v>
      </c>
      <c r="H3392" t="n">
        <v>36075.8</v>
      </c>
      <c r="I3392" t="n">
        <v>48937.9</v>
      </c>
      <c r="J3392" t="n">
        <v>11532.6</v>
      </c>
      <c r="K3392" t="n">
        <v>61.9</v>
      </c>
      <c r="L3392" t="n">
        <v>7698.1</v>
      </c>
      <c r="M3392" t="n">
        <v>962215.9</v>
      </c>
      <c r="N3392" t="n">
        <v>3</v>
      </c>
    </row>
    <row r="3393">
      <c r="A3393" s="4" t="n">
        <v>45852</v>
      </c>
      <c r="B3393" t="n">
        <v>99242.2</v>
      </c>
      <c r="C3393" t="n">
        <v>658820.4</v>
      </c>
      <c r="D3393" t="n">
        <v>48798.3</v>
      </c>
      <c r="E3393" t="n">
        <v>55542.6</v>
      </c>
      <c r="F3393" t="n">
        <v>52173</v>
      </c>
      <c r="G3393" t="n">
        <v>39698.3</v>
      </c>
      <c r="H3393" t="n">
        <v>35853</v>
      </c>
      <c r="I3393" t="n">
        <v>56066.8</v>
      </c>
      <c r="J3393" t="n">
        <v>11879.4</v>
      </c>
      <c r="K3393" t="n">
        <v>70.09999999999999</v>
      </c>
      <c r="L3393" t="n">
        <v>7112.1</v>
      </c>
      <c r="M3393" t="n">
        <v>1065256.3</v>
      </c>
      <c r="N3393" t="n">
        <v>3</v>
      </c>
    </row>
    <row r="3394">
      <c r="A3394" s="4" t="n">
        <v>45853</v>
      </c>
      <c r="B3394" t="n">
        <v>97804.7</v>
      </c>
      <c r="C3394" t="n">
        <v>661189.9</v>
      </c>
      <c r="D3394" t="n">
        <v>48382.4</v>
      </c>
      <c r="E3394" t="n">
        <v>70207.5</v>
      </c>
      <c r="F3394" t="n">
        <v>55040</v>
      </c>
      <c r="G3394" t="n">
        <v>38627.4</v>
      </c>
      <c r="H3394" t="n">
        <v>35870.1</v>
      </c>
      <c r="I3394" t="n">
        <v>63471.2</v>
      </c>
      <c r="J3394" t="n">
        <v>13244.5</v>
      </c>
      <c r="K3394" t="n">
        <v>71.90000000000001</v>
      </c>
      <c r="L3394" t="n">
        <v>7644.6</v>
      </c>
      <c r="M3394" t="n">
        <v>1091554.4</v>
      </c>
      <c r="N3394" t="n">
        <v>3</v>
      </c>
    </row>
    <row r="3395">
      <c r="A3395" s="4" t="n">
        <v>45854</v>
      </c>
      <c r="B3395" t="n">
        <v>104935.7</v>
      </c>
      <c r="C3395" t="n">
        <v>645065.7</v>
      </c>
      <c r="D3395" t="n">
        <v>44742.3</v>
      </c>
      <c r="E3395" t="n">
        <v>80595</v>
      </c>
      <c r="F3395" t="n">
        <v>55103.2</v>
      </c>
      <c r="G3395" t="n">
        <v>34625.3</v>
      </c>
      <c r="H3395" t="n">
        <v>35788.3</v>
      </c>
      <c r="I3395" t="n">
        <v>74168.10000000001</v>
      </c>
      <c r="J3395" t="n">
        <v>12824</v>
      </c>
      <c r="K3395" t="n">
        <v>71.59999999999999</v>
      </c>
      <c r="L3395" t="n">
        <v>7739.5</v>
      </c>
      <c r="M3395" t="n">
        <v>1095658.7</v>
      </c>
      <c r="N3395" t="n">
        <v>3</v>
      </c>
    </row>
    <row r="3396">
      <c r="A3396" s="4" t="n">
        <v>45855</v>
      </c>
      <c r="B3396" t="n">
        <v>104370.3</v>
      </c>
      <c r="C3396" t="n">
        <v>658993.1</v>
      </c>
      <c r="D3396" t="n">
        <v>47215.6</v>
      </c>
      <c r="E3396" t="n">
        <v>77707.39999999999</v>
      </c>
      <c r="F3396" t="n">
        <v>60051</v>
      </c>
      <c r="G3396" t="n">
        <v>35246.4</v>
      </c>
      <c r="H3396" t="n">
        <v>35731.5</v>
      </c>
      <c r="I3396" t="n">
        <v>62360.5</v>
      </c>
      <c r="J3396" t="n">
        <v>13699.1</v>
      </c>
      <c r="K3396" t="n">
        <v>71.2</v>
      </c>
      <c r="L3396" t="n">
        <v>7602.4</v>
      </c>
      <c r="M3396" t="n">
        <v>1103048.6</v>
      </c>
      <c r="N3396" t="n">
        <v>3</v>
      </c>
    </row>
    <row r="3397">
      <c r="A3397" s="4" t="n">
        <v>45856</v>
      </c>
      <c r="B3397" t="n">
        <v>101052.2</v>
      </c>
      <c r="C3397" t="n">
        <v>658397.3</v>
      </c>
      <c r="D3397" t="n">
        <v>48693.2</v>
      </c>
      <c r="E3397" t="n">
        <v>87973.8</v>
      </c>
      <c r="F3397" t="n">
        <v>50488.9</v>
      </c>
      <c r="G3397" t="n">
        <v>34092.5</v>
      </c>
      <c r="H3397" t="n">
        <v>35543.2</v>
      </c>
      <c r="I3397" t="n">
        <v>55661.5</v>
      </c>
      <c r="J3397" t="n">
        <v>13193.1</v>
      </c>
      <c r="K3397" t="n">
        <v>71.8</v>
      </c>
      <c r="L3397" t="n">
        <v>7261.3</v>
      </c>
      <c r="M3397" t="n">
        <v>1092428.8</v>
      </c>
      <c r="N3397" t="n">
        <v>3</v>
      </c>
    </row>
    <row r="3398">
      <c r="A3398" s="4" t="n">
        <v>45857</v>
      </c>
      <c r="B3398" t="n">
        <v>100489.6</v>
      </c>
      <c r="C3398" t="n">
        <v>586115.2</v>
      </c>
      <c r="D3398" t="n">
        <v>41427.7</v>
      </c>
      <c r="E3398" t="n">
        <v>96391.3</v>
      </c>
      <c r="F3398" t="n">
        <v>62155.8</v>
      </c>
      <c r="G3398" t="n">
        <v>39860.8</v>
      </c>
      <c r="H3398" t="n">
        <v>35574.8</v>
      </c>
      <c r="I3398" t="n">
        <v>47486</v>
      </c>
      <c r="J3398" t="n">
        <v>12573.5</v>
      </c>
      <c r="K3398" t="n">
        <v>71.5</v>
      </c>
      <c r="L3398" t="n">
        <v>6988.9</v>
      </c>
      <c r="M3398" t="n">
        <v>1029135</v>
      </c>
      <c r="N3398" t="n">
        <v>3</v>
      </c>
    </row>
    <row r="3399">
      <c r="A3399" s="4" t="n">
        <v>45858</v>
      </c>
      <c r="B3399" t="n">
        <v>104430.8</v>
      </c>
      <c r="C3399" t="n">
        <v>506644.8</v>
      </c>
      <c r="D3399" t="n">
        <v>38629.5</v>
      </c>
      <c r="E3399" t="n">
        <v>102855.8</v>
      </c>
      <c r="F3399" t="n">
        <v>62809.2</v>
      </c>
      <c r="G3399" t="n">
        <v>38135.2</v>
      </c>
      <c r="H3399" t="n">
        <v>35665.1</v>
      </c>
      <c r="I3399" t="n">
        <v>44644.9</v>
      </c>
      <c r="J3399" t="n">
        <v>10877.8</v>
      </c>
      <c r="K3399" t="n">
        <v>69</v>
      </c>
      <c r="L3399" t="n">
        <v>7127.3</v>
      </c>
      <c r="M3399" t="n">
        <v>951889.3</v>
      </c>
      <c r="N3399" t="n">
        <v>3</v>
      </c>
    </row>
    <row r="3400">
      <c r="A3400" s="4" t="n">
        <v>45859</v>
      </c>
      <c r="B3400" t="n">
        <v>108144.8</v>
      </c>
      <c r="C3400" t="n">
        <v>612668.6</v>
      </c>
      <c r="D3400" t="n">
        <v>49586.6</v>
      </c>
      <c r="E3400" t="n">
        <v>87518.60000000001</v>
      </c>
      <c r="F3400" t="n">
        <v>60121.3</v>
      </c>
      <c r="G3400" t="n">
        <v>43253.9</v>
      </c>
      <c r="H3400" t="n">
        <v>35555.9</v>
      </c>
      <c r="I3400" t="n">
        <v>55043.9</v>
      </c>
      <c r="J3400" t="n">
        <v>10793.1</v>
      </c>
      <c r="K3400" t="n">
        <v>71.2</v>
      </c>
      <c r="L3400" t="n">
        <v>7101.3</v>
      </c>
      <c r="M3400" t="n">
        <v>1069859.1</v>
      </c>
      <c r="N3400" t="n">
        <v>3</v>
      </c>
    </row>
    <row r="3401">
      <c r="A3401" s="4" t="n">
        <v>45860</v>
      </c>
      <c r="B3401" t="n">
        <v>104895.5</v>
      </c>
      <c r="C3401" t="n">
        <v>649199.2</v>
      </c>
      <c r="D3401" t="n">
        <v>48092.6</v>
      </c>
      <c r="E3401" t="n">
        <v>83985.2</v>
      </c>
      <c r="F3401" t="n">
        <v>64899.8</v>
      </c>
      <c r="G3401" t="n">
        <v>39744.8</v>
      </c>
      <c r="H3401" t="n">
        <v>31994.4</v>
      </c>
      <c r="I3401" t="n">
        <v>59492.1</v>
      </c>
      <c r="J3401" t="n">
        <v>12078.9</v>
      </c>
      <c r="K3401" t="n">
        <v>53.3</v>
      </c>
      <c r="L3401" t="n">
        <v>7049.7</v>
      </c>
      <c r="M3401" t="n">
        <v>1101485.5</v>
      </c>
      <c r="N3401" t="n">
        <v>3</v>
      </c>
    </row>
    <row r="3402">
      <c r="A3402" s="4" t="n">
        <v>45861</v>
      </c>
      <c r="B3402" t="n">
        <v>101177.5</v>
      </c>
      <c r="C3402" t="n">
        <v>670398.9</v>
      </c>
      <c r="D3402" t="n">
        <v>49339.4</v>
      </c>
      <c r="E3402" t="n">
        <v>73653.89999999999</v>
      </c>
      <c r="F3402" t="n">
        <v>70775.2</v>
      </c>
      <c r="G3402" t="n">
        <v>39618.8</v>
      </c>
      <c r="H3402" t="n">
        <v>30156.5</v>
      </c>
      <c r="I3402" t="n">
        <v>54397.5</v>
      </c>
      <c r="J3402" t="n">
        <v>10801.5</v>
      </c>
      <c r="K3402" t="n">
        <v>47.3</v>
      </c>
      <c r="L3402" t="n">
        <v>7180.2</v>
      </c>
      <c r="M3402" t="n">
        <v>1107546.5</v>
      </c>
      <c r="N3402" t="n">
        <v>3</v>
      </c>
    </row>
    <row r="3403">
      <c r="A3403" s="4" t="n">
        <v>45862</v>
      </c>
      <c r="B3403" t="n">
        <v>105036.3</v>
      </c>
      <c r="C3403" t="n">
        <v>684013.9</v>
      </c>
      <c r="D3403" t="n">
        <v>47070</v>
      </c>
      <c r="E3403" t="n">
        <v>65391.9</v>
      </c>
      <c r="F3403" t="n">
        <v>74634.7</v>
      </c>
      <c r="G3403" t="n">
        <v>40423.1</v>
      </c>
      <c r="H3403" t="n">
        <v>30777.8</v>
      </c>
      <c r="I3403" t="n">
        <v>56192.3</v>
      </c>
      <c r="J3403" t="n">
        <v>11286.8</v>
      </c>
      <c r="K3403" t="n">
        <v>47.7</v>
      </c>
      <c r="L3403" t="n">
        <v>7186.6</v>
      </c>
      <c r="M3403" t="n">
        <v>1122061</v>
      </c>
      <c r="N3403" t="n">
        <v>3</v>
      </c>
    </row>
    <row r="3404">
      <c r="A3404" s="4" t="n">
        <v>45863</v>
      </c>
      <c r="B3404" t="n">
        <v>106292.7</v>
      </c>
      <c r="C3404" t="n">
        <v>678685.9</v>
      </c>
      <c r="D3404" t="n">
        <v>49884.1</v>
      </c>
      <c r="E3404" t="n">
        <v>59169.1</v>
      </c>
      <c r="F3404" t="n">
        <v>74476.39999999999</v>
      </c>
      <c r="G3404" t="n">
        <v>41925.8</v>
      </c>
      <c r="H3404" t="n">
        <v>30535.4</v>
      </c>
      <c r="I3404" t="n">
        <v>58369.5</v>
      </c>
      <c r="J3404" t="n">
        <v>12104.5</v>
      </c>
      <c r="K3404" t="n">
        <v>38.6</v>
      </c>
      <c r="L3404" t="n">
        <v>7682.4</v>
      </c>
      <c r="M3404" t="n">
        <v>1119164.4</v>
      </c>
      <c r="N3404" t="n">
        <v>3</v>
      </c>
    </row>
    <row r="3405">
      <c r="A3405" s="4" t="n">
        <v>45864</v>
      </c>
      <c r="B3405" t="n">
        <v>91839.39999999999</v>
      </c>
      <c r="C3405" t="n">
        <v>632235.3</v>
      </c>
      <c r="D3405" t="n">
        <v>40871.3</v>
      </c>
      <c r="E3405" t="n">
        <v>83127.8</v>
      </c>
      <c r="F3405" t="n">
        <v>64619.9</v>
      </c>
      <c r="G3405" t="n">
        <v>39093.6</v>
      </c>
      <c r="H3405" t="n">
        <v>30605.5</v>
      </c>
      <c r="I3405" t="n">
        <v>53705</v>
      </c>
      <c r="J3405" t="n">
        <v>9712.1</v>
      </c>
      <c r="K3405" t="n">
        <v>59.7</v>
      </c>
      <c r="L3405" t="n">
        <v>7790.2</v>
      </c>
      <c r="M3405" t="n">
        <v>1053659.9</v>
      </c>
      <c r="N3405" t="n">
        <v>3</v>
      </c>
    </row>
    <row r="3406">
      <c r="A3406" s="4" t="n">
        <v>45865</v>
      </c>
      <c r="B3406" t="n">
        <v>94225.39999999999</v>
      </c>
      <c r="C3406" t="n">
        <v>562752.1</v>
      </c>
      <c r="D3406" t="n">
        <v>39585.8</v>
      </c>
      <c r="E3406" t="n">
        <v>96575.2</v>
      </c>
      <c r="F3406" t="n">
        <v>54329.9</v>
      </c>
      <c r="G3406" t="n">
        <v>31303.5</v>
      </c>
      <c r="H3406" t="n">
        <v>26088.3</v>
      </c>
      <c r="I3406" t="n">
        <v>43237.5</v>
      </c>
      <c r="J3406" t="n">
        <v>7497.5</v>
      </c>
      <c r="K3406" t="n">
        <v>61.3</v>
      </c>
      <c r="L3406" t="n">
        <v>7803.4</v>
      </c>
      <c r="M3406" t="n">
        <v>963460</v>
      </c>
      <c r="N3406" t="n">
        <v>3</v>
      </c>
    </row>
    <row r="3407">
      <c r="A3407" s="4" t="n">
        <v>45866</v>
      </c>
      <c r="B3407" t="n">
        <v>103263.7</v>
      </c>
      <c r="C3407" t="n">
        <v>638986.5</v>
      </c>
      <c r="D3407" t="n">
        <v>48043.4</v>
      </c>
      <c r="E3407" t="n">
        <v>92473.7</v>
      </c>
      <c r="F3407" t="n">
        <v>62010.9</v>
      </c>
      <c r="G3407" t="n">
        <v>31063.2</v>
      </c>
      <c r="H3407" t="n">
        <v>27556.9</v>
      </c>
      <c r="I3407" t="n">
        <v>50216.6</v>
      </c>
      <c r="J3407" t="n">
        <v>11379.8</v>
      </c>
      <c r="K3407" t="n">
        <v>66.2</v>
      </c>
      <c r="L3407" t="n">
        <v>7790.2</v>
      </c>
      <c r="M3407" t="n">
        <v>1072851.1</v>
      </c>
      <c r="N3407" t="n">
        <v>3</v>
      </c>
    </row>
    <row r="3408">
      <c r="A3408" s="4" t="n">
        <v>45867</v>
      </c>
      <c r="B3408" t="n">
        <v>102975.4</v>
      </c>
      <c r="C3408" t="n">
        <v>663073.4</v>
      </c>
      <c r="D3408" t="n">
        <v>47766.8</v>
      </c>
      <c r="E3408" t="n">
        <v>77981.39999999999</v>
      </c>
      <c r="F3408" t="n">
        <v>69967.5</v>
      </c>
      <c r="G3408" t="n">
        <v>35117.2</v>
      </c>
      <c r="H3408" t="n">
        <v>31017.1</v>
      </c>
      <c r="I3408" t="n">
        <v>49460</v>
      </c>
      <c r="J3408" t="n">
        <v>13039.5</v>
      </c>
      <c r="K3408" t="n">
        <v>69.40000000000001</v>
      </c>
      <c r="L3408" t="n">
        <v>7659.6</v>
      </c>
      <c r="M3408" t="n">
        <v>1098127.5</v>
      </c>
      <c r="N3408" t="n">
        <v>3</v>
      </c>
    </row>
    <row r="3409">
      <c r="A3409" s="4" t="n">
        <v>45868</v>
      </c>
      <c r="B3409" t="n">
        <v>95117.60000000001</v>
      </c>
      <c r="C3409" t="n">
        <v>678464.4</v>
      </c>
      <c r="D3409" t="n">
        <v>49580.5</v>
      </c>
      <c r="E3409" t="n">
        <v>69389.7</v>
      </c>
      <c r="F3409" t="n">
        <v>70572.7</v>
      </c>
      <c r="G3409" t="n">
        <v>34128.9</v>
      </c>
      <c r="H3409" t="n">
        <v>31300</v>
      </c>
      <c r="I3409" t="n">
        <v>50508.7</v>
      </c>
      <c r="J3409" t="n">
        <v>13476.6</v>
      </c>
      <c r="K3409" t="n">
        <v>68.90000000000001</v>
      </c>
      <c r="L3409" t="n">
        <v>7859.6</v>
      </c>
      <c r="M3409" t="n">
        <v>1100467.6</v>
      </c>
      <c r="N3409" t="n">
        <v>3</v>
      </c>
    </row>
    <row r="3410">
      <c r="A3410" s="4" t="n">
        <v>45869</v>
      </c>
      <c r="B3410" t="n">
        <v>89523.8</v>
      </c>
      <c r="C3410" t="n">
        <v>682880.2</v>
      </c>
      <c r="D3410" t="n">
        <v>50349.7</v>
      </c>
      <c r="E3410" t="n">
        <v>76556.5</v>
      </c>
      <c r="F3410" t="n">
        <v>67239.7</v>
      </c>
      <c r="G3410" t="n">
        <v>36400.7</v>
      </c>
      <c r="H3410" t="n">
        <v>30864.2</v>
      </c>
      <c r="I3410" t="n">
        <v>59973.2</v>
      </c>
      <c r="J3410" t="n">
        <v>13968.7</v>
      </c>
      <c r="K3410" t="n">
        <v>61.8</v>
      </c>
      <c r="L3410" t="n">
        <v>7802.4</v>
      </c>
      <c r="M3410" t="n">
        <v>1115621</v>
      </c>
      <c r="N3410" t="n">
        <v>3</v>
      </c>
    </row>
    <row r="3411">
      <c r="A3411" s="4" t="n">
        <v>45870</v>
      </c>
      <c r="B3411" t="n">
        <v>85335.39999999999</v>
      </c>
      <c r="C3411" t="n">
        <v>692240.3</v>
      </c>
      <c r="D3411" t="n">
        <v>50302.2</v>
      </c>
      <c r="E3411" t="n">
        <v>83646.5</v>
      </c>
      <c r="F3411" t="n">
        <v>63480.3</v>
      </c>
      <c r="G3411" t="n">
        <v>30028</v>
      </c>
      <c r="H3411" t="n">
        <v>30471.6</v>
      </c>
      <c r="I3411" t="n">
        <v>61900.5</v>
      </c>
      <c r="J3411" t="n">
        <v>13224.6</v>
      </c>
      <c r="K3411" t="n">
        <v>61</v>
      </c>
      <c r="L3411" t="n">
        <v>7841</v>
      </c>
      <c r="M3411" t="n">
        <v>1118531.3</v>
      </c>
      <c r="N3411" t="n">
        <v>3</v>
      </c>
    </row>
    <row r="3412">
      <c r="A3412" s="4" t="n">
        <v>45871</v>
      </c>
      <c r="B3412" t="n">
        <v>83888.60000000001</v>
      </c>
      <c r="C3412" t="n">
        <v>654507.1</v>
      </c>
      <c r="D3412" t="n">
        <v>44359.2</v>
      </c>
      <c r="E3412" t="n">
        <v>79264.3</v>
      </c>
      <c r="F3412" t="n">
        <v>70552.39999999999</v>
      </c>
      <c r="G3412" t="n">
        <v>31553.9</v>
      </c>
      <c r="H3412" t="n">
        <v>30740.1</v>
      </c>
      <c r="I3412" t="n">
        <v>51187.8</v>
      </c>
      <c r="J3412" t="n">
        <v>12734.7</v>
      </c>
      <c r="K3412" t="n">
        <v>62.5</v>
      </c>
      <c r="L3412" t="n">
        <v>7996.9</v>
      </c>
      <c r="M3412" t="n">
        <v>1066847.5</v>
      </c>
      <c r="N3412" t="n">
        <v>3</v>
      </c>
    </row>
    <row r="3413">
      <c r="A3413" s="4" t="n">
        <v>45872</v>
      </c>
      <c r="B3413" t="n">
        <v>80820.8</v>
      </c>
      <c r="C3413" t="n">
        <v>597415.4</v>
      </c>
      <c r="D3413" t="n">
        <v>41451.4</v>
      </c>
      <c r="E3413" t="n">
        <v>68874.89999999999</v>
      </c>
      <c r="F3413" t="n">
        <v>68987.5</v>
      </c>
      <c r="G3413" t="n">
        <v>32040.6</v>
      </c>
      <c r="H3413" t="n">
        <v>30548</v>
      </c>
      <c r="I3413" t="n">
        <v>52758</v>
      </c>
      <c r="J3413" t="n">
        <v>9809.1</v>
      </c>
      <c r="K3413" t="n">
        <v>59.4</v>
      </c>
      <c r="L3413" t="n">
        <v>7981.6</v>
      </c>
      <c r="M3413" t="n">
        <v>990746.7</v>
      </c>
      <c r="N3413" t="n">
        <v>3</v>
      </c>
    </row>
    <row r="3414">
      <c r="A3414" s="4" t="n">
        <v>45873</v>
      </c>
      <c r="B3414" t="n">
        <v>94833.60000000001</v>
      </c>
      <c r="C3414" t="n">
        <v>688475.8</v>
      </c>
      <c r="D3414" t="n">
        <v>56139.1</v>
      </c>
      <c r="E3414" t="n">
        <v>59641.4</v>
      </c>
      <c r="F3414" t="n">
        <v>69612.3</v>
      </c>
      <c r="G3414" t="n">
        <v>37927.5</v>
      </c>
      <c r="H3414" t="n">
        <v>30631.2</v>
      </c>
      <c r="I3414" t="n">
        <v>63388.5</v>
      </c>
      <c r="J3414" t="n">
        <v>16039.6</v>
      </c>
      <c r="K3414" t="n">
        <v>61.3</v>
      </c>
      <c r="L3414" t="n">
        <v>7918.6</v>
      </c>
      <c r="M3414" t="n">
        <v>1124669</v>
      </c>
      <c r="N3414" t="n">
        <v>3</v>
      </c>
    </row>
    <row r="3415">
      <c r="A3415" s="4" t="n">
        <v>45874</v>
      </c>
      <c r="B3415" t="n">
        <v>84811.89999999999</v>
      </c>
      <c r="C3415" t="n">
        <v>697763.9</v>
      </c>
      <c r="D3415" t="n">
        <v>53175.9</v>
      </c>
      <c r="E3415" t="n">
        <v>66764.10000000001</v>
      </c>
      <c r="F3415" t="n">
        <v>68591.39999999999</v>
      </c>
      <c r="G3415" t="n">
        <v>43173.5</v>
      </c>
      <c r="H3415" t="n">
        <v>30581.6</v>
      </c>
      <c r="I3415" t="n">
        <v>88653.8</v>
      </c>
      <c r="J3415" t="n">
        <v>13937.9</v>
      </c>
      <c r="K3415" t="n">
        <v>61</v>
      </c>
      <c r="L3415" t="n">
        <v>7956.8</v>
      </c>
      <c r="M3415" t="n">
        <v>1155471.8</v>
      </c>
      <c r="N3415" t="n">
        <v>3</v>
      </c>
    </row>
    <row r="3416">
      <c r="A3416" s="4" t="n">
        <v>45875</v>
      </c>
      <c r="B3416" t="n">
        <v>87960.10000000001</v>
      </c>
      <c r="C3416" t="n">
        <v>690558.9</v>
      </c>
      <c r="D3416" t="n">
        <v>54898.1</v>
      </c>
      <c r="E3416" t="n">
        <v>66376.3</v>
      </c>
      <c r="F3416" t="n">
        <v>66917.60000000001</v>
      </c>
      <c r="G3416" t="n">
        <v>45250.2</v>
      </c>
      <c r="H3416" t="n">
        <v>30726.5</v>
      </c>
      <c r="I3416" t="n">
        <v>94387.2</v>
      </c>
      <c r="J3416" t="n">
        <v>15625.6</v>
      </c>
      <c r="K3416" t="n">
        <v>62.6</v>
      </c>
      <c r="L3416" t="n">
        <v>8043.7</v>
      </c>
      <c r="M3416" t="n">
        <v>1160806.9</v>
      </c>
      <c r="N3416" t="n">
        <v>3</v>
      </c>
    </row>
    <row r="3417">
      <c r="A3417" s="4" t="n">
        <v>45876</v>
      </c>
      <c r="B3417" t="n">
        <v>88259.10000000001</v>
      </c>
      <c r="C3417" t="n">
        <v>681555</v>
      </c>
      <c r="D3417" t="n">
        <v>54843.6</v>
      </c>
      <c r="E3417" t="n">
        <v>74218.89999999999</v>
      </c>
      <c r="F3417" t="n">
        <v>61062</v>
      </c>
      <c r="G3417" t="n">
        <v>39960.8</v>
      </c>
      <c r="H3417" t="n">
        <v>30738.3</v>
      </c>
      <c r="I3417" t="n">
        <v>97670.5</v>
      </c>
      <c r="J3417" t="n">
        <v>17536.3</v>
      </c>
      <c r="K3417" t="n">
        <v>56.3</v>
      </c>
      <c r="L3417" t="n">
        <v>8079</v>
      </c>
      <c r="M3417" t="n">
        <v>1153979.9</v>
      </c>
      <c r="N3417" t="n">
        <v>3</v>
      </c>
    </row>
    <row r="3418">
      <c r="A3418" s="4" t="n">
        <v>45877</v>
      </c>
      <c r="B3418" t="n">
        <v>84926.5</v>
      </c>
      <c r="C3418" t="n">
        <v>681722.4</v>
      </c>
      <c r="D3418" t="n">
        <v>53262.9</v>
      </c>
      <c r="E3418" t="n">
        <v>67148.60000000001</v>
      </c>
      <c r="F3418" t="n">
        <v>62306</v>
      </c>
      <c r="G3418" t="n">
        <v>35470.5</v>
      </c>
      <c r="H3418" t="n">
        <v>33890.1</v>
      </c>
      <c r="I3418" t="n">
        <v>96001.60000000001</v>
      </c>
      <c r="J3418" t="n">
        <v>17213.5</v>
      </c>
      <c r="K3418" t="n">
        <v>64</v>
      </c>
      <c r="L3418" t="n">
        <v>8499.5</v>
      </c>
      <c r="M3418" t="n">
        <v>1140505.6</v>
      </c>
      <c r="N3418" t="n">
        <v>3</v>
      </c>
    </row>
    <row r="3419">
      <c r="A3419" s="4" t="n">
        <v>45878</v>
      </c>
      <c r="B3419" t="n">
        <v>75971.89999999999</v>
      </c>
      <c r="C3419" t="n">
        <v>653085</v>
      </c>
      <c r="D3419" t="n">
        <v>50785.9</v>
      </c>
      <c r="E3419" t="n">
        <v>57244.8</v>
      </c>
      <c r="F3419" t="n">
        <v>63976.6</v>
      </c>
      <c r="G3419" t="n">
        <v>41369.9</v>
      </c>
      <c r="H3419" t="n">
        <v>34796.3</v>
      </c>
      <c r="I3419" t="n">
        <v>83538</v>
      </c>
      <c r="J3419" t="n">
        <v>14268.5</v>
      </c>
      <c r="K3419" t="n">
        <v>68.09999999999999</v>
      </c>
      <c r="L3419" t="n">
        <v>8574.299999999999</v>
      </c>
      <c r="M3419" t="n">
        <v>1083679.3</v>
      </c>
      <c r="N3419" t="n">
        <v>3</v>
      </c>
    </row>
    <row r="3420">
      <c r="A3420" s="4" t="n">
        <v>45879</v>
      </c>
      <c r="B3420" t="n">
        <v>64108.1</v>
      </c>
      <c r="C3420" t="n">
        <v>617957.9</v>
      </c>
      <c r="D3420" t="n">
        <v>48413.2</v>
      </c>
      <c r="E3420" t="n">
        <v>56549.4</v>
      </c>
      <c r="F3420" t="n">
        <v>56958.4</v>
      </c>
      <c r="G3420" t="n">
        <v>40316.4</v>
      </c>
      <c r="H3420" t="n">
        <v>18558.5</v>
      </c>
      <c r="I3420" t="n">
        <v>83369.10000000001</v>
      </c>
      <c r="J3420" t="n">
        <v>12990.9</v>
      </c>
      <c r="K3420" t="n">
        <v>66.40000000000001</v>
      </c>
      <c r="L3420" t="n">
        <v>8556.4</v>
      </c>
      <c r="M3420" t="n">
        <v>1007844.7</v>
      </c>
      <c r="N3420" t="n">
        <v>3</v>
      </c>
    </row>
    <row r="3421">
      <c r="A3421" s="4" t="n">
        <v>45880</v>
      </c>
      <c r="B3421" t="n">
        <v>85338.5</v>
      </c>
      <c r="C3421" t="n">
        <v>680352.7</v>
      </c>
      <c r="D3421" t="n">
        <v>56060.5</v>
      </c>
      <c r="E3421" t="n">
        <v>51488.1</v>
      </c>
      <c r="F3421" t="n">
        <v>61006.7</v>
      </c>
      <c r="G3421" t="n">
        <v>44095.7</v>
      </c>
      <c r="H3421" t="n">
        <v>17882.4</v>
      </c>
      <c r="I3421" t="n">
        <v>102708.8</v>
      </c>
      <c r="J3421" t="n">
        <v>14246.5</v>
      </c>
      <c r="K3421" t="n">
        <v>67.8</v>
      </c>
      <c r="L3421" t="n">
        <v>8527.9</v>
      </c>
      <c r="M3421" t="n">
        <v>1121775.6</v>
      </c>
      <c r="N3421" t="n">
        <v>3</v>
      </c>
    </row>
    <row r="3422">
      <c r="A3422" s="4" t="n">
        <v>45881</v>
      </c>
      <c r="B3422" t="n">
        <v>87466.7</v>
      </c>
      <c r="C3422" t="n">
        <v>718537.1</v>
      </c>
      <c r="D3422" t="n">
        <v>57970.7</v>
      </c>
      <c r="E3422" t="n">
        <v>39472.6</v>
      </c>
      <c r="F3422" t="n">
        <v>59853.2</v>
      </c>
      <c r="G3422" t="n">
        <v>42060.7</v>
      </c>
      <c r="H3422" t="n">
        <v>17783.8</v>
      </c>
      <c r="I3422" t="n">
        <v>108685.4</v>
      </c>
      <c r="J3422" t="n">
        <v>15428.5</v>
      </c>
      <c r="K3422" t="n">
        <v>67.5</v>
      </c>
      <c r="L3422" t="n">
        <v>8531.6</v>
      </c>
      <c r="M3422" t="n">
        <v>1155858</v>
      </c>
      <c r="N3422" t="n">
        <v>3</v>
      </c>
    </row>
    <row r="3423">
      <c r="A3423" s="4" t="n">
        <v>45882</v>
      </c>
      <c r="B3423" t="n">
        <v>85560.89999999999</v>
      </c>
      <c r="C3423" t="n">
        <v>700010.8</v>
      </c>
      <c r="D3423" t="n">
        <v>54650</v>
      </c>
      <c r="E3423" t="n">
        <v>45501.1</v>
      </c>
      <c r="F3423" t="n">
        <v>62387.4</v>
      </c>
      <c r="G3423" t="n">
        <v>46228.5</v>
      </c>
      <c r="H3423" t="n">
        <v>20461.9</v>
      </c>
      <c r="I3423" t="n">
        <v>111173.5</v>
      </c>
      <c r="J3423" t="n">
        <v>15764</v>
      </c>
      <c r="K3423" t="n">
        <v>68</v>
      </c>
      <c r="L3423" t="n">
        <v>8509.200000000001</v>
      </c>
      <c r="M3423" t="n">
        <v>1150315.2</v>
      </c>
      <c r="N3423" t="n">
        <v>3</v>
      </c>
    </row>
    <row r="3424">
      <c r="A3424" s="4" t="n">
        <v>45883</v>
      </c>
      <c r="B3424" t="n">
        <v>88616</v>
      </c>
      <c r="C3424" t="n">
        <v>678723.9</v>
      </c>
      <c r="D3424" t="n">
        <v>48604.7</v>
      </c>
      <c r="E3424" t="n">
        <v>48044.3</v>
      </c>
      <c r="F3424" t="n">
        <v>64488</v>
      </c>
      <c r="G3424" t="n">
        <v>44708</v>
      </c>
      <c r="H3424" t="n">
        <v>33113.1</v>
      </c>
      <c r="I3424" t="n">
        <v>108295.3</v>
      </c>
      <c r="J3424" t="n">
        <v>16027.2</v>
      </c>
      <c r="K3424" t="n">
        <v>66.90000000000001</v>
      </c>
      <c r="L3424" t="n">
        <v>8519.799999999999</v>
      </c>
      <c r="M3424" t="n">
        <v>1139207.2</v>
      </c>
      <c r="N3424" t="n">
        <v>3</v>
      </c>
    </row>
    <row r="3425">
      <c r="A3425" s="4" t="n">
        <v>45884</v>
      </c>
      <c r="B3425" t="n">
        <v>94560.7</v>
      </c>
      <c r="C3425" t="n">
        <v>681810</v>
      </c>
      <c r="D3425" t="n">
        <v>48246.8</v>
      </c>
      <c r="E3425" t="n">
        <v>41898.9</v>
      </c>
      <c r="F3425" t="n">
        <v>57956.9</v>
      </c>
      <c r="G3425" t="n">
        <v>38123.9</v>
      </c>
      <c r="H3425" t="n">
        <v>34339.7</v>
      </c>
      <c r="I3425" t="n">
        <v>101212.2</v>
      </c>
      <c r="J3425" t="n">
        <v>13569.3</v>
      </c>
      <c r="K3425" t="n">
        <v>67.59999999999999</v>
      </c>
      <c r="L3425" t="n">
        <v>7883.3</v>
      </c>
      <c r="M3425" t="n">
        <v>1119669.4</v>
      </c>
      <c r="N3425" t="n">
        <v>3</v>
      </c>
    </row>
    <row r="3426">
      <c r="A3426" s="4" t="n">
        <v>45885</v>
      </c>
      <c r="B3426" t="n">
        <v>62758</v>
      </c>
      <c r="C3426" t="n">
        <v>669666</v>
      </c>
      <c r="D3426" t="n">
        <v>49011.1</v>
      </c>
      <c r="E3426" t="n">
        <v>57884.8</v>
      </c>
      <c r="F3426" t="n">
        <v>49971.9</v>
      </c>
      <c r="G3426" t="n">
        <v>41774.1</v>
      </c>
      <c r="H3426" t="n">
        <v>34836.4</v>
      </c>
      <c r="I3426" t="n">
        <v>79831.10000000001</v>
      </c>
      <c r="J3426" t="n">
        <v>12935.7</v>
      </c>
      <c r="K3426" t="n">
        <v>67.09999999999999</v>
      </c>
      <c r="L3426" t="n">
        <v>7830.4</v>
      </c>
      <c r="M3426" t="n">
        <v>1066566.7</v>
      </c>
      <c r="N3426" t="n">
        <v>3</v>
      </c>
    </row>
    <row r="3427">
      <c r="A3427" s="4" t="n">
        <v>45886</v>
      </c>
      <c r="B3427" t="n">
        <v>57860.8</v>
      </c>
      <c r="C3427" t="n">
        <v>584472.9</v>
      </c>
      <c r="D3427" t="n">
        <v>42698.5</v>
      </c>
      <c r="E3427" t="n">
        <v>66048.10000000001</v>
      </c>
      <c r="F3427" t="n">
        <v>59179.3</v>
      </c>
      <c r="G3427" t="n">
        <v>37844.6</v>
      </c>
      <c r="H3427" t="n">
        <v>34801.3</v>
      </c>
      <c r="I3427" t="n">
        <v>66482.3</v>
      </c>
      <c r="J3427" t="n">
        <v>11645.4</v>
      </c>
      <c r="K3427" t="n">
        <v>63.6</v>
      </c>
      <c r="L3427" t="n">
        <v>7624.7</v>
      </c>
      <c r="M3427" t="n">
        <v>968721.6</v>
      </c>
      <c r="N3427" t="n">
        <v>3</v>
      </c>
    </row>
    <row r="3428">
      <c r="A3428" s="4" t="n">
        <v>45887</v>
      </c>
      <c r="B3428" t="n">
        <v>72981</v>
      </c>
      <c r="C3428" t="n">
        <v>652228.2</v>
      </c>
      <c r="D3428" t="n">
        <v>50984.3</v>
      </c>
      <c r="E3428" t="n">
        <v>64083.8</v>
      </c>
      <c r="F3428" t="n">
        <v>64476.4</v>
      </c>
      <c r="G3428" t="n">
        <v>39380.8</v>
      </c>
      <c r="H3428" t="n">
        <v>34775.8</v>
      </c>
      <c r="I3428" t="n">
        <v>88543.39999999999</v>
      </c>
      <c r="J3428" t="n">
        <v>14631.8</v>
      </c>
      <c r="K3428" t="n">
        <v>61.4</v>
      </c>
      <c r="L3428" t="n">
        <v>7549.4</v>
      </c>
      <c r="M3428" t="n">
        <v>1089696.3</v>
      </c>
      <c r="N3428" t="n">
        <v>3</v>
      </c>
    </row>
    <row r="3429">
      <c r="A3429" s="4" t="n">
        <v>45888</v>
      </c>
      <c r="B3429" t="n">
        <v>75803.39999999999</v>
      </c>
      <c r="C3429" t="n">
        <v>691290.8</v>
      </c>
      <c r="D3429" t="n">
        <v>51716.9</v>
      </c>
      <c r="E3429" t="n">
        <v>48756.4</v>
      </c>
      <c r="F3429" t="n">
        <v>64073.5</v>
      </c>
      <c r="G3429" t="n">
        <v>41174.5</v>
      </c>
      <c r="H3429" t="n">
        <v>34662.9</v>
      </c>
      <c r="I3429" t="n">
        <v>101007.6</v>
      </c>
      <c r="J3429" t="n">
        <v>15851.5</v>
      </c>
      <c r="K3429" t="n">
        <v>46.1</v>
      </c>
      <c r="L3429" t="n">
        <v>7592.6</v>
      </c>
      <c r="M3429" t="n">
        <v>1131976.3</v>
      </c>
      <c r="N3429" t="n">
        <v>3</v>
      </c>
    </row>
    <row r="3430">
      <c r="A3430" s="4" t="n">
        <v>45889</v>
      </c>
      <c r="B3430" t="n">
        <v>84436.7</v>
      </c>
      <c r="C3430" t="n">
        <v>701696.1</v>
      </c>
      <c r="D3430" t="n">
        <v>54192.1</v>
      </c>
      <c r="E3430" t="n">
        <v>24209.4</v>
      </c>
      <c r="F3430" t="n">
        <v>56453.9</v>
      </c>
      <c r="G3430" t="n">
        <v>43790.4</v>
      </c>
      <c r="H3430" t="n">
        <v>34570.1</v>
      </c>
      <c r="I3430" t="n">
        <v>106815.7</v>
      </c>
      <c r="J3430" t="n">
        <v>15999.5</v>
      </c>
      <c r="K3430" t="n">
        <v>41.6</v>
      </c>
      <c r="L3430" t="n">
        <v>7664.2</v>
      </c>
      <c r="M3430" t="n">
        <v>1129869.8</v>
      </c>
      <c r="N3430" t="n">
        <v>3</v>
      </c>
    </row>
    <row r="3431">
      <c r="A3431" s="4" t="n">
        <v>45890</v>
      </c>
      <c r="B3431" t="n">
        <v>80014.8</v>
      </c>
      <c r="C3431" t="n">
        <v>706688.9</v>
      </c>
      <c r="D3431" t="n">
        <v>57251.3</v>
      </c>
      <c r="E3431" t="n">
        <v>18387.2</v>
      </c>
      <c r="F3431" t="n">
        <v>51948.6</v>
      </c>
      <c r="G3431" t="n">
        <v>42596.3</v>
      </c>
      <c r="H3431" t="n">
        <v>34489.8</v>
      </c>
      <c r="I3431" t="n">
        <v>110665.4</v>
      </c>
      <c r="J3431" t="n">
        <v>19044.5</v>
      </c>
      <c r="K3431" t="n">
        <v>46.3</v>
      </c>
      <c r="L3431" t="n">
        <v>7391.7</v>
      </c>
      <c r="M3431" t="n">
        <v>1128524.7</v>
      </c>
      <c r="N3431" t="n">
        <v>3</v>
      </c>
    </row>
    <row r="3432">
      <c r="A3432" s="4" t="n">
        <v>45891</v>
      </c>
      <c r="B3432" t="n">
        <v>77190.8</v>
      </c>
      <c r="C3432" t="n">
        <v>707022.4</v>
      </c>
      <c r="D3432" t="n">
        <v>52988.3</v>
      </c>
      <c r="E3432" t="n">
        <v>20431.2</v>
      </c>
      <c r="F3432" t="n">
        <v>50362.1</v>
      </c>
      <c r="G3432" t="n">
        <v>42388.7</v>
      </c>
      <c r="H3432" t="n">
        <v>34454.3</v>
      </c>
      <c r="I3432" t="n">
        <v>110383.8</v>
      </c>
      <c r="J3432" t="n">
        <v>15913</v>
      </c>
      <c r="K3432" t="n">
        <v>45.9</v>
      </c>
      <c r="L3432" t="n">
        <v>7425.9</v>
      </c>
      <c r="M3432" t="n">
        <v>1118606.3</v>
      </c>
      <c r="N3432" t="n">
        <v>3</v>
      </c>
    </row>
    <row r="3433">
      <c r="A3433" s="4" t="n">
        <v>45892</v>
      </c>
      <c r="B3433" t="n">
        <v>67663</v>
      </c>
      <c r="C3433" t="n">
        <v>680771.9</v>
      </c>
      <c r="D3433" t="n">
        <v>53606.1</v>
      </c>
      <c r="E3433" t="n">
        <v>23574</v>
      </c>
      <c r="F3433" t="n">
        <v>47746.6</v>
      </c>
      <c r="G3433" t="n">
        <v>24526.9</v>
      </c>
      <c r="H3433" t="n">
        <v>34378</v>
      </c>
      <c r="I3433" t="n">
        <v>92660.89999999999</v>
      </c>
      <c r="J3433" t="n">
        <v>16588.2</v>
      </c>
      <c r="K3433" t="n">
        <v>45.1</v>
      </c>
      <c r="L3433" t="n">
        <v>7479.7</v>
      </c>
      <c r="M3433" t="n">
        <v>1049040.6</v>
      </c>
      <c r="N3433" t="n">
        <v>3</v>
      </c>
    </row>
    <row r="3434">
      <c r="A3434" s="4" t="n">
        <v>45893</v>
      </c>
      <c r="B3434" t="n">
        <v>66595.60000000001</v>
      </c>
      <c r="C3434" t="n">
        <v>621203.8</v>
      </c>
      <c r="D3434" t="n">
        <v>47521.3</v>
      </c>
      <c r="E3434" t="n">
        <v>17165.5</v>
      </c>
      <c r="F3434" t="n">
        <v>46974.7</v>
      </c>
      <c r="G3434" t="n">
        <v>23284.9</v>
      </c>
      <c r="H3434" t="n">
        <v>32806</v>
      </c>
      <c r="I3434" t="n">
        <v>80987.60000000001</v>
      </c>
      <c r="J3434" t="n">
        <v>14115.2</v>
      </c>
      <c r="K3434" t="n">
        <v>43.7</v>
      </c>
      <c r="L3434" t="n">
        <v>7815.4</v>
      </c>
      <c r="M3434" t="n">
        <v>958513.8</v>
      </c>
      <c r="N3434" t="n">
        <v>3</v>
      </c>
    </row>
    <row r="3435">
      <c r="A3435" s="4" t="n">
        <v>45894</v>
      </c>
      <c r="B3435" t="n">
        <v>78443.5</v>
      </c>
      <c r="C3435" t="n">
        <v>688179.2</v>
      </c>
      <c r="D3435" t="n">
        <v>48038.4</v>
      </c>
      <c r="E3435" t="n">
        <v>34997.4</v>
      </c>
      <c r="F3435" t="n">
        <v>39900</v>
      </c>
      <c r="G3435" t="n">
        <v>24661.7</v>
      </c>
      <c r="H3435" t="n">
        <v>34268.4</v>
      </c>
      <c r="I3435" t="n">
        <v>91403.7</v>
      </c>
      <c r="J3435" t="n">
        <v>14102.8</v>
      </c>
      <c r="K3435" t="n">
        <v>43.3</v>
      </c>
      <c r="L3435" t="n">
        <v>7741.8</v>
      </c>
      <c r="M3435" t="n">
        <v>1061780.1</v>
      </c>
      <c r="N3435" t="n">
        <v>3</v>
      </c>
    </row>
    <row r="3436">
      <c r="A3436" s="4" t="n">
        <v>45895</v>
      </c>
      <c r="B3436" t="n">
        <v>81213.8</v>
      </c>
      <c r="C3436" t="n">
        <v>665773.3</v>
      </c>
      <c r="D3436" t="n">
        <v>42884.2</v>
      </c>
      <c r="E3436" t="n">
        <v>73985.7</v>
      </c>
      <c r="F3436" t="n">
        <v>52571.3</v>
      </c>
      <c r="G3436" t="n">
        <v>25183.8</v>
      </c>
      <c r="H3436" t="n">
        <v>34243.4</v>
      </c>
      <c r="I3436" t="n">
        <v>90632.7</v>
      </c>
      <c r="J3436" t="n">
        <v>12490.1</v>
      </c>
      <c r="K3436" t="n">
        <v>57</v>
      </c>
      <c r="L3436" t="n">
        <v>7771.3</v>
      </c>
      <c r="M3436" t="n">
        <v>1086806.6</v>
      </c>
      <c r="N3436" t="n">
        <v>3</v>
      </c>
    </row>
    <row r="3437">
      <c r="A3437" s="4" t="n">
        <v>45896</v>
      </c>
      <c r="B3437" t="n">
        <v>80624.39999999999</v>
      </c>
      <c r="C3437" t="n">
        <v>668035.4</v>
      </c>
      <c r="D3437" t="n">
        <v>46097.3</v>
      </c>
      <c r="E3437" t="n">
        <v>88852.10000000001</v>
      </c>
      <c r="F3437" t="n">
        <v>52536.2</v>
      </c>
      <c r="G3437" t="n">
        <v>28154.5</v>
      </c>
      <c r="H3437" t="n">
        <v>34349.1</v>
      </c>
      <c r="I3437" t="n">
        <v>77543.8</v>
      </c>
      <c r="J3437" t="n">
        <v>14444.2</v>
      </c>
      <c r="K3437" t="n">
        <v>69.7</v>
      </c>
      <c r="L3437" t="n">
        <v>7792.2</v>
      </c>
      <c r="M3437" t="n">
        <v>1098498.9</v>
      </c>
      <c r="N3437" t="n">
        <v>3</v>
      </c>
    </row>
    <row r="3438">
      <c r="A3438" s="4" t="n">
        <v>45897</v>
      </c>
      <c r="B3438" t="n">
        <v>83540.7</v>
      </c>
      <c r="C3438" t="n">
        <v>658903.8</v>
      </c>
      <c r="D3438" t="n">
        <v>46274</v>
      </c>
      <c r="E3438" t="n">
        <v>77270.39999999999</v>
      </c>
      <c r="F3438" t="n">
        <v>58209.5</v>
      </c>
      <c r="G3438" t="n">
        <v>32429</v>
      </c>
      <c r="H3438" t="n">
        <v>34338.7</v>
      </c>
      <c r="I3438" t="n">
        <v>88174.2</v>
      </c>
      <c r="J3438" t="n">
        <v>15251.5</v>
      </c>
      <c r="K3438" t="n">
        <v>76.3</v>
      </c>
      <c r="L3438" t="n">
        <v>7830.4</v>
      </c>
      <c r="M3438" t="n">
        <v>1102298.4</v>
      </c>
      <c r="N3438" t="n">
        <v>3</v>
      </c>
    </row>
    <row r="3439">
      <c r="A3439" s="4" t="n">
        <v>45898</v>
      </c>
      <c r="B3439" t="n">
        <v>82702</v>
      </c>
      <c r="C3439" t="n">
        <v>682980.5</v>
      </c>
      <c r="D3439" t="n">
        <v>47294.9</v>
      </c>
      <c r="E3439" t="n">
        <v>58675.6</v>
      </c>
      <c r="F3439" t="n">
        <v>63471.7</v>
      </c>
      <c r="G3439" t="n">
        <v>34092.7</v>
      </c>
      <c r="H3439" t="n">
        <v>34074.1</v>
      </c>
      <c r="I3439" t="n">
        <v>86065.7</v>
      </c>
      <c r="J3439" t="n">
        <v>14247.7</v>
      </c>
      <c r="K3439" t="n">
        <v>56.4</v>
      </c>
      <c r="L3439" t="n">
        <v>7817.5</v>
      </c>
      <c r="M3439" t="n">
        <v>1111478.7</v>
      </c>
      <c r="N3439" t="n">
        <v>3</v>
      </c>
    </row>
    <row r="3440">
      <c r="A3440" s="4" t="n">
        <v>45899</v>
      </c>
      <c r="B3440" t="n">
        <v>81486.3</v>
      </c>
      <c r="C3440" t="n">
        <v>656064.3</v>
      </c>
      <c r="D3440" t="n">
        <v>47087.5</v>
      </c>
      <c r="E3440" t="n">
        <v>50907.8</v>
      </c>
      <c r="F3440" t="n">
        <v>63252.5</v>
      </c>
      <c r="G3440" t="n">
        <v>30627</v>
      </c>
      <c r="H3440" t="n">
        <v>33943.1</v>
      </c>
      <c r="I3440" t="n">
        <v>76486.10000000001</v>
      </c>
      <c r="J3440" t="n">
        <v>14825.3</v>
      </c>
      <c r="K3440" t="n">
        <v>46.9</v>
      </c>
      <c r="L3440" t="n">
        <v>7815.4</v>
      </c>
      <c r="M3440" t="n">
        <v>1062542.3</v>
      </c>
      <c r="N3440" t="n">
        <v>3</v>
      </c>
    </row>
    <row r="3441">
      <c r="A3441" s="4" t="n">
        <v>45900</v>
      </c>
      <c r="B3441" t="n">
        <v>79517.8</v>
      </c>
      <c r="C3441" t="n">
        <v>605564.6</v>
      </c>
      <c r="D3441" t="n">
        <v>39039.4</v>
      </c>
      <c r="E3441" t="n">
        <v>42056.3</v>
      </c>
      <c r="F3441" t="n">
        <v>60948.9</v>
      </c>
      <c r="G3441" t="n">
        <v>28214.5</v>
      </c>
      <c r="H3441" t="n">
        <v>32876</v>
      </c>
      <c r="I3441" t="n">
        <v>68979.89999999999</v>
      </c>
      <c r="J3441" t="n">
        <v>14311.1</v>
      </c>
      <c r="K3441" t="n">
        <v>46</v>
      </c>
      <c r="L3441" t="n">
        <v>7771.8</v>
      </c>
      <c r="M3441" t="n">
        <v>979326.2</v>
      </c>
      <c r="N3441" t="n">
        <v>3</v>
      </c>
    </row>
    <row r="3442">
      <c r="A3442" s="4" t="n">
        <v>45901</v>
      </c>
      <c r="B3442" t="n">
        <v>97538.8</v>
      </c>
      <c r="C3442" t="n">
        <v>655668.3</v>
      </c>
      <c r="D3442" t="n">
        <v>49344.8</v>
      </c>
      <c r="E3442" t="n">
        <v>34005.6</v>
      </c>
      <c r="F3442" t="n">
        <v>54825.9</v>
      </c>
      <c r="G3442" t="n">
        <v>33474.6</v>
      </c>
      <c r="H3442" t="n">
        <v>33947.2</v>
      </c>
      <c r="I3442" t="n">
        <v>94009.2</v>
      </c>
      <c r="J3442" t="n">
        <v>14955.9</v>
      </c>
      <c r="K3442" t="n">
        <v>58.4</v>
      </c>
      <c r="L3442" t="n">
        <v>7675.8</v>
      </c>
      <c r="M3442" t="n">
        <v>1075504.6</v>
      </c>
      <c r="N3442" t="n">
        <v>3</v>
      </c>
    </row>
    <row r="3443">
      <c r="A3443" s="4" t="n">
        <v>45902</v>
      </c>
      <c r="B3443" t="n">
        <v>98089.39999999999</v>
      </c>
      <c r="C3443" t="n">
        <v>653342</v>
      </c>
      <c r="D3443" t="n">
        <v>49406.7</v>
      </c>
      <c r="E3443" t="n">
        <v>30900.7</v>
      </c>
      <c r="F3443" t="n">
        <v>53448.9</v>
      </c>
      <c r="G3443" t="n">
        <v>37445.8</v>
      </c>
      <c r="H3443" t="n">
        <v>33858.3</v>
      </c>
      <c r="I3443" t="n">
        <v>111056.7</v>
      </c>
      <c r="J3443" t="n">
        <v>14414.4</v>
      </c>
      <c r="K3443" t="n">
        <v>67.7</v>
      </c>
      <c r="L3443" t="n">
        <v>7713.6</v>
      </c>
      <c r="M3443" t="n">
        <v>1089744.1</v>
      </c>
      <c r="N3443" t="n">
        <v>3</v>
      </c>
    </row>
    <row r="3444">
      <c r="A3444" s="4" t="n">
        <v>45903</v>
      </c>
      <c r="B3444" t="n">
        <v>99837.10000000001</v>
      </c>
      <c r="C3444" t="n">
        <v>665325.6</v>
      </c>
      <c r="D3444" t="n">
        <v>49651.1</v>
      </c>
      <c r="E3444" t="n">
        <v>21884.4</v>
      </c>
      <c r="F3444" t="n">
        <v>47635.6</v>
      </c>
      <c r="G3444" t="n">
        <v>34683.5</v>
      </c>
      <c r="H3444" t="n">
        <v>33878.4</v>
      </c>
      <c r="I3444" t="n">
        <v>111826.3</v>
      </c>
      <c r="J3444" t="n">
        <v>14692.8</v>
      </c>
      <c r="K3444" t="n">
        <v>71.3</v>
      </c>
      <c r="L3444" t="n">
        <v>7753.9</v>
      </c>
      <c r="M3444" t="n">
        <v>1087240</v>
      </c>
      <c r="N3444" t="n">
        <v>3</v>
      </c>
    </row>
    <row r="3445">
      <c r="A3445" s="4" t="n">
        <v>45904</v>
      </c>
      <c r="B3445" t="n">
        <v>100506.8</v>
      </c>
      <c r="C3445" t="n">
        <v>666950.1</v>
      </c>
      <c r="D3445" t="n">
        <v>43896</v>
      </c>
      <c r="E3445" t="n">
        <v>24980.8</v>
      </c>
      <c r="F3445" t="n">
        <v>44682.6</v>
      </c>
      <c r="G3445" t="n">
        <v>35731.2</v>
      </c>
      <c r="H3445" t="n">
        <v>33753.7</v>
      </c>
      <c r="I3445" t="n">
        <v>112907.2</v>
      </c>
      <c r="J3445" t="n">
        <v>17161.7</v>
      </c>
      <c r="K3445" t="n">
        <v>75.09999999999999</v>
      </c>
      <c r="L3445" t="n">
        <v>7637.2</v>
      </c>
      <c r="M3445" t="n">
        <v>1088282.3</v>
      </c>
      <c r="N3445" t="n">
        <v>3</v>
      </c>
    </row>
    <row r="3446">
      <c r="A3446" s="4" t="n">
        <v>45905</v>
      </c>
      <c r="B3446" t="n">
        <v>109905.3</v>
      </c>
      <c r="C3446" t="n">
        <v>649692.8</v>
      </c>
      <c r="D3446" t="n">
        <v>44521.3</v>
      </c>
      <c r="E3446" t="n">
        <v>37681.4</v>
      </c>
      <c r="F3446" t="n">
        <v>43446.6</v>
      </c>
      <c r="G3446" t="n">
        <v>28734.2</v>
      </c>
      <c r="H3446" t="n">
        <v>33713.4</v>
      </c>
      <c r="I3446" t="n">
        <v>109837.2</v>
      </c>
      <c r="J3446" t="n">
        <v>14449.4</v>
      </c>
      <c r="K3446" t="n">
        <v>73.09999999999999</v>
      </c>
      <c r="L3446" t="n">
        <v>7632.7</v>
      </c>
      <c r="M3446" t="n">
        <v>1079687.4</v>
      </c>
      <c r="N3446" t="n">
        <v>3</v>
      </c>
    </row>
    <row r="3447">
      <c r="A3447" s="4" t="n">
        <v>45906</v>
      </c>
      <c r="B3447" t="n">
        <v>96379.7</v>
      </c>
      <c r="C3447" t="n">
        <v>648112.4</v>
      </c>
      <c r="D3447" t="n">
        <v>45884.7</v>
      </c>
      <c r="E3447" t="n">
        <v>25599.7</v>
      </c>
      <c r="F3447" t="n">
        <v>51713.7</v>
      </c>
      <c r="G3447" t="n">
        <v>26957</v>
      </c>
      <c r="H3447" t="n">
        <v>33709.1</v>
      </c>
      <c r="I3447" t="n">
        <v>92770.3</v>
      </c>
      <c r="J3447" t="n">
        <v>15711.8</v>
      </c>
      <c r="K3447" t="n">
        <v>70.09999999999999</v>
      </c>
      <c r="L3447" t="n">
        <v>6806.3</v>
      </c>
      <c r="M3447" t="n">
        <v>1043714.7</v>
      </c>
      <c r="N3447" t="n">
        <v>3</v>
      </c>
    </row>
    <row r="3448">
      <c r="A3448" s="4" t="n">
        <v>45907</v>
      </c>
      <c r="B3448" t="n">
        <v>94913.5</v>
      </c>
      <c r="C3448" t="n">
        <v>598562.9</v>
      </c>
      <c r="D3448" t="n">
        <v>41767.3</v>
      </c>
      <c r="E3448" t="n">
        <v>17841.8</v>
      </c>
      <c r="F3448" t="n">
        <v>53358</v>
      </c>
      <c r="G3448" t="n">
        <v>25262.6</v>
      </c>
      <c r="H3448" t="n">
        <v>33683</v>
      </c>
      <c r="I3448" t="n">
        <v>75905.89999999999</v>
      </c>
      <c r="J3448" t="n">
        <v>13575.2</v>
      </c>
      <c r="K3448" t="n">
        <v>69.2</v>
      </c>
      <c r="L3448" t="n">
        <v>7367.2</v>
      </c>
      <c r="M3448" t="n">
        <v>962306.5</v>
      </c>
      <c r="N3448" t="n">
        <v>3</v>
      </c>
    </row>
    <row r="3449">
      <c r="A3449" s="4" t="n">
        <v>45908</v>
      </c>
      <c r="B3449" t="n">
        <v>99185.5</v>
      </c>
      <c r="C3449" t="n">
        <v>654434.4</v>
      </c>
      <c r="D3449" t="n">
        <v>46873.8</v>
      </c>
      <c r="E3449" t="n">
        <v>34350.9</v>
      </c>
      <c r="F3449" t="n">
        <v>53805.4</v>
      </c>
      <c r="G3449" t="n">
        <v>24718.3</v>
      </c>
      <c r="H3449" t="n">
        <v>33115</v>
      </c>
      <c r="I3449" t="n">
        <v>89488.8</v>
      </c>
      <c r="J3449" t="n">
        <v>14398.7</v>
      </c>
      <c r="K3449" t="n">
        <v>67.90000000000001</v>
      </c>
      <c r="L3449" t="n">
        <v>7645.3</v>
      </c>
      <c r="M3449" t="n">
        <v>1058084</v>
      </c>
      <c r="N3449" t="n">
        <v>3</v>
      </c>
    </row>
    <row r="3450">
      <c r="A3450" s="4" t="n">
        <v>45909</v>
      </c>
      <c r="B3450" t="n">
        <v>104291</v>
      </c>
      <c r="C3450" t="n">
        <v>656806.2</v>
      </c>
      <c r="D3450" t="n">
        <v>48213.9</v>
      </c>
      <c r="E3450" t="n">
        <v>39661.9</v>
      </c>
      <c r="F3450" t="n">
        <v>56419.4</v>
      </c>
      <c r="G3450" t="n">
        <v>23712.6</v>
      </c>
      <c r="H3450" t="n">
        <v>29245.6</v>
      </c>
      <c r="I3450" t="n">
        <v>99707.89999999999</v>
      </c>
      <c r="J3450" t="n">
        <v>12710</v>
      </c>
      <c r="K3450" t="n">
        <v>55.1</v>
      </c>
      <c r="L3450" t="n">
        <v>8074.5</v>
      </c>
      <c r="M3450" t="n">
        <v>1078898.1</v>
      </c>
      <c r="N3450" t="n">
        <v>3</v>
      </c>
    </row>
    <row r="3451">
      <c r="A3451" s="4" t="n">
        <v>45910</v>
      </c>
      <c r="B3451" t="n">
        <v>115258.3</v>
      </c>
      <c r="C3451" t="n">
        <v>647758.9</v>
      </c>
      <c r="D3451" t="n">
        <v>45485.6</v>
      </c>
      <c r="E3451" t="n">
        <v>31078.2</v>
      </c>
      <c r="F3451" t="n">
        <v>58244.2</v>
      </c>
      <c r="G3451" t="n">
        <v>25264.1</v>
      </c>
      <c r="H3451" t="n">
        <v>33515.7</v>
      </c>
      <c r="I3451" t="n">
        <v>98603.39999999999</v>
      </c>
      <c r="J3451" t="n">
        <v>11422.7</v>
      </c>
      <c r="K3451" t="n">
        <v>47.1</v>
      </c>
      <c r="L3451" t="n">
        <v>8697</v>
      </c>
      <c r="M3451" t="n">
        <v>1075375.2</v>
      </c>
      <c r="N3451" t="n">
        <v>3</v>
      </c>
    </row>
    <row r="3452">
      <c r="A3452" s="4" t="n">
        <v>45911</v>
      </c>
      <c r="B3452" t="n">
        <v>133642.4</v>
      </c>
      <c r="C3452" t="n">
        <v>611270</v>
      </c>
      <c r="D3452" t="n">
        <v>44129.3</v>
      </c>
      <c r="E3452" t="n">
        <v>51116.5</v>
      </c>
      <c r="F3452" t="n">
        <v>53469.2</v>
      </c>
      <c r="G3452" t="n">
        <v>25868.6</v>
      </c>
      <c r="H3452" t="n">
        <v>33613.1</v>
      </c>
      <c r="I3452" t="n">
        <v>92561.10000000001</v>
      </c>
      <c r="J3452" t="n">
        <v>10130.2</v>
      </c>
      <c r="K3452" t="n">
        <v>49.4</v>
      </c>
      <c r="L3452" t="n">
        <v>7474.9</v>
      </c>
      <c r="M3452" t="n">
        <v>1063324.5</v>
      </c>
      <c r="N3452" t="n">
        <v>3</v>
      </c>
    </row>
    <row r="3453">
      <c r="A3453" s="4" t="n">
        <v>45912</v>
      </c>
      <c r="B3453" t="n">
        <v>130524</v>
      </c>
      <c r="C3453" t="n">
        <v>619613.2</v>
      </c>
      <c r="D3453" t="n">
        <v>39459.1</v>
      </c>
      <c r="E3453" t="n">
        <v>57633.9</v>
      </c>
      <c r="F3453" t="n">
        <v>54730.5</v>
      </c>
      <c r="G3453" t="n">
        <v>17462.4</v>
      </c>
      <c r="H3453" t="n">
        <v>33769.5</v>
      </c>
      <c r="I3453" t="n">
        <v>97571.89999999999</v>
      </c>
      <c r="J3453" t="n">
        <v>10238.2</v>
      </c>
      <c r="K3453" t="n">
        <v>43.2</v>
      </c>
      <c r="L3453" t="n">
        <v>7883.1</v>
      </c>
      <c r="M3453" t="n">
        <v>1068929.1</v>
      </c>
      <c r="N3453" t="n">
        <v>3</v>
      </c>
    </row>
    <row r="3454">
      <c r="A3454" s="4" t="n">
        <v>45913</v>
      </c>
      <c r="B3454" t="n">
        <v>125453.3</v>
      </c>
      <c r="C3454" t="n">
        <v>594451.1</v>
      </c>
      <c r="D3454" t="n">
        <v>38285.8</v>
      </c>
      <c r="E3454" t="n">
        <v>53027.4</v>
      </c>
      <c r="F3454" t="n">
        <v>56086</v>
      </c>
      <c r="G3454" t="n">
        <v>15012.7</v>
      </c>
      <c r="H3454" t="n">
        <v>33741.5</v>
      </c>
      <c r="I3454" t="n">
        <v>83875</v>
      </c>
      <c r="J3454" t="n">
        <v>7572.4</v>
      </c>
      <c r="K3454" t="n">
        <v>46.3</v>
      </c>
      <c r="L3454" t="n">
        <v>8015.2</v>
      </c>
      <c r="M3454" t="n">
        <v>1015566.7</v>
      </c>
      <c r="N3454" t="n">
        <v>3</v>
      </c>
    </row>
    <row r="3455">
      <c r="A3455" s="4" t="n">
        <v>45914</v>
      </c>
      <c r="B3455" t="n">
        <v>127972.5</v>
      </c>
      <c r="C3455" t="n">
        <v>532265.8</v>
      </c>
      <c r="D3455" t="n">
        <v>35264.4</v>
      </c>
      <c r="E3455" t="n">
        <v>43800.3</v>
      </c>
      <c r="F3455" t="n">
        <v>55686.2</v>
      </c>
      <c r="G3455" t="n">
        <v>16095.5</v>
      </c>
      <c r="H3455" t="n">
        <v>33627.8</v>
      </c>
      <c r="I3455" t="n">
        <v>71326.10000000001</v>
      </c>
      <c r="J3455" t="n">
        <v>6734.3</v>
      </c>
      <c r="K3455" t="n">
        <v>41.5</v>
      </c>
      <c r="L3455" t="n">
        <v>7814.4</v>
      </c>
      <c r="M3455" t="n">
        <v>930628.9</v>
      </c>
      <c r="N3455" t="n">
        <v>3</v>
      </c>
    </row>
    <row r="3456">
      <c r="A3456" s="4" t="n">
        <v>45915</v>
      </c>
      <c r="B3456" t="n">
        <v>131278.5</v>
      </c>
      <c r="C3456" t="n">
        <v>569316.9</v>
      </c>
      <c r="D3456" t="n">
        <v>39289.3</v>
      </c>
      <c r="E3456" t="n">
        <v>35665.9</v>
      </c>
      <c r="F3456" t="n">
        <v>48728.6</v>
      </c>
      <c r="G3456" t="n">
        <v>16345.7</v>
      </c>
      <c r="H3456" t="n">
        <v>33503.6</v>
      </c>
      <c r="I3456" t="n">
        <v>70912.2</v>
      </c>
      <c r="J3456" t="n">
        <v>10224.5</v>
      </c>
      <c r="K3456" t="n">
        <v>44.6</v>
      </c>
      <c r="L3456" t="n">
        <v>7452.2</v>
      </c>
      <c r="M3456" t="n">
        <v>962761.9</v>
      </c>
      <c r="N3456" t="n">
        <v>3</v>
      </c>
    </row>
    <row r="3457">
      <c r="A3457" s="4" t="n">
        <v>45916</v>
      </c>
      <c r="B3457" t="n">
        <v>126356.8</v>
      </c>
      <c r="C3457" t="n">
        <v>534779.4</v>
      </c>
      <c r="D3457" t="n">
        <v>38416.2</v>
      </c>
      <c r="E3457" t="n">
        <v>39045</v>
      </c>
      <c r="F3457" t="n">
        <v>40444.6</v>
      </c>
      <c r="G3457" t="n">
        <v>18501.8</v>
      </c>
      <c r="H3457" t="n">
        <v>33501.5</v>
      </c>
      <c r="I3457" t="n">
        <v>59573</v>
      </c>
      <c r="J3457" t="n">
        <v>11644.9</v>
      </c>
      <c r="K3457" t="n">
        <v>46</v>
      </c>
      <c r="L3457" t="n">
        <v>8078.9</v>
      </c>
      <c r="M3457" t="n">
        <v>910388.1</v>
      </c>
      <c r="N3457" t="n">
        <v>3</v>
      </c>
    </row>
    <row r="3458">
      <c r="A3458" s="4" t="n">
        <v>45917</v>
      </c>
      <c r="B3458" t="n">
        <v>132304.5</v>
      </c>
      <c r="C3458" t="n">
        <v>612786.7</v>
      </c>
      <c r="D3458" t="n">
        <v>44362.8</v>
      </c>
      <c r="E3458" t="n">
        <v>39395.9</v>
      </c>
      <c r="F3458" t="n">
        <v>46506.5</v>
      </c>
      <c r="G3458" t="n">
        <v>21034</v>
      </c>
      <c r="H3458" t="n">
        <v>33430.2</v>
      </c>
      <c r="I3458" t="n">
        <v>74214.10000000001</v>
      </c>
      <c r="J3458" t="n">
        <v>12979.3</v>
      </c>
      <c r="K3458" t="n">
        <v>48.3</v>
      </c>
      <c r="L3458" t="n">
        <v>8303.700000000001</v>
      </c>
      <c r="M3458" t="n">
        <v>1025366</v>
      </c>
      <c r="N3458" t="n">
        <v>3</v>
      </c>
    </row>
    <row r="3459">
      <c r="A3459" s="4" t="n">
        <v>45918</v>
      </c>
      <c r="B3459" t="n">
        <v>141021.5</v>
      </c>
      <c r="C3459" t="n">
        <v>616123.6</v>
      </c>
      <c r="D3459" t="n">
        <v>45493</v>
      </c>
      <c r="E3459" t="n">
        <v>42683.1</v>
      </c>
      <c r="F3459" t="n">
        <v>50079.2</v>
      </c>
      <c r="G3459" t="n">
        <v>18616.3</v>
      </c>
      <c r="H3459" t="n">
        <v>33378.6</v>
      </c>
      <c r="I3459" t="n">
        <v>83288.5</v>
      </c>
      <c r="J3459" t="n">
        <v>13103.2</v>
      </c>
      <c r="K3459" t="n">
        <v>46.8</v>
      </c>
      <c r="L3459" t="n">
        <v>8535.5</v>
      </c>
      <c r="M3459" t="n">
        <v>1052369.3</v>
      </c>
      <c r="N3459" t="n">
        <v>3</v>
      </c>
    </row>
    <row r="3460">
      <c r="A3460" s="4" t="n">
        <v>45919</v>
      </c>
      <c r="B3460" t="n">
        <v>138825.9</v>
      </c>
      <c r="C3460" t="n">
        <v>643132.9</v>
      </c>
      <c r="D3460" t="n">
        <v>41546.8</v>
      </c>
      <c r="E3460" t="n">
        <v>35118.7</v>
      </c>
      <c r="F3460" t="n">
        <v>55899.7</v>
      </c>
      <c r="G3460" t="n">
        <v>16168.1</v>
      </c>
      <c r="H3460" t="n">
        <v>33277</v>
      </c>
      <c r="I3460" t="n">
        <v>72251.8</v>
      </c>
      <c r="J3460" t="n">
        <v>11637</v>
      </c>
      <c r="K3460" t="n">
        <v>47.5</v>
      </c>
      <c r="L3460" t="n">
        <v>8666.1</v>
      </c>
      <c r="M3460" t="n">
        <v>1056571.5</v>
      </c>
      <c r="N3460" t="n">
        <v>3</v>
      </c>
    </row>
    <row r="3461">
      <c r="A3461" s="4" t="n">
        <v>45920</v>
      </c>
      <c r="B3461" t="n">
        <v>128079.4</v>
      </c>
      <c r="C3461" t="n">
        <v>611959.8</v>
      </c>
      <c r="D3461" t="n">
        <v>43898.2</v>
      </c>
      <c r="E3461" t="n">
        <v>28807.7</v>
      </c>
      <c r="F3461" t="n">
        <v>59196.5</v>
      </c>
      <c r="G3461" t="n">
        <v>18567.4</v>
      </c>
      <c r="H3461" t="n">
        <v>33260.1</v>
      </c>
      <c r="I3461" t="n">
        <v>63186.5</v>
      </c>
      <c r="J3461" t="n">
        <v>13123.4</v>
      </c>
      <c r="K3461" t="n">
        <v>48.6</v>
      </c>
      <c r="L3461" t="n">
        <v>8810.1</v>
      </c>
      <c r="M3461" t="n">
        <v>1008937.7</v>
      </c>
      <c r="N3461" t="n">
        <v>3</v>
      </c>
    </row>
    <row r="3462">
      <c r="A3462" s="4" t="n">
        <v>45921</v>
      </c>
      <c r="B3462" t="n">
        <v>129630.1</v>
      </c>
      <c r="C3462" t="n">
        <v>554844.9</v>
      </c>
      <c r="D3462" t="n">
        <v>37023.6</v>
      </c>
      <c r="E3462" t="n">
        <v>34696.1</v>
      </c>
      <c r="F3462" t="n">
        <v>53279.3</v>
      </c>
      <c r="G3462" t="n">
        <v>18874</v>
      </c>
      <c r="H3462" t="n">
        <v>31908.1</v>
      </c>
      <c r="I3462" t="n">
        <v>58218.5</v>
      </c>
      <c r="J3462" t="n">
        <v>8090.8</v>
      </c>
      <c r="K3462" t="n">
        <v>41.4</v>
      </c>
      <c r="L3462" t="n">
        <v>8816.299999999999</v>
      </c>
      <c r="M3462" t="n">
        <v>935423</v>
      </c>
      <c r="N3462" t="n">
        <v>3</v>
      </c>
    </row>
    <row r="3463">
      <c r="A3463" s="4" t="n">
        <v>45922</v>
      </c>
      <c r="B3463" t="n">
        <v>137950.3</v>
      </c>
      <c r="C3463" t="n">
        <v>638786.5</v>
      </c>
      <c r="D3463" t="n">
        <v>42291.4</v>
      </c>
      <c r="E3463" t="n">
        <v>43322.2</v>
      </c>
      <c r="F3463" t="n">
        <v>62033.4</v>
      </c>
      <c r="G3463" t="n">
        <v>20671.8</v>
      </c>
      <c r="H3463" t="n">
        <v>33148</v>
      </c>
      <c r="I3463" t="n">
        <v>65345.5</v>
      </c>
      <c r="J3463" t="n">
        <v>9125.799999999999</v>
      </c>
      <c r="K3463" t="n">
        <v>48</v>
      </c>
      <c r="L3463" t="n">
        <v>8791</v>
      </c>
      <c r="M3463" t="n">
        <v>1061514</v>
      </c>
      <c r="N3463" t="n">
        <v>3</v>
      </c>
    </row>
    <row r="3464">
      <c r="A3464" s="4" t="n">
        <v>45923</v>
      </c>
      <c r="B3464" t="n">
        <v>133578.1</v>
      </c>
      <c r="C3464" t="n">
        <v>653889.8</v>
      </c>
      <c r="D3464" t="n">
        <v>43623.2</v>
      </c>
      <c r="E3464" t="n">
        <v>51138.9</v>
      </c>
      <c r="F3464" t="n">
        <v>62615.9</v>
      </c>
      <c r="G3464" t="n">
        <v>21162.5</v>
      </c>
      <c r="H3464" t="n">
        <v>33047.3</v>
      </c>
      <c r="I3464" t="n">
        <v>86851</v>
      </c>
      <c r="J3464" t="n">
        <v>12388.1</v>
      </c>
      <c r="K3464" t="n">
        <v>51.9</v>
      </c>
      <c r="L3464" t="n">
        <v>8495.9</v>
      </c>
      <c r="M3464" t="n">
        <v>1106842.6</v>
      </c>
      <c r="N3464" t="n">
        <v>3</v>
      </c>
    </row>
    <row r="3465">
      <c r="A3465" s="4" t="n">
        <v>45924</v>
      </c>
      <c r="B3465" t="n">
        <v>131458.8</v>
      </c>
      <c r="C3465" t="n">
        <v>658720.3</v>
      </c>
      <c r="D3465" t="n">
        <v>48234</v>
      </c>
      <c r="E3465" t="n">
        <v>41477.9</v>
      </c>
      <c r="F3465" t="n">
        <v>60282.6</v>
      </c>
      <c r="G3465" t="n">
        <v>23019.6</v>
      </c>
      <c r="H3465" t="n">
        <v>32962.4</v>
      </c>
      <c r="I3465" t="n">
        <v>101564</v>
      </c>
      <c r="J3465" t="n">
        <v>13769.6</v>
      </c>
      <c r="K3465" t="n">
        <v>56.6</v>
      </c>
      <c r="L3465" t="n">
        <v>8749.9</v>
      </c>
      <c r="M3465" t="n">
        <v>1120295.8</v>
      </c>
      <c r="N3465" t="n">
        <v>3</v>
      </c>
    </row>
    <row r="3466">
      <c r="A3466" s="4" t="n">
        <v>45925</v>
      </c>
      <c r="B3466" t="n">
        <v>137385.8</v>
      </c>
      <c r="C3466" t="n">
        <v>651695.4</v>
      </c>
      <c r="D3466" t="n">
        <v>47932.4</v>
      </c>
      <c r="E3466" t="n">
        <v>29733.6</v>
      </c>
      <c r="F3466" t="n">
        <v>51069.1</v>
      </c>
      <c r="G3466" t="n">
        <v>22077.8</v>
      </c>
      <c r="H3466" t="n">
        <v>32789.2</v>
      </c>
      <c r="I3466" t="n">
        <v>98420.8</v>
      </c>
      <c r="J3466" t="n">
        <v>13884.6</v>
      </c>
      <c r="K3466" t="n">
        <v>61.4</v>
      </c>
      <c r="L3466" t="n">
        <v>8870.1</v>
      </c>
      <c r="M3466" t="n">
        <v>1093920.3</v>
      </c>
      <c r="N3466" t="n">
        <v>3</v>
      </c>
    </row>
    <row r="3467">
      <c r="A3467" s="4" t="n">
        <v>45926</v>
      </c>
      <c r="B3467" t="n">
        <v>129761.6</v>
      </c>
      <c r="C3467" t="n">
        <v>655040.2</v>
      </c>
      <c r="D3467" t="n">
        <v>47578.5</v>
      </c>
      <c r="E3467" t="n">
        <v>15337.3</v>
      </c>
      <c r="F3467" t="n">
        <v>43775.3</v>
      </c>
      <c r="G3467" t="n">
        <v>22444.9</v>
      </c>
      <c r="H3467" t="n">
        <v>32850.7</v>
      </c>
      <c r="I3467" t="n">
        <v>90700.89999999999</v>
      </c>
      <c r="J3467" t="n">
        <v>12221.6</v>
      </c>
      <c r="K3467" t="n">
        <v>68.09999999999999</v>
      </c>
      <c r="L3467" t="n">
        <v>8809.4</v>
      </c>
      <c r="M3467" t="n">
        <v>1058588.4</v>
      </c>
      <c r="N3467" t="n">
        <v>3</v>
      </c>
    </row>
    <row r="3468">
      <c r="A3468" s="4" t="n">
        <v>45927</v>
      </c>
      <c r="B3468" t="n">
        <v>105725.4</v>
      </c>
      <c r="C3468" t="n">
        <v>631151.2</v>
      </c>
      <c r="D3468" t="n">
        <v>42484.5</v>
      </c>
      <c r="E3468" t="n">
        <v>24440.7</v>
      </c>
      <c r="F3468" t="n">
        <v>42135.3</v>
      </c>
      <c r="G3468" t="n">
        <v>19924.2</v>
      </c>
      <c r="H3468" t="n">
        <v>32820.5</v>
      </c>
      <c r="I3468" t="n">
        <v>79956.3</v>
      </c>
      <c r="J3468" t="n">
        <v>8919.4</v>
      </c>
      <c r="K3468" t="n">
        <v>66.90000000000001</v>
      </c>
      <c r="L3468" t="n">
        <v>8806</v>
      </c>
      <c r="M3468" t="n">
        <v>996430.4</v>
      </c>
      <c r="N3468" t="n">
        <v>3</v>
      </c>
    </row>
    <row r="3469">
      <c r="A3469" s="4" t="n">
        <v>45928</v>
      </c>
      <c r="B3469" t="n">
        <v>109245.7</v>
      </c>
      <c r="C3469" t="n">
        <v>558161.7</v>
      </c>
      <c r="D3469" t="n">
        <v>39055.3</v>
      </c>
      <c r="E3469" t="n">
        <v>33782.1</v>
      </c>
      <c r="F3469" t="n">
        <v>39370.3</v>
      </c>
      <c r="G3469" t="n">
        <v>16126.8</v>
      </c>
      <c r="H3469" t="n">
        <v>32796.1</v>
      </c>
      <c r="I3469" t="n">
        <v>63745.6</v>
      </c>
      <c r="J3469" t="n">
        <v>9585.1</v>
      </c>
      <c r="K3469" t="n">
        <v>63.8</v>
      </c>
      <c r="L3469" t="n">
        <v>8795</v>
      </c>
      <c r="M3469" t="n">
        <v>910727.5</v>
      </c>
      <c r="N3469" t="n">
        <v>3</v>
      </c>
    </row>
    <row r="3470">
      <c r="A3470" s="4" t="n">
        <v>45929</v>
      </c>
      <c r="B3470" t="n">
        <v>135502.5</v>
      </c>
      <c r="C3470" t="n">
        <v>605534.5</v>
      </c>
      <c r="D3470" t="n">
        <v>45390.4</v>
      </c>
      <c r="E3470" t="n">
        <v>29160.6</v>
      </c>
      <c r="F3470" t="n">
        <v>44121.1</v>
      </c>
      <c r="G3470" t="n">
        <v>18529.8</v>
      </c>
      <c r="H3470" t="n">
        <v>32773.5</v>
      </c>
      <c r="I3470" t="n">
        <v>79874.60000000001</v>
      </c>
      <c r="J3470" t="n">
        <v>11978.4</v>
      </c>
      <c r="K3470" t="n">
        <v>63.8</v>
      </c>
      <c r="L3470" t="n">
        <v>8757.4</v>
      </c>
      <c r="M3470" t="n">
        <v>1011686.7</v>
      </c>
      <c r="N3470" t="n">
        <v>3</v>
      </c>
    </row>
    <row r="3471">
      <c r="A3471" s="4" t="n">
        <v>45930</v>
      </c>
      <c r="B3471" t="n">
        <v>144241</v>
      </c>
      <c r="C3471" t="n">
        <v>604714.8</v>
      </c>
      <c r="D3471" t="n">
        <v>45211.9</v>
      </c>
      <c r="E3471" t="n">
        <v>36073.1</v>
      </c>
      <c r="F3471" t="n">
        <v>53078.3</v>
      </c>
      <c r="G3471" t="n">
        <v>17122.3</v>
      </c>
      <c r="H3471" t="n">
        <v>32820</v>
      </c>
      <c r="I3471" t="n">
        <v>85163.3</v>
      </c>
      <c r="J3471" t="n">
        <v>8971.9</v>
      </c>
      <c r="K3471" t="n">
        <v>59.3</v>
      </c>
      <c r="L3471" t="n">
        <v>8612.4</v>
      </c>
      <c r="M3471" t="n">
        <v>1036068.5</v>
      </c>
      <c r="N3471" t="n">
        <v>3</v>
      </c>
    </row>
    <row r="3472">
      <c r="A3472" s="4" t="n">
        <v>45931</v>
      </c>
      <c r="B3472" t="n">
        <v>135049.8</v>
      </c>
      <c r="C3472" t="n">
        <v>603563.4</v>
      </c>
      <c r="D3472" t="n">
        <v>38672.1</v>
      </c>
      <c r="E3472" t="n">
        <v>38224.9</v>
      </c>
      <c r="F3472" t="n">
        <v>57900.2</v>
      </c>
      <c r="G3472" t="n">
        <v>19152.4</v>
      </c>
      <c r="H3472" t="n">
        <v>32882</v>
      </c>
      <c r="I3472" t="n">
        <v>91254</v>
      </c>
      <c r="J3472" t="n">
        <v>10390.7</v>
      </c>
      <c r="K3472" t="n">
        <v>57.2</v>
      </c>
      <c r="L3472" t="n">
        <v>7879</v>
      </c>
      <c r="M3472" t="n">
        <v>1035025.9</v>
      </c>
      <c r="N3472" t="n">
        <v>3</v>
      </c>
    </row>
    <row r="3473">
      <c r="A3473" s="4" t="n">
        <v>45932</v>
      </c>
      <c r="B3473" t="n">
        <v>139037</v>
      </c>
      <c r="C3473" t="n">
        <v>600825.4</v>
      </c>
      <c r="D3473" t="n">
        <v>38053.4</v>
      </c>
      <c r="E3473" t="n">
        <v>40151.6</v>
      </c>
      <c r="F3473" t="n">
        <v>56552.7</v>
      </c>
      <c r="G3473" t="n">
        <v>20760.5</v>
      </c>
      <c r="H3473" t="n">
        <v>32837.2</v>
      </c>
      <c r="I3473" t="n">
        <v>90169.8</v>
      </c>
      <c r="J3473" t="n">
        <v>12636.7</v>
      </c>
      <c r="K3473" t="n">
        <v>48.6</v>
      </c>
      <c r="L3473" t="n">
        <v>8006.6</v>
      </c>
      <c r="M3473" t="n">
        <v>1039079.6</v>
      </c>
      <c r="N3473" t="n">
        <v>3</v>
      </c>
    </row>
    <row r="3474">
      <c r="A3474" s="4" t="n">
        <v>45933</v>
      </c>
      <c r="B3474" t="n">
        <v>132622.4</v>
      </c>
      <c r="C3474" t="n">
        <v>590219.5</v>
      </c>
      <c r="D3474" t="n">
        <v>37645.7</v>
      </c>
      <c r="E3474" t="n">
        <v>49997</v>
      </c>
      <c r="F3474" t="n">
        <v>58225.2</v>
      </c>
      <c r="G3474" t="n">
        <v>21152.7</v>
      </c>
      <c r="H3474" t="n">
        <v>32835.3</v>
      </c>
      <c r="I3474" t="n">
        <v>90811.10000000001</v>
      </c>
      <c r="J3474" t="n">
        <v>11907.9</v>
      </c>
      <c r="K3474" t="n">
        <v>47.5</v>
      </c>
      <c r="L3474" t="n">
        <v>8134.5</v>
      </c>
      <c r="M3474" t="n">
        <v>1033598.8</v>
      </c>
      <c r="N3474" t="n">
        <v>3</v>
      </c>
    </row>
    <row r="3475">
      <c r="A3475" s="4" t="n">
        <v>45934</v>
      </c>
      <c r="B3475" t="n">
        <v>135995.6</v>
      </c>
      <c r="C3475" t="n">
        <v>567217.4</v>
      </c>
      <c r="D3475" t="n">
        <v>35638.2</v>
      </c>
      <c r="E3475" t="n">
        <v>36159.4</v>
      </c>
      <c r="F3475" t="n">
        <v>56133.7</v>
      </c>
      <c r="G3475" t="n">
        <v>18157.9</v>
      </c>
      <c r="H3475" t="n">
        <v>31901.5</v>
      </c>
      <c r="I3475" t="n">
        <v>78103.7</v>
      </c>
      <c r="J3475" t="n">
        <v>10042.4</v>
      </c>
      <c r="K3475" t="n">
        <v>51</v>
      </c>
      <c r="L3475" t="n">
        <v>8152.1</v>
      </c>
      <c r="M3475" t="n">
        <v>977552.6</v>
      </c>
      <c r="N3475" t="n">
        <v>3</v>
      </c>
    </row>
    <row r="3476">
      <c r="A3476" s="4" t="n">
        <v>45935</v>
      </c>
      <c r="B3476" t="n">
        <v>135712.9</v>
      </c>
      <c r="C3476" t="n">
        <v>545062.5</v>
      </c>
      <c r="D3476" t="n">
        <v>35159.6</v>
      </c>
      <c r="E3476" t="n">
        <v>30057</v>
      </c>
      <c r="F3476" t="n">
        <v>41658.6</v>
      </c>
      <c r="G3476" t="n">
        <v>16006.8</v>
      </c>
      <c r="H3476" t="n">
        <v>18109.6</v>
      </c>
      <c r="I3476" t="n">
        <v>65811.3</v>
      </c>
      <c r="J3476" t="n">
        <v>9461.6</v>
      </c>
      <c r="K3476" t="n">
        <v>49.5</v>
      </c>
      <c r="L3476" t="n">
        <v>8065</v>
      </c>
      <c r="M3476" t="n">
        <v>905154.4</v>
      </c>
      <c r="N3476" t="n">
        <v>3</v>
      </c>
    </row>
    <row r="3477">
      <c r="A3477" s="4" t="n">
        <v>45936</v>
      </c>
      <c r="B3477" t="n">
        <v>140622.2</v>
      </c>
      <c r="C3477" t="n">
        <v>597147.7</v>
      </c>
      <c r="D3477" t="n">
        <v>36346.7</v>
      </c>
      <c r="E3477" t="n">
        <v>56982.5</v>
      </c>
      <c r="F3477" t="n">
        <v>48026</v>
      </c>
      <c r="G3477" t="n">
        <v>16808.2</v>
      </c>
      <c r="H3477" t="n">
        <v>17966.7</v>
      </c>
      <c r="I3477" t="n">
        <v>82828.7</v>
      </c>
      <c r="J3477" t="n">
        <v>9857.1</v>
      </c>
      <c r="K3477" t="n">
        <v>51.7</v>
      </c>
      <c r="L3477" t="n">
        <v>8059.6</v>
      </c>
      <c r="M3477" t="n">
        <v>1014697.2</v>
      </c>
      <c r="N3477" t="n">
        <v>3</v>
      </c>
    </row>
    <row r="3478">
      <c r="A3478" s="4" t="n">
        <v>45937</v>
      </c>
      <c r="B3478" t="n">
        <v>139378</v>
      </c>
      <c r="C3478" t="n">
        <v>623307.3</v>
      </c>
      <c r="D3478" t="n">
        <v>34629</v>
      </c>
      <c r="E3478" t="n">
        <v>48994.6</v>
      </c>
      <c r="F3478" t="n">
        <v>41402.7</v>
      </c>
      <c r="G3478" t="n">
        <v>16443.4</v>
      </c>
      <c r="H3478" t="n">
        <v>18044</v>
      </c>
      <c r="I3478" t="n">
        <v>89093.7</v>
      </c>
      <c r="J3478" t="n">
        <v>11123.4</v>
      </c>
      <c r="K3478" t="n">
        <v>51.2</v>
      </c>
      <c r="L3478" t="n">
        <v>8038</v>
      </c>
      <c r="M3478" t="n">
        <v>1030505.1</v>
      </c>
      <c r="N3478" t="n">
        <v>3</v>
      </c>
    </row>
    <row r="3479">
      <c r="A3479" s="4" t="n">
        <v>45938</v>
      </c>
      <c r="B3479" t="n">
        <v>136181.5</v>
      </c>
      <c r="C3479" t="n">
        <v>632941.6</v>
      </c>
      <c r="D3479" t="n">
        <v>36522</v>
      </c>
      <c r="E3479" t="n">
        <v>39232.4</v>
      </c>
      <c r="F3479" t="n">
        <v>32573</v>
      </c>
      <c r="G3479" t="n">
        <v>21848.5</v>
      </c>
      <c r="H3479" t="n">
        <v>18112.9</v>
      </c>
      <c r="I3479" t="n">
        <v>83143.3</v>
      </c>
      <c r="J3479" t="n">
        <v>11634.4</v>
      </c>
      <c r="K3479" t="n">
        <v>50.9</v>
      </c>
      <c r="L3479" t="n">
        <v>7921.9</v>
      </c>
      <c r="M3479" t="n">
        <v>1020162.6</v>
      </c>
      <c r="N3479" t="n">
        <v>3</v>
      </c>
    </row>
    <row r="3480">
      <c r="A3480" s="4" t="n">
        <v>45939</v>
      </c>
      <c r="B3480" t="n">
        <v>149264.2</v>
      </c>
      <c r="C3480" t="n">
        <v>626703.3</v>
      </c>
      <c r="D3480" t="n">
        <v>37680.9</v>
      </c>
      <c r="E3480" t="n">
        <v>52676</v>
      </c>
      <c r="F3480" t="n">
        <v>33151.2</v>
      </c>
      <c r="G3480" t="n">
        <v>17980.2</v>
      </c>
      <c r="H3480" t="n">
        <v>18048.4</v>
      </c>
      <c r="I3480" t="n">
        <v>66433.7</v>
      </c>
      <c r="J3480" t="n">
        <v>13254.9</v>
      </c>
      <c r="K3480" t="n">
        <v>50.3</v>
      </c>
      <c r="L3480" t="n">
        <v>7848.1</v>
      </c>
      <c r="M3480" t="n">
        <v>1023091.1</v>
      </c>
      <c r="N3480" t="n">
        <v>3</v>
      </c>
    </row>
    <row r="3481">
      <c r="A3481" s="4" t="n">
        <v>45940</v>
      </c>
      <c r="B3481" t="n">
        <v>143342.4</v>
      </c>
      <c r="C3481" t="n">
        <v>619930.8</v>
      </c>
      <c r="D3481" t="n">
        <v>37957.3</v>
      </c>
      <c r="E3481" t="n">
        <v>53733.6</v>
      </c>
      <c r="F3481" t="n">
        <v>36994.8</v>
      </c>
      <c r="G3481" t="n">
        <v>17696.4</v>
      </c>
      <c r="H3481" t="n">
        <v>18070.8</v>
      </c>
      <c r="I3481" t="n">
        <v>69412.3</v>
      </c>
      <c r="J3481" t="n">
        <v>11283.6</v>
      </c>
      <c r="K3481" t="n">
        <v>45.9</v>
      </c>
      <c r="L3481" t="n">
        <v>7886.4</v>
      </c>
      <c r="M3481" t="n">
        <v>1016354.2</v>
      </c>
      <c r="N3481" t="n">
        <v>3</v>
      </c>
    </row>
    <row r="3482">
      <c r="A3482" s="4" t="n">
        <v>45941</v>
      </c>
      <c r="B3482" t="n">
        <v>136806.7</v>
      </c>
      <c r="C3482" t="n">
        <v>576707.8</v>
      </c>
      <c r="D3482" t="n">
        <v>33957.2</v>
      </c>
      <c r="E3482" t="n">
        <v>42716.1</v>
      </c>
      <c r="F3482" t="n">
        <v>37320.4</v>
      </c>
      <c r="G3482" t="n">
        <v>20990.9</v>
      </c>
      <c r="H3482" t="n">
        <v>18155.2</v>
      </c>
      <c r="I3482" t="n">
        <v>60673.4</v>
      </c>
      <c r="J3482" t="n">
        <v>13680.7</v>
      </c>
      <c r="K3482" t="n">
        <v>43.3</v>
      </c>
      <c r="L3482" t="n">
        <v>7945</v>
      </c>
      <c r="M3482" t="n">
        <v>948996.7</v>
      </c>
      <c r="N3482" t="n">
        <v>3</v>
      </c>
    </row>
    <row r="3483">
      <c r="A3483" s="4" t="n">
        <v>45942</v>
      </c>
      <c r="B3483" t="n">
        <v>129999.5</v>
      </c>
      <c r="C3483" t="n">
        <v>492411.3</v>
      </c>
      <c r="D3483" t="n">
        <v>29061</v>
      </c>
      <c r="E3483" t="n">
        <v>36861.5</v>
      </c>
      <c r="F3483" t="n">
        <v>45972.8</v>
      </c>
      <c r="G3483" t="n">
        <v>20094</v>
      </c>
      <c r="H3483" t="n">
        <v>18141.3</v>
      </c>
      <c r="I3483" t="n">
        <v>59421</v>
      </c>
      <c r="J3483" t="n">
        <v>10463.2</v>
      </c>
      <c r="K3483" t="n">
        <v>41.8</v>
      </c>
      <c r="L3483" t="n">
        <v>7970.4</v>
      </c>
      <c r="M3483" t="n">
        <v>850437.7</v>
      </c>
      <c r="N3483" t="n">
        <v>3</v>
      </c>
    </row>
    <row r="3484">
      <c r="A3484" s="4" t="n">
        <v>45943</v>
      </c>
      <c r="B3484" t="n">
        <v>139013.2</v>
      </c>
      <c r="C3484" t="n">
        <v>574791.1</v>
      </c>
      <c r="D3484" t="n">
        <v>32555.6</v>
      </c>
      <c r="E3484" t="n">
        <v>44395</v>
      </c>
      <c r="F3484" t="n">
        <v>48773.3</v>
      </c>
      <c r="G3484" t="n">
        <v>27521.7</v>
      </c>
      <c r="H3484" t="n">
        <v>18086</v>
      </c>
      <c r="I3484" t="n">
        <v>66435.8</v>
      </c>
      <c r="J3484" t="n">
        <v>9273.4</v>
      </c>
      <c r="K3484" t="n">
        <v>45.3</v>
      </c>
      <c r="L3484" t="n">
        <v>8047.2</v>
      </c>
      <c r="M3484" t="n">
        <v>968937.7</v>
      </c>
      <c r="N3484" t="n">
        <v>3</v>
      </c>
    </row>
    <row r="3485">
      <c r="A3485" s="4" t="n">
        <v>45944</v>
      </c>
      <c r="B3485" t="n">
        <v>137847.6</v>
      </c>
      <c r="C3485" t="n">
        <v>584727.1</v>
      </c>
      <c r="D3485" t="n">
        <v>30470.7</v>
      </c>
      <c r="E3485" t="n">
        <v>58081.1</v>
      </c>
      <c r="F3485" t="n">
        <v>54495.6</v>
      </c>
      <c r="G3485" t="n">
        <v>24277.3</v>
      </c>
      <c r="H3485" t="n">
        <v>18086.7</v>
      </c>
      <c r="I3485" t="n">
        <v>67231.2</v>
      </c>
      <c r="J3485" t="n">
        <v>11023.7</v>
      </c>
      <c r="K3485" t="n">
        <v>51.7</v>
      </c>
      <c r="L3485" t="n">
        <v>8022.5</v>
      </c>
      <c r="M3485" t="n">
        <v>994315</v>
      </c>
      <c r="N3485" t="n">
        <v>3</v>
      </c>
    </row>
    <row r="3486">
      <c r="A3486" s="4" t="n">
        <v>45945</v>
      </c>
      <c r="B3486" t="n">
        <v>137308.7</v>
      </c>
      <c r="C3486" t="n">
        <v>577775.6</v>
      </c>
      <c r="D3486" t="n">
        <v>32485.2</v>
      </c>
      <c r="E3486" t="n">
        <v>56289.1</v>
      </c>
      <c r="F3486" t="n">
        <v>59047.3</v>
      </c>
      <c r="G3486" t="n">
        <v>29381.9</v>
      </c>
      <c r="H3486" t="n">
        <v>18131.6</v>
      </c>
      <c r="I3486" t="n">
        <v>60243.4</v>
      </c>
      <c r="J3486" t="n">
        <v>10478.6</v>
      </c>
      <c r="K3486" t="n">
        <v>54</v>
      </c>
      <c r="L3486" t="n">
        <v>8068.1</v>
      </c>
      <c r="M3486" t="n">
        <v>989263.4</v>
      </c>
      <c r="N3486" t="n">
        <v>3</v>
      </c>
    </row>
    <row r="3487">
      <c r="A3487" s="4" t="n">
        <v>45946</v>
      </c>
      <c r="B3487" t="n">
        <v>136208.8</v>
      </c>
      <c r="C3487" t="n">
        <v>587640.7</v>
      </c>
      <c r="D3487" t="n">
        <v>35541.8</v>
      </c>
      <c r="E3487" t="n">
        <v>42276.7</v>
      </c>
      <c r="F3487" t="n">
        <v>56099.9</v>
      </c>
      <c r="G3487" t="n">
        <v>28586.2</v>
      </c>
      <c r="H3487" t="n">
        <v>18094.8</v>
      </c>
      <c r="I3487" t="n">
        <v>67288.89999999999</v>
      </c>
      <c r="J3487" t="n">
        <v>7785.7</v>
      </c>
      <c r="K3487" t="n">
        <v>51.3</v>
      </c>
      <c r="L3487" t="n">
        <v>8019.6</v>
      </c>
      <c r="M3487" t="n">
        <v>987594.5</v>
      </c>
      <c r="N3487" t="n">
        <v>3</v>
      </c>
    </row>
    <row r="3488">
      <c r="A3488" s="4" t="n">
        <v>45947</v>
      </c>
      <c r="B3488" t="n">
        <v>140937.5</v>
      </c>
      <c r="C3488" t="n">
        <v>595296</v>
      </c>
      <c r="D3488" t="n">
        <v>34277.8</v>
      </c>
      <c r="E3488" t="n">
        <v>31821.7</v>
      </c>
      <c r="F3488" t="n">
        <v>53451.9</v>
      </c>
      <c r="G3488" t="n">
        <v>25958.9</v>
      </c>
      <c r="H3488" t="n">
        <v>18031.3</v>
      </c>
      <c r="I3488" t="n">
        <v>74839.10000000001</v>
      </c>
      <c r="J3488" t="n">
        <v>8063.5</v>
      </c>
      <c r="K3488" t="n">
        <v>47.5</v>
      </c>
      <c r="L3488" t="n">
        <v>7640.8</v>
      </c>
      <c r="M3488" t="n">
        <v>990365.9</v>
      </c>
      <c r="N3488" t="n">
        <v>3</v>
      </c>
    </row>
    <row r="3489">
      <c r="A3489" s="4" t="n">
        <v>45948</v>
      </c>
      <c r="B3489" t="n">
        <v>122412.8</v>
      </c>
      <c r="C3489" t="n">
        <v>590972.1</v>
      </c>
      <c r="D3489" t="n">
        <v>29487.6</v>
      </c>
      <c r="E3489" t="n">
        <v>30839.5</v>
      </c>
      <c r="F3489" t="n">
        <v>53446</v>
      </c>
      <c r="G3489" t="n">
        <v>24949.5</v>
      </c>
      <c r="H3489" t="n">
        <v>18001.7</v>
      </c>
      <c r="I3489" t="n">
        <v>68852.7</v>
      </c>
      <c r="J3489" t="n">
        <v>11075.4</v>
      </c>
      <c r="K3489" t="n">
        <v>50</v>
      </c>
      <c r="L3489" t="n">
        <v>8164.3</v>
      </c>
      <c r="M3489" t="n">
        <v>958251.4</v>
      </c>
      <c r="N3489" t="n">
        <v>3</v>
      </c>
    </row>
    <row r="3490">
      <c r="A3490" s="4" t="n">
        <v>45949</v>
      </c>
      <c r="B3490" t="n">
        <v>108500.1</v>
      </c>
      <c r="C3490" t="n">
        <v>535675.9</v>
      </c>
      <c r="D3490" t="n">
        <v>30258.7</v>
      </c>
      <c r="E3490" t="n">
        <v>35382.8</v>
      </c>
      <c r="F3490" t="n">
        <v>54704.3</v>
      </c>
      <c r="G3490" t="n">
        <v>24275.5</v>
      </c>
      <c r="H3490" t="n">
        <v>18013</v>
      </c>
      <c r="I3490" t="n">
        <v>64445.6</v>
      </c>
      <c r="J3490" t="n">
        <v>8385.9</v>
      </c>
      <c r="K3490" t="n">
        <v>46</v>
      </c>
      <c r="L3490" t="n">
        <v>8607</v>
      </c>
      <c r="M3490" t="n">
        <v>888294.7</v>
      </c>
      <c r="N3490" t="n">
        <v>3</v>
      </c>
    </row>
    <row r="3491">
      <c r="A3491" s="4" t="n">
        <v>45950</v>
      </c>
      <c r="B3491" t="n">
        <v>116583.5</v>
      </c>
      <c r="C3491" t="n">
        <v>602582.3</v>
      </c>
      <c r="D3491" t="n">
        <v>36177.3</v>
      </c>
      <c r="E3491" t="n">
        <v>52464.3</v>
      </c>
      <c r="F3491" t="n">
        <v>57876.5</v>
      </c>
      <c r="G3491" t="n">
        <v>22490.4</v>
      </c>
      <c r="H3491" t="n">
        <v>18046.3</v>
      </c>
      <c r="I3491" t="n">
        <v>66428.60000000001</v>
      </c>
      <c r="J3491" t="n">
        <v>8058.6</v>
      </c>
      <c r="K3491" t="n">
        <v>47.5</v>
      </c>
      <c r="L3491" t="n">
        <v>8599</v>
      </c>
      <c r="M3491" t="n">
        <v>989354.2</v>
      </c>
      <c r="N3491" t="n">
        <v>3</v>
      </c>
    </row>
    <row r="3492">
      <c r="A3492" s="4" t="n">
        <v>45951</v>
      </c>
      <c r="B3492" t="n">
        <v>122971.6</v>
      </c>
      <c r="C3492" t="n">
        <v>608058.9</v>
      </c>
      <c r="D3492" t="n">
        <v>35406.2</v>
      </c>
      <c r="E3492" t="n">
        <v>56450.3</v>
      </c>
      <c r="F3492" t="n">
        <v>58013.7</v>
      </c>
      <c r="G3492" t="n">
        <v>26287.1</v>
      </c>
      <c r="H3492" t="n">
        <v>18055.4</v>
      </c>
      <c r="I3492" t="n">
        <v>73316.5</v>
      </c>
      <c r="J3492" t="n">
        <v>8940</v>
      </c>
      <c r="K3492" t="n">
        <v>49.6</v>
      </c>
      <c r="L3492" t="n">
        <v>8615.700000000001</v>
      </c>
      <c r="M3492" t="n">
        <v>1016165.2</v>
      </c>
      <c r="N3492" t="n">
        <v>3</v>
      </c>
    </row>
    <row r="3493">
      <c r="A3493" s="4" t="n">
        <v>45952</v>
      </c>
      <c r="B3493" t="n">
        <v>113911.3</v>
      </c>
      <c r="C3493" t="n">
        <v>627430.6</v>
      </c>
      <c r="D3493" t="n">
        <v>33758.5</v>
      </c>
      <c r="E3493" t="n">
        <v>56309.3</v>
      </c>
      <c r="F3493" t="n">
        <v>51852.1</v>
      </c>
      <c r="G3493" t="n">
        <v>26513.3</v>
      </c>
      <c r="H3493" t="n">
        <v>18064.7</v>
      </c>
      <c r="I3493" t="n">
        <v>73422.3</v>
      </c>
      <c r="J3493" t="n">
        <v>9512.6</v>
      </c>
      <c r="K3493" t="n">
        <v>52.1</v>
      </c>
      <c r="L3493" t="n">
        <v>8662.1</v>
      </c>
      <c r="M3493" t="n">
        <v>1019488.9</v>
      </c>
      <c r="N3493" t="n">
        <v>3</v>
      </c>
    </row>
    <row r="3494">
      <c r="A3494" s="4" t="n">
        <v>45953</v>
      </c>
      <c r="B3494" t="n">
        <v>120549.3</v>
      </c>
      <c r="C3494" t="n">
        <v>609456.8</v>
      </c>
      <c r="D3494" t="n">
        <v>34916.4</v>
      </c>
      <c r="E3494" t="n">
        <v>67074.8</v>
      </c>
      <c r="F3494" t="n">
        <v>56707.9</v>
      </c>
      <c r="G3494" t="n">
        <v>27317.3</v>
      </c>
      <c r="H3494" t="n">
        <v>18012</v>
      </c>
      <c r="I3494" t="n">
        <v>65847.89999999999</v>
      </c>
      <c r="J3494" t="n">
        <v>8090.3</v>
      </c>
      <c r="K3494" t="n">
        <v>51</v>
      </c>
      <c r="L3494" t="n">
        <v>8873.299999999999</v>
      </c>
      <c r="M3494" t="n">
        <v>1016896.9</v>
      </c>
      <c r="N3494" t="n">
        <v>3</v>
      </c>
    </row>
    <row r="3495">
      <c r="A3495" s="4" t="n">
        <v>45954</v>
      </c>
      <c r="B3495" t="n">
        <v>121926.2</v>
      </c>
      <c r="C3495" t="n">
        <v>588720.7</v>
      </c>
      <c r="D3495" t="n">
        <v>32929.1</v>
      </c>
      <c r="E3495" t="n">
        <v>83853.89999999999</v>
      </c>
      <c r="F3495" t="n">
        <v>56921.3</v>
      </c>
      <c r="G3495" t="n">
        <v>24437.7</v>
      </c>
      <c r="H3495" t="n">
        <v>17970.8</v>
      </c>
      <c r="I3495" t="n">
        <v>64009.1</v>
      </c>
      <c r="J3495" t="n">
        <v>8106</v>
      </c>
      <c r="K3495" t="n">
        <v>55.9</v>
      </c>
      <c r="L3495" t="n">
        <v>8921</v>
      </c>
      <c r="M3495" t="n">
        <v>1007851.5</v>
      </c>
      <c r="N3495" t="n">
        <v>3</v>
      </c>
    </row>
    <row r="3496">
      <c r="A3496" s="4" t="n">
        <v>45955</v>
      </c>
      <c r="B3496" t="n">
        <v>89837</v>
      </c>
      <c r="C3496" t="n">
        <v>605609</v>
      </c>
      <c r="D3496" t="n">
        <v>33807.3</v>
      </c>
      <c r="E3496" t="n">
        <v>55654.9</v>
      </c>
      <c r="F3496" t="n">
        <v>55304.1</v>
      </c>
      <c r="G3496" t="n">
        <v>21078.5</v>
      </c>
      <c r="H3496" t="n">
        <v>14934.3</v>
      </c>
      <c r="I3496" t="n">
        <v>58311.9</v>
      </c>
      <c r="J3496" t="n">
        <v>10146.3</v>
      </c>
      <c r="K3496" t="n">
        <v>54.8</v>
      </c>
      <c r="L3496" t="n">
        <v>8642.5</v>
      </c>
      <c r="M3496" t="n">
        <v>953380.5</v>
      </c>
      <c r="N3496" t="n">
        <v>3</v>
      </c>
    </row>
    <row r="3497">
      <c r="A3497" s="4" t="n">
        <v>45956</v>
      </c>
      <c r="B3497" t="n">
        <v>85900.8</v>
      </c>
      <c r="C3497" t="n">
        <v>563740</v>
      </c>
      <c r="D3497" t="n">
        <v>35195.2</v>
      </c>
      <c r="E3497" t="n">
        <v>35120.4</v>
      </c>
      <c r="F3497" t="n">
        <v>52838.3</v>
      </c>
      <c r="G3497" t="n">
        <v>22014.6</v>
      </c>
      <c r="H3497" t="n">
        <v>17760.9</v>
      </c>
      <c r="I3497" t="n">
        <v>49631</v>
      </c>
      <c r="J3497" t="n">
        <v>8046.6</v>
      </c>
      <c r="K3497" t="n">
        <v>47.2</v>
      </c>
      <c r="L3497" t="n">
        <v>8509.1</v>
      </c>
      <c r="M3497" t="n">
        <v>878804.2</v>
      </c>
      <c r="N3497" t="n">
        <v>3</v>
      </c>
    </row>
    <row r="3498">
      <c r="A3498" s="4" t="n">
        <v>45957</v>
      </c>
      <c r="B3498" t="n">
        <v>105778.9</v>
      </c>
      <c r="C3498" t="n">
        <v>610070.9</v>
      </c>
      <c r="D3498" t="n">
        <v>34764.4</v>
      </c>
      <c r="E3498" t="n">
        <v>54859.4</v>
      </c>
      <c r="F3498" t="n">
        <v>52624.7</v>
      </c>
      <c r="G3498" t="n">
        <v>29096</v>
      </c>
      <c r="H3498" t="n">
        <v>17921.8</v>
      </c>
      <c r="I3498" t="n">
        <v>58076.8</v>
      </c>
      <c r="J3498" t="n">
        <v>9410.5</v>
      </c>
      <c r="K3498" t="n">
        <v>52.6</v>
      </c>
      <c r="L3498" t="n">
        <v>8660.5</v>
      </c>
      <c r="M3498" t="n">
        <v>981316.4</v>
      </c>
      <c r="N3498" t="n">
        <v>3</v>
      </c>
    </row>
    <row r="3499">
      <c r="A3499" s="4" t="n">
        <v>45958</v>
      </c>
      <c r="B3499" t="n">
        <v>116891.5</v>
      </c>
      <c r="C3499" t="n">
        <v>600601.7</v>
      </c>
      <c r="D3499" t="n">
        <v>35648.3</v>
      </c>
      <c r="E3499" t="n">
        <v>54901.4</v>
      </c>
      <c r="F3499" t="n">
        <v>54140.3</v>
      </c>
      <c r="G3499" t="n">
        <v>27719.1</v>
      </c>
      <c r="H3499" t="n">
        <v>17895.5</v>
      </c>
      <c r="I3499" t="n">
        <v>74168.8</v>
      </c>
      <c r="J3499" t="n">
        <v>8562.1</v>
      </c>
      <c r="K3499" t="n">
        <v>51.3</v>
      </c>
      <c r="L3499" t="n">
        <v>8591.6</v>
      </c>
      <c r="M3499" t="n">
        <v>999171.7</v>
      </c>
      <c r="N3499" t="n">
        <v>3</v>
      </c>
    </row>
    <row r="3500">
      <c r="A3500" s="4" t="n">
        <v>45959</v>
      </c>
      <c r="B3500" t="n">
        <v>105928.1</v>
      </c>
      <c r="C3500" t="n">
        <v>551188.6</v>
      </c>
      <c r="D3500" t="n">
        <v>30278.5</v>
      </c>
      <c r="E3500" t="n">
        <v>89074.60000000001</v>
      </c>
      <c r="F3500" t="n">
        <v>50243</v>
      </c>
      <c r="G3500" t="n">
        <v>22827.8</v>
      </c>
      <c r="H3500" t="n">
        <v>18021.3</v>
      </c>
      <c r="I3500" t="n">
        <v>68496.2</v>
      </c>
      <c r="J3500" t="n">
        <v>8385.700000000001</v>
      </c>
      <c r="K3500" t="n">
        <v>50.9</v>
      </c>
      <c r="L3500" t="n">
        <v>8607.5</v>
      </c>
      <c r="M3500" t="n">
        <v>953102.3</v>
      </c>
      <c r="N3500" t="n">
        <v>3</v>
      </c>
    </row>
    <row r="3501">
      <c r="A3501" s="4" t="n">
        <v>45960</v>
      </c>
      <c r="B3501" t="n">
        <v>106617.5</v>
      </c>
      <c r="C3501" t="n">
        <v>560185.7</v>
      </c>
      <c r="D3501" t="n">
        <v>29667.6</v>
      </c>
      <c r="E3501" t="n">
        <v>54878</v>
      </c>
      <c r="F3501" t="n">
        <v>53641.8</v>
      </c>
      <c r="G3501" t="n">
        <v>21614.9</v>
      </c>
      <c r="H3501" t="n">
        <v>18224.2</v>
      </c>
      <c r="I3501" t="n">
        <v>57259.4</v>
      </c>
      <c r="J3501" t="n">
        <v>9026.1</v>
      </c>
      <c r="K3501" t="n">
        <v>57.6</v>
      </c>
      <c r="L3501" t="n">
        <v>8404.5</v>
      </c>
      <c r="M3501" t="n">
        <v>919577.3</v>
      </c>
      <c r="N3501" t="n">
        <v>3</v>
      </c>
    </row>
    <row r="3502">
      <c r="A3502" s="4" t="n">
        <v>45961</v>
      </c>
      <c r="B3502" t="n">
        <v>103200.2</v>
      </c>
      <c r="C3502" t="n">
        <v>569035</v>
      </c>
      <c r="D3502" t="n">
        <v>28316.8</v>
      </c>
      <c r="E3502" t="n">
        <v>58652.1</v>
      </c>
      <c r="F3502" t="n">
        <v>54509.3</v>
      </c>
      <c r="G3502" t="n">
        <v>19950.5</v>
      </c>
      <c r="H3502" t="n">
        <v>18183.2</v>
      </c>
      <c r="I3502" t="n">
        <v>45164.1</v>
      </c>
      <c r="J3502" t="n">
        <v>9126.1</v>
      </c>
      <c r="K3502" t="n">
        <v>59.2</v>
      </c>
      <c r="L3502" t="n">
        <v>7840.3</v>
      </c>
      <c r="M3502" t="n">
        <v>914036.7</v>
      </c>
      <c r="N3502" t="n">
        <v>3</v>
      </c>
    </row>
    <row r="3503">
      <c r="A3503" s="4" t="n">
        <v>45962</v>
      </c>
      <c r="B3503" t="n">
        <v>79234.2</v>
      </c>
      <c r="C3503" t="n">
        <v>556981.1</v>
      </c>
      <c r="D3503" t="n">
        <v>28471.9</v>
      </c>
      <c r="E3503" t="n">
        <v>59617.5</v>
      </c>
      <c r="F3503" t="n">
        <v>50749.5</v>
      </c>
      <c r="G3503" t="n">
        <v>16457.4</v>
      </c>
      <c r="H3503" t="n">
        <v>18089.5</v>
      </c>
      <c r="I3503" t="n">
        <v>39298.5</v>
      </c>
      <c r="J3503" t="n">
        <v>6954.5</v>
      </c>
      <c r="K3503" t="n">
        <v>54.6</v>
      </c>
      <c r="L3503" t="n">
        <v>8830.299999999999</v>
      </c>
      <c r="M3503" t="n">
        <v>864738.9</v>
      </c>
      <c r="N3503" t="n">
        <v>3</v>
      </c>
    </row>
    <row r="3504">
      <c r="A3504" s="4" t="n">
        <v>45963</v>
      </c>
      <c r="B3504" t="n">
        <v>63239.9</v>
      </c>
      <c r="C3504" t="n">
        <v>482027.8</v>
      </c>
      <c r="D3504" t="n">
        <v>30338.1</v>
      </c>
      <c r="E3504" t="n">
        <v>66651.8</v>
      </c>
      <c r="F3504" t="n">
        <v>47596.5</v>
      </c>
      <c r="G3504" t="n">
        <v>19105.9</v>
      </c>
      <c r="H3504" t="n">
        <v>18126.1</v>
      </c>
      <c r="I3504" t="n">
        <v>38302.3</v>
      </c>
      <c r="J3504" t="n">
        <v>8244.799999999999</v>
      </c>
      <c r="K3504" t="n">
        <v>46.9</v>
      </c>
      <c r="L3504" t="n">
        <v>8909.700000000001</v>
      </c>
      <c r="M3504" t="n">
        <v>782589.9</v>
      </c>
      <c r="N3504" t="n">
        <v>3</v>
      </c>
    </row>
    <row r="3505">
      <c r="A3505" s="4" t="n">
        <v>45964</v>
      </c>
      <c r="B3505" t="n">
        <v>81914.39999999999</v>
      </c>
      <c r="C3505" t="n">
        <v>561837.2</v>
      </c>
      <c r="D3505" t="n">
        <v>35267.9</v>
      </c>
      <c r="E3505" t="n">
        <v>60276.7</v>
      </c>
      <c r="F3505" t="n">
        <v>54889.5</v>
      </c>
      <c r="G3505" t="n">
        <v>20937.5</v>
      </c>
      <c r="H3505" t="n">
        <v>18249.3</v>
      </c>
      <c r="I3505" t="n">
        <v>43206.8</v>
      </c>
      <c r="J3505" t="n">
        <v>7640.4</v>
      </c>
      <c r="K3505" t="n">
        <v>48</v>
      </c>
      <c r="L3505" t="n">
        <v>8800</v>
      </c>
      <c r="M3505" t="n">
        <v>893067.8</v>
      </c>
      <c r="N3505" t="n">
        <v>3</v>
      </c>
    </row>
    <row r="3506">
      <c r="A3506" s="4" t="n">
        <v>45965</v>
      </c>
      <c r="B3506" t="n">
        <v>89940.10000000001</v>
      </c>
      <c r="C3506" t="n">
        <v>576973</v>
      </c>
      <c r="D3506" t="n">
        <v>38810</v>
      </c>
      <c r="E3506" t="n">
        <v>65488.7</v>
      </c>
      <c r="F3506" t="n">
        <v>52228.9</v>
      </c>
      <c r="G3506" t="n">
        <v>20382.8</v>
      </c>
      <c r="H3506" t="n">
        <v>18318.3</v>
      </c>
      <c r="I3506" t="n">
        <v>42333.3</v>
      </c>
      <c r="J3506" t="n">
        <v>8376.200000000001</v>
      </c>
      <c r="K3506" t="n">
        <v>55.2</v>
      </c>
      <c r="L3506" t="n">
        <v>8787.4</v>
      </c>
      <c r="M3506" t="n">
        <v>921694</v>
      </c>
      <c r="N3506" t="n">
        <v>3</v>
      </c>
    </row>
    <row r="3507">
      <c r="A3507" s="4" t="n">
        <v>45966</v>
      </c>
      <c r="B3507" t="n">
        <v>94516.60000000001</v>
      </c>
      <c r="C3507" t="n">
        <v>595173.4</v>
      </c>
      <c r="D3507" t="n">
        <v>39119.8</v>
      </c>
      <c r="E3507" t="n">
        <v>61840.5</v>
      </c>
      <c r="F3507" t="n">
        <v>52319.2</v>
      </c>
      <c r="G3507" t="n">
        <v>14283.7</v>
      </c>
      <c r="H3507" t="n">
        <v>18248.2</v>
      </c>
      <c r="I3507" t="n">
        <v>45701.4</v>
      </c>
      <c r="J3507" t="n">
        <v>9387.799999999999</v>
      </c>
      <c r="K3507" t="n">
        <v>56.5</v>
      </c>
      <c r="L3507" t="n">
        <v>8589.200000000001</v>
      </c>
      <c r="M3507" t="n">
        <v>939236.3</v>
      </c>
      <c r="N3507" t="n">
        <v>3</v>
      </c>
    </row>
    <row r="3508">
      <c r="A3508" s="4" t="n">
        <v>45967</v>
      </c>
      <c r="B3508" t="n">
        <v>96773.7</v>
      </c>
      <c r="C3508" t="n">
        <v>601867.2</v>
      </c>
      <c r="D3508" t="n">
        <v>40346.4</v>
      </c>
      <c r="E3508" t="n">
        <v>56210.4</v>
      </c>
      <c r="F3508" t="n">
        <v>50601.3</v>
      </c>
      <c r="G3508" t="n">
        <v>13927.2</v>
      </c>
      <c r="H3508" t="n">
        <v>18157.7</v>
      </c>
      <c r="I3508" t="n">
        <v>43818.6</v>
      </c>
      <c r="J3508" t="n">
        <v>9269.5</v>
      </c>
      <c r="K3508" t="n">
        <v>55.3</v>
      </c>
      <c r="L3508" t="n">
        <v>8804.5</v>
      </c>
      <c r="M3508" t="n">
        <v>939831.8</v>
      </c>
      <c r="N3508" t="n">
        <v>3</v>
      </c>
    </row>
    <row r="3509">
      <c r="A3509" s="4" t="n">
        <v>45968</v>
      </c>
      <c r="B3509" t="n">
        <v>102828.3</v>
      </c>
      <c r="C3509" t="n">
        <v>609604.2</v>
      </c>
      <c r="D3509" t="n">
        <v>44070.3</v>
      </c>
      <c r="E3509" t="n">
        <v>33451.7</v>
      </c>
      <c r="F3509" t="n">
        <v>51066.3</v>
      </c>
      <c r="G3509" t="n">
        <v>14720.4</v>
      </c>
      <c r="H3509" t="n">
        <v>18118.1</v>
      </c>
      <c r="I3509" t="n">
        <v>51629.8</v>
      </c>
      <c r="J3509" t="n">
        <v>8469.799999999999</v>
      </c>
      <c r="K3509" t="n">
        <v>50.1</v>
      </c>
      <c r="L3509" t="n">
        <v>8860.5</v>
      </c>
      <c r="M3509" t="n">
        <v>942869.6</v>
      </c>
      <c r="N3509" t="n">
        <v>3</v>
      </c>
    </row>
    <row r="3510">
      <c r="A3510" s="4" t="n">
        <v>45969</v>
      </c>
      <c r="B3510" t="n">
        <v>76808.89999999999</v>
      </c>
      <c r="C3510" t="n">
        <v>607612.4</v>
      </c>
      <c r="D3510" t="n">
        <v>36840.9</v>
      </c>
      <c r="E3510" t="n">
        <v>19110.2</v>
      </c>
      <c r="F3510" t="n">
        <v>51219.6</v>
      </c>
      <c r="G3510" t="n">
        <v>14667.6</v>
      </c>
      <c r="H3510" t="n">
        <v>18051.9</v>
      </c>
      <c r="I3510" t="n">
        <v>58752.5</v>
      </c>
      <c r="J3510" t="n">
        <v>7950.6</v>
      </c>
      <c r="K3510" t="n">
        <v>52.5</v>
      </c>
      <c r="L3510" t="n">
        <v>8936</v>
      </c>
      <c r="M3510" t="n">
        <v>900003</v>
      </c>
      <c r="N3510" t="n">
        <v>3</v>
      </c>
    </row>
    <row r="3511">
      <c r="A3511" s="4" t="n">
        <v>45970</v>
      </c>
      <c r="B3511" t="n">
        <v>70803.3</v>
      </c>
      <c r="C3511" t="n">
        <v>505235.3</v>
      </c>
      <c r="D3511" t="n">
        <v>34646.5</v>
      </c>
      <c r="E3511" t="n">
        <v>68197.8</v>
      </c>
      <c r="F3511" t="n">
        <v>47506.1</v>
      </c>
      <c r="G3511" t="n">
        <v>15654.4</v>
      </c>
      <c r="H3511" t="n">
        <v>18076</v>
      </c>
      <c r="I3511" t="n">
        <v>44459.2</v>
      </c>
      <c r="J3511" t="n">
        <v>6886.6</v>
      </c>
      <c r="K3511" t="n">
        <v>45.3</v>
      </c>
      <c r="L3511" t="n">
        <v>9141.200000000001</v>
      </c>
      <c r="M3511" t="n">
        <v>820651.7</v>
      </c>
      <c r="N3511" t="n">
        <v>3</v>
      </c>
    </row>
    <row r="3512">
      <c r="A3512" s="4" t="n">
        <v>45971</v>
      </c>
      <c r="B3512" t="n">
        <v>77572.3</v>
      </c>
      <c r="C3512" t="n">
        <v>539334.3</v>
      </c>
      <c r="D3512" t="n">
        <v>34623.2</v>
      </c>
      <c r="E3512" t="n">
        <v>95443.7</v>
      </c>
      <c r="F3512" t="n">
        <v>42774.6</v>
      </c>
      <c r="G3512" t="n">
        <v>19130.4</v>
      </c>
      <c r="H3512" t="n">
        <v>18237.9</v>
      </c>
      <c r="I3512" t="n">
        <v>48739.1</v>
      </c>
      <c r="J3512" t="n">
        <v>8119.3</v>
      </c>
      <c r="K3512" t="n">
        <v>52.2</v>
      </c>
      <c r="L3512" t="n">
        <v>8073.8</v>
      </c>
      <c r="M3512" t="n">
        <v>892100.8</v>
      </c>
      <c r="N3512" t="n">
        <v>3</v>
      </c>
    </row>
    <row r="3513">
      <c r="A3513" s="4" t="n">
        <v>45972</v>
      </c>
      <c r="B3513" t="n">
        <v>91850.3</v>
      </c>
      <c r="C3513" t="n">
        <v>538875.5</v>
      </c>
      <c r="D3513" t="n">
        <v>35804.5</v>
      </c>
      <c r="E3513" t="n">
        <v>79238.2</v>
      </c>
      <c r="F3513" t="n">
        <v>46447.4</v>
      </c>
      <c r="G3513" t="n">
        <v>22265.1</v>
      </c>
      <c r="H3513" t="n">
        <v>18315.4</v>
      </c>
      <c r="I3513" t="n">
        <v>41033.7</v>
      </c>
      <c r="J3513" t="n">
        <v>8378.1</v>
      </c>
      <c r="K3513" t="n">
        <v>56.3</v>
      </c>
      <c r="L3513" t="n">
        <v>7674.6</v>
      </c>
      <c r="M3513" t="n">
        <v>889939</v>
      </c>
      <c r="N3513" t="n">
        <v>3</v>
      </c>
    </row>
    <row r="3514">
      <c r="A3514" s="4" t="n">
        <v>45973</v>
      </c>
      <c r="B3514" t="n">
        <v>87756.10000000001</v>
      </c>
      <c r="C3514" t="n">
        <v>533208.6</v>
      </c>
      <c r="D3514" t="n">
        <v>35229.7</v>
      </c>
      <c r="E3514" t="n">
        <v>92841</v>
      </c>
      <c r="F3514" t="n">
        <v>50181.6</v>
      </c>
      <c r="G3514" t="n">
        <v>26295.3</v>
      </c>
      <c r="H3514" t="n">
        <v>18222.3</v>
      </c>
      <c r="I3514" t="n">
        <v>45350.2</v>
      </c>
      <c r="J3514" t="n">
        <v>8259.1</v>
      </c>
      <c r="K3514" t="n">
        <v>56.5</v>
      </c>
      <c r="L3514" t="n">
        <v>7819.5</v>
      </c>
      <c r="M3514" t="n">
        <v>905220</v>
      </c>
      <c r="N3514" t="n">
        <v>3</v>
      </c>
    </row>
    <row r="3515">
      <c r="A3515" s="4" t="n">
        <v>45974</v>
      </c>
      <c r="B3515" t="n">
        <v>90882.39999999999</v>
      </c>
      <c r="C3515" t="n">
        <v>549503.3</v>
      </c>
      <c r="D3515" t="n">
        <v>34014.1</v>
      </c>
      <c r="E3515" t="n">
        <v>85430.8</v>
      </c>
      <c r="F3515" t="n">
        <v>50967</v>
      </c>
      <c r="G3515" t="n">
        <v>21914.4</v>
      </c>
      <c r="H3515" t="n">
        <v>18195.1</v>
      </c>
      <c r="I3515" t="n">
        <v>48614</v>
      </c>
      <c r="J3515" t="n">
        <v>7410.2</v>
      </c>
      <c r="K3515" t="n">
        <v>57.2</v>
      </c>
      <c r="L3515" t="n">
        <v>8097.6</v>
      </c>
      <c r="M3515" t="n">
        <v>915086.1</v>
      </c>
      <c r="N3515" t="n">
        <v>3</v>
      </c>
    </row>
    <row r="3516">
      <c r="A3516" s="4" t="n">
        <v>45975</v>
      </c>
      <c r="B3516" t="n">
        <v>82337.60000000001</v>
      </c>
      <c r="C3516" t="n">
        <v>567746</v>
      </c>
      <c r="D3516" t="n">
        <v>33562.3</v>
      </c>
      <c r="E3516" t="n">
        <v>77671.10000000001</v>
      </c>
      <c r="F3516" t="n">
        <v>49854</v>
      </c>
      <c r="G3516" t="n">
        <v>22750.1</v>
      </c>
      <c r="H3516" t="n">
        <v>18165.4</v>
      </c>
      <c r="I3516" t="n">
        <v>48323.9</v>
      </c>
      <c r="J3516" t="n">
        <v>7679.2</v>
      </c>
      <c r="K3516" t="n">
        <v>53.2</v>
      </c>
      <c r="L3516" t="n">
        <v>7947</v>
      </c>
      <c r="M3516" t="n">
        <v>916090</v>
      </c>
      <c r="N3516" t="n">
        <v>3</v>
      </c>
    </row>
    <row r="3517">
      <c r="A3517" s="4" t="n">
        <v>45976</v>
      </c>
      <c r="B3517" t="n">
        <v>73312.2</v>
      </c>
      <c r="C3517" t="n">
        <v>548139.5</v>
      </c>
      <c r="D3517" t="n">
        <v>34606.8</v>
      </c>
      <c r="E3517" t="n">
        <v>64568.2</v>
      </c>
      <c r="F3517" t="n">
        <v>46142.3</v>
      </c>
      <c r="G3517" t="n">
        <v>24752</v>
      </c>
      <c r="H3517" t="n">
        <v>18103</v>
      </c>
      <c r="I3517" t="n">
        <v>46388.5</v>
      </c>
      <c r="J3517" t="n">
        <v>8248.200000000001</v>
      </c>
      <c r="K3517" t="n">
        <v>55.8</v>
      </c>
      <c r="L3517" t="n">
        <v>7876.8</v>
      </c>
      <c r="M3517" t="n">
        <v>872193.3</v>
      </c>
      <c r="N3517" t="n">
        <v>3</v>
      </c>
    </row>
    <row r="3518">
      <c r="A3518" s="4" t="n">
        <v>45977</v>
      </c>
      <c r="B3518" t="n">
        <v>71720.10000000001</v>
      </c>
      <c r="C3518" t="n">
        <v>520049.4</v>
      </c>
      <c r="D3518" t="n">
        <v>32086.3</v>
      </c>
      <c r="E3518" t="n">
        <v>33530.3</v>
      </c>
      <c r="F3518" t="n">
        <v>45266.3</v>
      </c>
      <c r="G3518" t="n">
        <v>20631.2</v>
      </c>
      <c r="H3518" t="n">
        <v>15471.7</v>
      </c>
      <c r="I3518" t="n">
        <v>44162</v>
      </c>
      <c r="J3518" t="n">
        <v>6993.2</v>
      </c>
      <c r="K3518" t="n">
        <v>50.6</v>
      </c>
      <c r="L3518" t="n">
        <v>7914.6</v>
      </c>
      <c r="M3518" t="n">
        <v>797875.7</v>
      </c>
      <c r="N3518" t="n">
        <v>3</v>
      </c>
    </row>
    <row r="3519">
      <c r="A3519" s="4" t="n">
        <v>45978</v>
      </c>
      <c r="B3519" t="n">
        <v>76567.7</v>
      </c>
      <c r="C3519" t="n">
        <v>515039.4</v>
      </c>
      <c r="D3519" t="n">
        <v>32936.3</v>
      </c>
      <c r="E3519" t="n">
        <v>42144.6</v>
      </c>
      <c r="F3519" t="n">
        <v>46797.2</v>
      </c>
      <c r="G3519" t="n">
        <v>20488.4</v>
      </c>
      <c r="H3519" t="n">
        <v>18046.8</v>
      </c>
      <c r="I3519" t="n">
        <v>43788.3</v>
      </c>
      <c r="J3519" t="n">
        <v>6848.1</v>
      </c>
      <c r="K3519" t="n">
        <v>50</v>
      </c>
      <c r="L3519" t="n">
        <v>8028.3</v>
      </c>
      <c r="M3519" t="n">
        <v>810734.9</v>
      </c>
      <c r="N3519" t="n">
        <v>3</v>
      </c>
    </row>
    <row r="3520">
      <c r="A3520" s="4" t="n">
        <v>45979</v>
      </c>
      <c r="B3520" t="n">
        <v>96160.3</v>
      </c>
      <c r="C3520" t="n">
        <v>592115.2</v>
      </c>
      <c r="D3520" t="n">
        <v>40253.1</v>
      </c>
      <c r="E3520" t="n">
        <v>48336.1</v>
      </c>
      <c r="F3520" t="n">
        <v>42463</v>
      </c>
      <c r="G3520" t="n">
        <v>22198</v>
      </c>
      <c r="H3520" t="n">
        <v>18020.4</v>
      </c>
      <c r="I3520" t="n">
        <v>48543.4</v>
      </c>
      <c r="J3520" t="n">
        <v>8312.5</v>
      </c>
      <c r="K3520" t="n">
        <v>52.2</v>
      </c>
      <c r="L3520" t="n">
        <v>8204</v>
      </c>
      <c r="M3520" t="n">
        <v>924658.3</v>
      </c>
      <c r="N3520" t="n">
        <v>3</v>
      </c>
    </row>
    <row r="3521">
      <c r="A3521" s="4" t="n">
        <v>45980</v>
      </c>
      <c r="B3521" t="n">
        <v>92901.3</v>
      </c>
      <c r="C3521" t="n">
        <v>609793.9</v>
      </c>
      <c r="D3521" t="n">
        <v>37060.7</v>
      </c>
      <c r="E3521" t="n">
        <v>68942</v>
      </c>
      <c r="F3521" t="n">
        <v>37164.6</v>
      </c>
      <c r="G3521" t="n">
        <v>27924.6</v>
      </c>
      <c r="H3521" t="n">
        <v>18081.2</v>
      </c>
      <c r="I3521" t="n">
        <v>52397.2</v>
      </c>
      <c r="J3521" t="n">
        <v>7567.6</v>
      </c>
      <c r="K3521" t="n">
        <v>45.8</v>
      </c>
      <c r="L3521" t="n">
        <v>8577.9</v>
      </c>
      <c r="M3521" t="n">
        <v>960456.8</v>
      </c>
      <c r="N3521" t="n">
        <v>3</v>
      </c>
    </row>
    <row r="3522">
      <c r="A3522" s="4" t="n">
        <v>45981</v>
      </c>
      <c r="B3522" t="n">
        <v>87802.2</v>
      </c>
      <c r="C3522" t="n">
        <v>590501.1</v>
      </c>
      <c r="D3522" t="n">
        <v>40644.4</v>
      </c>
      <c r="E3522" t="n">
        <v>70081.8</v>
      </c>
      <c r="F3522" t="n">
        <v>44025.6</v>
      </c>
      <c r="G3522" t="n">
        <v>29958.4</v>
      </c>
      <c r="H3522" t="n">
        <v>18033.7</v>
      </c>
      <c r="I3522" t="n">
        <v>59278.6</v>
      </c>
      <c r="J3522" t="n">
        <v>5170.2</v>
      </c>
      <c r="K3522" t="n">
        <v>47.8</v>
      </c>
      <c r="L3522" t="n">
        <v>8663.1</v>
      </c>
      <c r="M3522" t="n">
        <v>954206.9</v>
      </c>
      <c r="N3522" t="n">
        <v>3</v>
      </c>
    </row>
    <row r="3523">
      <c r="A3523" s="4" t="n">
        <v>45982</v>
      </c>
      <c r="B3523" t="n">
        <v>88699.10000000001</v>
      </c>
      <c r="C3523" t="n">
        <v>584094.2</v>
      </c>
      <c r="D3523" t="n">
        <v>47547.3</v>
      </c>
      <c r="E3523" t="n">
        <v>48099</v>
      </c>
      <c r="F3523" t="n">
        <v>46735.6</v>
      </c>
      <c r="G3523" t="n">
        <v>30375.5</v>
      </c>
      <c r="H3523" t="n">
        <v>18084</v>
      </c>
      <c r="I3523" t="n">
        <v>69399.7</v>
      </c>
      <c r="J3523" t="n">
        <v>5792.4</v>
      </c>
      <c r="K3523" t="n">
        <v>54.1</v>
      </c>
      <c r="L3523" t="n">
        <v>8634</v>
      </c>
      <c r="M3523" t="n">
        <v>947514.8</v>
      </c>
      <c r="N3523" t="n">
        <v>3</v>
      </c>
    </row>
    <row r="3524">
      <c r="A3524" s="4" t="n">
        <v>45983</v>
      </c>
      <c r="B3524" t="n">
        <v>69391.10000000001</v>
      </c>
      <c r="C3524" t="n">
        <v>574980.2</v>
      </c>
      <c r="D3524" t="n">
        <v>32609.7</v>
      </c>
      <c r="E3524" t="n">
        <v>68176</v>
      </c>
      <c r="F3524" t="n">
        <v>43004</v>
      </c>
      <c r="G3524" t="n">
        <v>21135.9</v>
      </c>
      <c r="H3524" t="n">
        <v>18097.6</v>
      </c>
      <c r="I3524" t="n">
        <v>63212.5</v>
      </c>
      <c r="J3524" t="n">
        <v>5781.2</v>
      </c>
      <c r="K3524" t="n">
        <v>53.6</v>
      </c>
      <c r="L3524" t="n">
        <v>8590.4</v>
      </c>
      <c r="M3524" t="n">
        <v>905032.2</v>
      </c>
      <c r="N3524" t="n">
        <v>3</v>
      </c>
    </row>
    <row r="3525">
      <c r="A3525" s="4" t="n">
        <v>45984</v>
      </c>
      <c r="B3525" t="n">
        <v>57559.6</v>
      </c>
      <c r="C3525" t="n">
        <v>509156.3</v>
      </c>
      <c r="D3525" t="n">
        <v>31016.1</v>
      </c>
      <c r="E3525" t="n">
        <v>95043</v>
      </c>
      <c r="F3525" t="n">
        <v>43146</v>
      </c>
      <c r="G3525" t="n">
        <v>17724.3</v>
      </c>
      <c r="H3525" t="n">
        <v>18052.5</v>
      </c>
      <c r="I3525" t="n">
        <v>39211.6</v>
      </c>
      <c r="J3525" t="n">
        <v>5342.2</v>
      </c>
      <c r="K3525" t="n">
        <v>50</v>
      </c>
      <c r="L3525" t="n">
        <v>8609.5</v>
      </c>
      <c r="M3525" t="n">
        <v>824911.2</v>
      </c>
      <c r="N3525" t="n">
        <v>3</v>
      </c>
    </row>
    <row r="3526">
      <c r="A3526" s="4" t="n">
        <v>45985</v>
      </c>
      <c r="B3526" t="n">
        <v>81651.3</v>
      </c>
      <c r="C3526" t="n">
        <v>562584.6</v>
      </c>
      <c r="D3526" t="n">
        <v>38781.6</v>
      </c>
      <c r="E3526" t="n">
        <v>73475.5</v>
      </c>
      <c r="F3526" t="n">
        <v>47414.2</v>
      </c>
      <c r="G3526" t="n">
        <v>24122.1</v>
      </c>
      <c r="H3526" t="n">
        <v>18067.1</v>
      </c>
      <c r="I3526" t="n">
        <v>58577.2</v>
      </c>
      <c r="J3526" t="n">
        <v>8688.5</v>
      </c>
      <c r="K3526" t="n">
        <v>46.6</v>
      </c>
      <c r="L3526" t="n">
        <v>8621.299999999999</v>
      </c>
      <c r="M3526" t="n">
        <v>922030.1</v>
      </c>
      <c r="N3526" t="n">
        <v>3</v>
      </c>
    </row>
    <row r="3527">
      <c r="A3527" s="4" t="n">
        <v>45986</v>
      </c>
      <c r="B3527" t="n">
        <v>84427.10000000001</v>
      </c>
      <c r="C3527" t="n">
        <v>597052.1</v>
      </c>
      <c r="D3527" t="n">
        <v>43131.1</v>
      </c>
      <c r="E3527" t="n">
        <v>33117.5</v>
      </c>
      <c r="F3527" t="n">
        <v>46186.1</v>
      </c>
      <c r="G3527" t="n">
        <v>29572.7</v>
      </c>
      <c r="H3527" t="n">
        <v>18125.5</v>
      </c>
      <c r="I3527" t="n">
        <v>74315.60000000001</v>
      </c>
      <c r="J3527" t="n">
        <v>8890.799999999999</v>
      </c>
      <c r="K3527" t="n">
        <v>53.8</v>
      </c>
      <c r="L3527" t="n">
        <v>8649.200000000001</v>
      </c>
      <c r="M3527" t="n">
        <v>943521.4</v>
      </c>
      <c r="N3527" t="n">
        <v>3</v>
      </c>
    </row>
    <row r="3528">
      <c r="A3528" s="4" t="n">
        <v>45987</v>
      </c>
      <c r="B3528" t="n">
        <v>69365</v>
      </c>
      <c r="C3528" t="n">
        <v>576678.7</v>
      </c>
      <c r="D3528" t="n">
        <v>36581.5</v>
      </c>
      <c r="E3528" t="n">
        <v>77362.60000000001</v>
      </c>
      <c r="F3528" t="n">
        <v>38946.2</v>
      </c>
      <c r="G3528" t="n">
        <v>27776</v>
      </c>
      <c r="H3528" t="n">
        <v>18112.2</v>
      </c>
      <c r="I3528" t="n">
        <v>75555.8</v>
      </c>
      <c r="J3528" t="n">
        <v>7396.6</v>
      </c>
      <c r="K3528" t="n">
        <v>49.9</v>
      </c>
      <c r="L3528" t="n">
        <v>8624.200000000001</v>
      </c>
      <c r="M3528" t="n">
        <v>936448.7</v>
      </c>
      <c r="N3528" t="n">
        <v>3</v>
      </c>
    </row>
    <row r="3529">
      <c r="A3529" s="4" t="n">
        <v>45988</v>
      </c>
      <c r="B3529" t="n">
        <v>74678.10000000001</v>
      </c>
      <c r="C3529" t="n">
        <v>572385.6</v>
      </c>
      <c r="D3529" t="n">
        <v>34472.2</v>
      </c>
      <c r="E3529" t="n">
        <v>81874.3</v>
      </c>
      <c r="F3529" t="n">
        <v>38361.9</v>
      </c>
      <c r="G3529" t="n">
        <v>29838</v>
      </c>
      <c r="H3529" t="n">
        <v>18159</v>
      </c>
      <c r="I3529" t="n">
        <v>54017.6</v>
      </c>
      <c r="J3529" t="n">
        <v>8467.700000000001</v>
      </c>
      <c r="K3529" t="n">
        <v>46.4</v>
      </c>
      <c r="L3529" t="n">
        <v>8557.4</v>
      </c>
      <c r="M3529" t="n">
        <v>920858</v>
      </c>
      <c r="N3529" t="n">
        <v>3</v>
      </c>
    </row>
    <row r="3530">
      <c r="A3530" s="4" t="n">
        <v>45989</v>
      </c>
      <c r="B3530" t="n">
        <v>78504.7</v>
      </c>
      <c r="C3530" t="n">
        <v>554658.1</v>
      </c>
      <c r="D3530" t="n">
        <v>29315.5</v>
      </c>
      <c r="E3530" t="n">
        <v>98341.39999999999</v>
      </c>
      <c r="F3530" t="n">
        <v>34374.2</v>
      </c>
      <c r="G3530" t="n">
        <v>20457.1</v>
      </c>
      <c r="H3530" t="n">
        <v>18240</v>
      </c>
      <c r="I3530" t="n">
        <v>45069.4</v>
      </c>
      <c r="J3530" t="n">
        <v>6392.7</v>
      </c>
      <c r="K3530" t="n">
        <v>48</v>
      </c>
      <c r="L3530" t="n">
        <v>8548.799999999999</v>
      </c>
      <c r="M3530" t="n">
        <v>893949.9</v>
      </c>
      <c r="N3530" t="n">
        <v>3</v>
      </c>
    </row>
    <row r="3531">
      <c r="A3531" s="4" t="n">
        <v>45990</v>
      </c>
      <c r="B3531" t="n">
        <v>66232.10000000001</v>
      </c>
      <c r="C3531" t="n">
        <v>522388.2</v>
      </c>
      <c r="D3531" t="n">
        <v>24696.8</v>
      </c>
      <c r="E3531" t="n">
        <v>90453.60000000001</v>
      </c>
      <c r="F3531" t="n">
        <v>42878.8</v>
      </c>
      <c r="G3531" t="n">
        <v>19646.1</v>
      </c>
      <c r="H3531" t="n">
        <v>18213.9</v>
      </c>
      <c r="I3531" t="n">
        <v>43237.4</v>
      </c>
      <c r="J3531" t="n">
        <v>6279.4</v>
      </c>
      <c r="K3531" t="n">
        <v>46.2</v>
      </c>
      <c r="L3531" t="n">
        <v>8703</v>
      </c>
      <c r="M3531" t="n">
        <v>842775.4</v>
      </c>
      <c r="N3531" t="n">
        <v>3</v>
      </c>
    </row>
    <row r="3532">
      <c r="A3532" s="4" t="n">
        <v>45991</v>
      </c>
      <c r="B3532" t="n">
        <v>60448.6</v>
      </c>
      <c r="C3532" t="n">
        <v>500587.5</v>
      </c>
      <c r="D3532" t="n">
        <v>23779.5</v>
      </c>
      <c r="E3532" t="n">
        <v>64321</v>
      </c>
      <c r="F3532" t="n">
        <v>32696.7</v>
      </c>
      <c r="G3532" t="n">
        <v>19056.9</v>
      </c>
      <c r="H3532" t="n">
        <v>18165.9</v>
      </c>
      <c r="I3532" t="n">
        <v>41610</v>
      </c>
      <c r="J3532" t="n">
        <v>6691.5</v>
      </c>
      <c r="K3532" t="n">
        <v>48.6</v>
      </c>
      <c r="L3532" t="n">
        <v>8717.4</v>
      </c>
      <c r="M3532" t="n">
        <v>776123.6</v>
      </c>
      <c r="N3532" t="n">
        <v>3</v>
      </c>
    </row>
    <row r="3533">
      <c r="A3533" s="4" t="n">
        <v>45992</v>
      </c>
      <c r="B3533" t="n">
        <v>73365.60000000001</v>
      </c>
      <c r="C3533" t="n">
        <v>578558.2</v>
      </c>
      <c r="D3533" t="n">
        <v>37017.8</v>
      </c>
      <c r="E3533" t="n">
        <v>46323.2</v>
      </c>
      <c r="F3533" t="n">
        <v>34277.8</v>
      </c>
      <c r="G3533" t="n">
        <v>21888.2</v>
      </c>
      <c r="H3533" t="n">
        <v>18146.3</v>
      </c>
      <c r="I3533" t="n">
        <v>54051</v>
      </c>
      <c r="J3533" t="n">
        <v>7147.2</v>
      </c>
      <c r="K3533" t="n">
        <v>47.3</v>
      </c>
      <c r="L3533" t="n">
        <v>8705.5</v>
      </c>
      <c r="M3533" t="n">
        <v>879528.2</v>
      </c>
      <c r="N3533" t="n">
        <v>3</v>
      </c>
    </row>
    <row r="3534">
      <c r="A3534" s="4" t="n">
        <v>45993</v>
      </c>
      <c r="B3534" t="n">
        <v>72425.89999999999</v>
      </c>
      <c r="C3534" t="n">
        <v>586067.4</v>
      </c>
      <c r="D3534" t="n">
        <v>39609.3</v>
      </c>
      <c r="E3534" t="n">
        <v>54657.7</v>
      </c>
      <c r="F3534" t="n">
        <v>36377.7</v>
      </c>
      <c r="G3534" t="n">
        <v>20449.3</v>
      </c>
      <c r="H3534" t="n">
        <v>18172.3</v>
      </c>
      <c r="I3534" t="n">
        <v>67248.10000000001</v>
      </c>
      <c r="J3534" t="n">
        <v>7049.9</v>
      </c>
      <c r="K3534" t="n">
        <v>50</v>
      </c>
      <c r="L3534" t="n">
        <v>8610</v>
      </c>
      <c r="M3534" t="n">
        <v>910717.5</v>
      </c>
      <c r="N3534" t="n">
        <v>3</v>
      </c>
    </row>
    <row r="3535">
      <c r="A3535" s="4" t="n">
        <v>45994</v>
      </c>
      <c r="B3535" t="n">
        <v>83632.39999999999</v>
      </c>
      <c r="C3535" t="n">
        <v>579897.2</v>
      </c>
      <c r="D3535" t="n">
        <v>37895.1</v>
      </c>
      <c r="E3535" t="n">
        <v>54536.7</v>
      </c>
      <c r="F3535" t="n">
        <v>39669.7</v>
      </c>
      <c r="G3535" t="n">
        <v>16985.3</v>
      </c>
      <c r="H3535" t="n">
        <v>18187.7</v>
      </c>
      <c r="I3535" t="n">
        <v>71656.8</v>
      </c>
      <c r="J3535" t="n">
        <v>6678.4</v>
      </c>
      <c r="K3535" t="n">
        <v>63.2</v>
      </c>
      <c r="L3535" t="n">
        <v>8644.799999999999</v>
      </c>
      <c r="M3535" t="n">
        <v>917847.4</v>
      </c>
      <c r="N3535" t="n">
        <v>3</v>
      </c>
    </row>
    <row r="3536">
      <c r="A3536" s="4" t="n">
        <v>45995</v>
      </c>
      <c r="B3536" t="n">
        <v>76778.5</v>
      </c>
      <c r="C3536" t="n">
        <v>592816.2</v>
      </c>
      <c r="D3536" t="n">
        <v>42071.6</v>
      </c>
      <c r="E3536" t="n">
        <v>41694.1</v>
      </c>
      <c r="F3536" t="n">
        <v>34058.1</v>
      </c>
      <c r="G3536" t="n">
        <v>25889.1</v>
      </c>
      <c r="H3536" t="n">
        <v>18160</v>
      </c>
      <c r="I3536" t="n">
        <v>76981.60000000001</v>
      </c>
      <c r="J3536" t="n">
        <v>7854.1</v>
      </c>
      <c r="K3536" t="n">
        <v>59.8</v>
      </c>
      <c r="L3536" t="n">
        <v>8693.9</v>
      </c>
      <c r="M3536" t="n">
        <v>925057</v>
      </c>
      <c r="N3536" t="n">
        <v>3</v>
      </c>
    </row>
    <row r="3537">
      <c r="A3537" s="4" t="n">
        <v>45996</v>
      </c>
      <c r="B3537" t="n">
        <v>76692.7</v>
      </c>
      <c r="C3537" t="n">
        <v>584948.9</v>
      </c>
      <c r="D3537" t="n">
        <v>39239.2</v>
      </c>
      <c r="E3537" t="n">
        <v>33406.3</v>
      </c>
      <c r="F3537" t="n">
        <v>33585.7</v>
      </c>
      <c r="G3537" t="n">
        <v>35188.2</v>
      </c>
      <c r="H3537" t="n">
        <v>18207</v>
      </c>
      <c r="I3537" t="n">
        <v>76898.60000000001</v>
      </c>
      <c r="J3537" t="n">
        <v>7354.9</v>
      </c>
      <c r="K3537" t="n">
        <v>60</v>
      </c>
      <c r="L3537" t="n">
        <v>8675.299999999999</v>
      </c>
      <c r="M3537" t="n">
        <v>914256.9</v>
      </c>
      <c r="N3537" t="n">
        <v>3</v>
      </c>
    </row>
    <row r="3538">
      <c r="A3538" s="4" t="n">
        <v>45997</v>
      </c>
      <c r="B3538" t="n">
        <v>59032.3</v>
      </c>
      <c r="C3538" t="n">
        <v>568547.8</v>
      </c>
      <c r="D3538" t="n">
        <v>38090.9</v>
      </c>
      <c r="E3538" t="n">
        <v>18943.2</v>
      </c>
      <c r="F3538" t="n">
        <v>28447.2</v>
      </c>
      <c r="G3538" t="n">
        <v>33016.9</v>
      </c>
      <c r="H3538" t="n">
        <v>18261.6</v>
      </c>
      <c r="I3538" t="n">
        <v>82630.7</v>
      </c>
      <c r="J3538" t="n">
        <v>6950.3</v>
      </c>
      <c r="K3538" t="n">
        <v>60.7</v>
      </c>
      <c r="L3538" t="n">
        <v>8646.6</v>
      </c>
      <c r="M3538" t="n">
        <v>862628</v>
      </c>
      <c r="N3538" t="n">
        <v>3</v>
      </c>
    </row>
    <row r="3539">
      <c r="A3539" s="4" t="n">
        <v>45998</v>
      </c>
      <c r="B3539" t="n">
        <v>52009</v>
      </c>
      <c r="C3539" t="n">
        <v>513063.5</v>
      </c>
      <c r="D3539" t="n">
        <v>29952.1</v>
      </c>
      <c r="E3539" t="n">
        <v>26029.1</v>
      </c>
      <c r="F3539" t="n">
        <v>41441.1</v>
      </c>
      <c r="G3539" t="n">
        <v>29819.2</v>
      </c>
      <c r="H3539" t="n">
        <v>18255.6</v>
      </c>
      <c r="I3539" t="n">
        <v>67126.10000000001</v>
      </c>
      <c r="J3539" t="n">
        <v>6209.6</v>
      </c>
      <c r="K3539" t="n">
        <v>52.4</v>
      </c>
      <c r="L3539" t="n">
        <v>8820</v>
      </c>
      <c r="M3539" t="n">
        <v>792777.8</v>
      </c>
      <c r="N3539" t="n">
        <v>3</v>
      </c>
    </row>
    <row r="3540">
      <c r="A3540" s="4" t="n">
        <v>45999</v>
      </c>
      <c r="B3540" t="n">
        <v>59648.9</v>
      </c>
      <c r="C3540" t="n">
        <v>544720.5</v>
      </c>
      <c r="D3540" t="n">
        <v>34318.2</v>
      </c>
      <c r="E3540" t="n">
        <v>71410.8</v>
      </c>
      <c r="F3540" t="n">
        <v>33281.6</v>
      </c>
      <c r="G3540" t="n">
        <v>33639.1</v>
      </c>
      <c r="H3540" t="n">
        <v>18210.9</v>
      </c>
      <c r="I3540" t="n">
        <v>73832.2</v>
      </c>
      <c r="J3540" t="n">
        <v>5929.8</v>
      </c>
      <c r="K3540" t="n">
        <v>46.4</v>
      </c>
      <c r="L3540" t="n">
        <v>8776.4</v>
      </c>
      <c r="M3540" t="n">
        <v>883814.8</v>
      </c>
      <c r="N3540" t="n">
        <v>3</v>
      </c>
    </row>
    <row r="3541">
      <c r="A3541" s="4" t="n">
        <v>46000</v>
      </c>
      <c r="B3541" t="n">
        <v>55592.1</v>
      </c>
      <c r="C3541" t="n">
        <v>563713.9</v>
      </c>
      <c r="D3541" t="n">
        <v>34632.9</v>
      </c>
      <c r="E3541" t="n">
        <v>60782.5</v>
      </c>
      <c r="F3541" t="n">
        <v>38831.8</v>
      </c>
      <c r="G3541" t="n">
        <v>33347.1</v>
      </c>
      <c r="H3541" t="n">
        <v>18255.2</v>
      </c>
      <c r="I3541" t="n">
        <v>72036.89999999999</v>
      </c>
      <c r="J3541" t="n">
        <v>6467.7</v>
      </c>
      <c r="K3541" t="n">
        <v>52.4</v>
      </c>
      <c r="L3541" t="n">
        <v>9089.9</v>
      </c>
      <c r="M3541" t="n">
        <v>892802.2</v>
      </c>
      <c r="N3541" t="n">
        <v>3</v>
      </c>
    </row>
    <row r="3542">
      <c r="A3542" s="4" t="n">
        <v>46001</v>
      </c>
      <c r="B3542" t="n">
        <v>60873.7</v>
      </c>
      <c r="C3542" t="n">
        <v>566853.1</v>
      </c>
      <c r="D3542" t="n">
        <v>39631.2</v>
      </c>
      <c r="E3542" t="n">
        <v>67837</v>
      </c>
      <c r="F3542" t="n">
        <v>38889.6</v>
      </c>
      <c r="G3542" t="n">
        <v>30766.7</v>
      </c>
      <c r="H3542" t="n">
        <v>18200.7</v>
      </c>
      <c r="I3542" t="n">
        <v>63847.1</v>
      </c>
      <c r="J3542" t="n">
        <v>6595.2</v>
      </c>
      <c r="K3542" t="n">
        <v>49.2</v>
      </c>
      <c r="L3542" t="n">
        <v>9150.1</v>
      </c>
      <c r="M3542" t="n">
        <v>902693.6</v>
      </c>
      <c r="N3542" t="n">
        <v>3</v>
      </c>
    </row>
    <row r="3543">
      <c r="A3543" s="4" t="n">
        <v>46002</v>
      </c>
      <c r="B3543" t="n">
        <v>58949.4</v>
      </c>
      <c r="C3543" t="n">
        <v>556302</v>
      </c>
      <c r="D3543" t="n">
        <v>36875.5</v>
      </c>
      <c r="E3543" t="n">
        <v>67793.2</v>
      </c>
      <c r="F3543" t="n">
        <v>44541.5</v>
      </c>
      <c r="G3543" t="n">
        <v>31676.8</v>
      </c>
      <c r="H3543" t="n">
        <v>19239.1</v>
      </c>
      <c r="I3543" t="n">
        <v>62389.7</v>
      </c>
      <c r="J3543" t="n">
        <v>6395.1</v>
      </c>
      <c r="K3543" t="n">
        <v>47</v>
      </c>
      <c r="L3543" t="n">
        <v>9223.4</v>
      </c>
      <c r="M3543" t="n">
        <v>893432.7</v>
      </c>
      <c r="N3543" t="n">
        <v>3</v>
      </c>
    </row>
    <row r="3544">
      <c r="A3544" s="4" t="n">
        <v>46003</v>
      </c>
      <c r="B3544" t="n">
        <v>59944.9</v>
      </c>
      <c r="C3544" t="n">
        <v>518451.2</v>
      </c>
      <c r="D3544" t="n">
        <v>32830.3</v>
      </c>
      <c r="E3544" t="n">
        <v>73077.60000000001</v>
      </c>
      <c r="F3544" t="n">
        <v>43462.9</v>
      </c>
      <c r="G3544" t="n">
        <v>21706.5</v>
      </c>
      <c r="H3544" t="n">
        <v>26112.3</v>
      </c>
      <c r="I3544" t="n">
        <v>52357.2</v>
      </c>
      <c r="J3544" t="n">
        <v>5848.6</v>
      </c>
      <c r="K3544" t="n">
        <v>44.7</v>
      </c>
      <c r="L3544" t="n">
        <v>9156.299999999999</v>
      </c>
      <c r="M3544" t="n">
        <v>842992.6</v>
      </c>
      <c r="N3544" t="n">
        <v>3</v>
      </c>
    </row>
    <row r="3545">
      <c r="A3545" s="4" t="n">
        <v>46004</v>
      </c>
      <c r="B3545" t="n">
        <v>50383.5</v>
      </c>
      <c r="C3545" t="n">
        <v>531684.8</v>
      </c>
      <c r="D3545" t="n">
        <v>35648.1</v>
      </c>
      <c r="E3545" t="n">
        <v>55568.8</v>
      </c>
      <c r="F3545" t="n">
        <v>44224.3</v>
      </c>
      <c r="G3545" t="n">
        <v>22590.2</v>
      </c>
      <c r="H3545" t="n">
        <v>28775.2</v>
      </c>
      <c r="I3545" t="n">
        <v>44738.8</v>
      </c>
      <c r="J3545" t="n">
        <v>6075.8</v>
      </c>
      <c r="K3545" t="n">
        <v>41.8</v>
      </c>
      <c r="L3545" t="n">
        <v>9214.299999999999</v>
      </c>
      <c r="M3545" t="n">
        <v>828945.6</v>
      </c>
      <c r="N3545" t="n">
        <v>3</v>
      </c>
    </row>
    <row r="3546">
      <c r="A3546" s="4" t="n">
        <v>46005</v>
      </c>
      <c r="B3546" t="n">
        <v>43182.6</v>
      </c>
      <c r="C3546" t="n">
        <v>483932.8</v>
      </c>
      <c r="D3546" t="n">
        <v>28178</v>
      </c>
      <c r="E3546" t="n">
        <v>85657</v>
      </c>
      <c r="F3546" t="n">
        <v>34951.8</v>
      </c>
      <c r="G3546" t="n">
        <v>24301.5</v>
      </c>
      <c r="H3546" t="n">
        <v>26126.1</v>
      </c>
      <c r="I3546" t="n">
        <v>41227.7</v>
      </c>
      <c r="J3546" t="n">
        <v>6094.8</v>
      </c>
      <c r="K3546" t="n">
        <v>34.1</v>
      </c>
      <c r="L3546" t="n">
        <v>8595.700000000001</v>
      </c>
      <c r="M3546" t="n">
        <v>782282.1</v>
      </c>
      <c r="N3546" t="n">
        <v>3</v>
      </c>
    </row>
    <row r="3547">
      <c r="A3547" s="4" t="n">
        <v>46006</v>
      </c>
      <c r="B3547" t="n">
        <v>57687.1</v>
      </c>
      <c r="C3547" t="n">
        <v>553919.3</v>
      </c>
      <c r="D3547" t="n">
        <v>39187.3</v>
      </c>
      <c r="E3547" t="n">
        <v>78328.3</v>
      </c>
      <c r="F3547" t="n">
        <v>36392.6</v>
      </c>
      <c r="G3547" t="n">
        <v>29916.2</v>
      </c>
      <c r="H3547" t="n">
        <v>29763.9</v>
      </c>
      <c r="I3547" t="n">
        <v>42192.2</v>
      </c>
      <c r="J3547" t="n">
        <v>6328.7</v>
      </c>
      <c r="K3547" t="n">
        <v>36.4</v>
      </c>
      <c r="L3547" t="n">
        <v>9197.299999999999</v>
      </c>
      <c r="M3547" t="n">
        <v>882949.2</v>
      </c>
      <c r="N3547" t="n">
        <v>3</v>
      </c>
    </row>
    <row r="3548">
      <c r="A3548" s="4" t="n">
        <v>46007</v>
      </c>
      <c r="B3548" t="n">
        <v>56139.1</v>
      </c>
      <c r="C3548" t="n">
        <v>571819.2</v>
      </c>
      <c r="D3548" t="n">
        <v>40751.4</v>
      </c>
      <c r="E3548" t="n">
        <v>65768.3</v>
      </c>
      <c r="F3548" t="n">
        <v>42155.1</v>
      </c>
      <c r="G3548" t="n">
        <v>29774.8</v>
      </c>
      <c r="H3548" t="n">
        <v>34748.6</v>
      </c>
      <c r="I3548" t="n">
        <v>47072.9</v>
      </c>
      <c r="J3548" t="n">
        <v>6983.7</v>
      </c>
      <c r="K3548" t="n">
        <v>42.7</v>
      </c>
      <c r="L3548" t="n">
        <v>8936.6</v>
      </c>
      <c r="M3548" t="n">
        <v>904192.6</v>
      </c>
      <c r="N3548" t="n">
        <v>3</v>
      </c>
    </row>
    <row r="3549">
      <c r="A3549" s="4" t="n">
        <v>46008</v>
      </c>
      <c r="B3549" t="n">
        <v>68078.60000000001</v>
      </c>
      <c r="C3549" t="n">
        <v>579107.7</v>
      </c>
      <c r="D3549" t="n">
        <v>44879.7</v>
      </c>
      <c r="E3549" t="n">
        <v>24301.1</v>
      </c>
      <c r="F3549" t="n">
        <v>45140.6</v>
      </c>
      <c r="G3549" t="n">
        <v>34672.6</v>
      </c>
      <c r="H3549" t="n">
        <v>33188.3</v>
      </c>
      <c r="I3549" t="n">
        <v>56086</v>
      </c>
      <c r="J3549" t="n">
        <v>6999.4</v>
      </c>
      <c r="K3549" t="n">
        <v>47.1</v>
      </c>
      <c r="L3549" t="n">
        <v>9008.700000000001</v>
      </c>
      <c r="M3549" t="n">
        <v>901509.8</v>
      </c>
      <c r="N3549" t="n">
        <v>3</v>
      </c>
    </row>
    <row r="3550">
      <c r="A3550" s="4" t="n">
        <v>46009</v>
      </c>
      <c r="B3550" t="n">
        <v>69146.39999999999</v>
      </c>
      <c r="C3550" t="n">
        <v>572168.2</v>
      </c>
      <c r="D3550" t="n">
        <v>46233.5</v>
      </c>
      <c r="E3550" t="n">
        <v>19427.2</v>
      </c>
      <c r="F3550" t="n">
        <v>42130.7</v>
      </c>
      <c r="G3550" t="n">
        <v>36146.7</v>
      </c>
      <c r="H3550" t="n">
        <v>35522.2</v>
      </c>
      <c r="I3550" t="n">
        <v>59128.1</v>
      </c>
      <c r="J3550" t="n">
        <v>7459.2</v>
      </c>
      <c r="K3550" t="n">
        <v>46.4</v>
      </c>
      <c r="L3550" t="n">
        <v>8965.1</v>
      </c>
      <c r="M3550" t="n">
        <v>896373.7</v>
      </c>
      <c r="N3550" t="n">
        <v>3</v>
      </c>
    </row>
    <row r="3551">
      <c r="A3551" s="4" t="n">
        <v>46010</v>
      </c>
      <c r="B3551" t="n">
        <v>50967.1</v>
      </c>
      <c r="C3551" t="n">
        <v>556781.3</v>
      </c>
      <c r="D3551" t="n">
        <v>28784.4</v>
      </c>
      <c r="E3551" t="n">
        <v>67873.2</v>
      </c>
      <c r="F3551" t="n">
        <v>48321.8</v>
      </c>
      <c r="G3551" t="n">
        <v>34662</v>
      </c>
      <c r="H3551" t="n">
        <v>34930.1</v>
      </c>
      <c r="I3551" t="n">
        <v>43091.1</v>
      </c>
      <c r="J3551" t="n">
        <v>6253.7</v>
      </c>
      <c r="K3551" t="n">
        <v>50.3</v>
      </c>
      <c r="L3551" t="n">
        <v>8783.299999999999</v>
      </c>
      <c r="M3551" t="n">
        <v>880498.2</v>
      </c>
      <c r="N3551" t="n">
        <v>3</v>
      </c>
    </row>
    <row r="3552">
      <c r="A3552" s="4" t="n">
        <v>46011</v>
      </c>
      <c r="B3552" t="n">
        <v>43605.5</v>
      </c>
      <c r="C3552" t="n">
        <v>510857.6</v>
      </c>
      <c r="D3552" t="n">
        <v>27933.3</v>
      </c>
      <c r="E3552" t="n">
        <v>85039.2</v>
      </c>
      <c r="F3552" t="n">
        <v>46670.7</v>
      </c>
      <c r="G3552" t="n">
        <v>27208</v>
      </c>
      <c r="H3552" t="n">
        <v>35490.9</v>
      </c>
      <c r="I3552" t="n">
        <v>39898.7</v>
      </c>
      <c r="J3552" t="n">
        <v>5842.7</v>
      </c>
      <c r="K3552" t="n">
        <v>54.2</v>
      </c>
      <c r="L3552" t="n">
        <v>8784.9</v>
      </c>
      <c r="M3552" t="n">
        <v>831385.8</v>
      </c>
      <c r="N3552" t="n">
        <v>3</v>
      </c>
    </row>
    <row r="3553">
      <c r="A3553" s="4" t="n">
        <v>46012</v>
      </c>
      <c r="B3553" t="n">
        <v>40323.9</v>
      </c>
      <c r="C3553" t="n">
        <v>478054.1</v>
      </c>
      <c r="D3553" t="n">
        <v>25287.5</v>
      </c>
      <c r="E3553" t="n">
        <v>73139.10000000001</v>
      </c>
      <c r="F3553" t="n">
        <v>37954.2</v>
      </c>
      <c r="G3553" t="n">
        <v>29054.9</v>
      </c>
      <c r="H3553" t="n">
        <v>35485.9</v>
      </c>
      <c r="I3553" t="n">
        <v>40643.2</v>
      </c>
      <c r="J3553" t="n">
        <v>6358.5</v>
      </c>
      <c r="K3553" t="n">
        <v>47.4</v>
      </c>
      <c r="L3553" t="n">
        <v>8956.4</v>
      </c>
      <c r="M3553" t="n">
        <v>775305</v>
      </c>
      <c r="N3553" t="n">
        <v>3</v>
      </c>
    </row>
    <row r="3554">
      <c r="A3554" s="4" t="n">
        <v>46013</v>
      </c>
      <c r="B3554" t="n">
        <v>50399.1</v>
      </c>
      <c r="C3554" t="n">
        <v>514621.1</v>
      </c>
      <c r="D3554" t="n">
        <v>27580.2</v>
      </c>
      <c r="E3554" t="n">
        <v>79872.39999999999</v>
      </c>
      <c r="F3554" t="n">
        <v>42098.7</v>
      </c>
      <c r="G3554" t="n">
        <v>29419.3</v>
      </c>
      <c r="H3554" t="n">
        <v>35529.8</v>
      </c>
      <c r="I3554" t="n">
        <v>49406.1</v>
      </c>
      <c r="J3554" t="n">
        <v>5835.2</v>
      </c>
      <c r="K3554" t="n">
        <v>51.4</v>
      </c>
      <c r="L3554" t="n">
        <v>9130.700000000001</v>
      </c>
      <c r="M3554" t="n">
        <v>843944</v>
      </c>
      <c r="N3554" t="n">
        <v>3</v>
      </c>
    </row>
    <row r="3555">
      <c r="A3555" s="4" t="n">
        <v>46014</v>
      </c>
      <c r="B3555" t="n">
        <v>50194.3</v>
      </c>
      <c r="C3555" t="n">
        <v>531914.9</v>
      </c>
      <c r="D3555" t="n">
        <v>28264.3</v>
      </c>
      <c r="E3555" t="n">
        <v>75423.3</v>
      </c>
      <c r="F3555" t="n">
        <v>40103.2</v>
      </c>
      <c r="G3555" t="n">
        <v>25026</v>
      </c>
      <c r="H3555" t="n">
        <v>35538.1</v>
      </c>
      <c r="I3555" t="n">
        <v>48231.4</v>
      </c>
      <c r="J3555" t="n">
        <v>6627.5</v>
      </c>
      <c r="K3555" t="n">
        <v>55.1</v>
      </c>
      <c r="L3555" t="n">
        <v>9141.6</v>
      </c>
      <c r="M3555" t="n">
        <v>850519.6</v>
      </c>
      <c r="N3555" t="n">
        <v>3</v>
      </c>
    </row>
    <row r="3556">
      <c r="A3556" s="4" t="n">
        <v>46015</v>
      </c>
      <c r="B3556" t="n">
        <v>39529.8</v>
      </c>
      <c r="C3556" t="n">
        <v>463529</v>
      </c>
      <c r="D3556" t="n">
        <v>26962.8</v>
      </c>
      <c r="E3556" t="n">
        <v>74773.60000000001</v>
      </c>
      <c r="F3556" t="n">
        <v>35828.3</v>
      </c>
      <c r="G3556" t="n">
        <v>29709.6</v>
      </c>
      <c r="H3556" t="n">
        <v>35526.6</v>
      </c>
      <c r="I3556" t="n">
        <v>44572.7</v>
      </c>
      <c r="J3556" t="n">
        <v>6357.2</v>
      </c>
      <c r="K3556" t="n">
        <v>57.2</v>
      </c>
      <c r="L3556" t="n">
        <v>9028.299999999999</v>
      </c>
      <c r="M3556" t="n">
        <v>765875</v>
      </c>
      <c r="N3556" t="n">
        <v>3</v>
      </c>
    </row>
    <row r="3557">
      <c r="A3557" s="4" t="n">
        <v>46016</v>
      </c>
      <c r="B3557" t="n">
        <v>30751.2</v>
      </c>
      <c r="C3557" t="n">
        <v>399160.7</v>
      </c>
      <c r="D3557" t="n">
        <v>21747.4</v>
      </c>
      <c r="E3557" t="n">
        <v>65644.8</v>
      </c>
      <c r="F3557" t="n">
        <v>19450.9</v>
      </c>
      <c r="G3557" t="n">
        <v>30498.8</v>
      </c>
      <c r="H3557" t="n">
        <v>35537</v>
      </c>
      <c r="I3557" t="n">
        <v>39356</v>
      </c>
      <c r="J3557" t="n">
        <v>5855.4</v>
      </c>
      <c r="K3557" t="n">
        <v>109.8</v>
      </c>
      <c r="L3557" t="n">
        <v>9138</v>
      </c>
      <c r="M3557" t="n">
        <v>657249.9</v>
      </c>
      <c r="N3557" t="n">
        <v>3</v>
      </c>
    </row>
    <row r="3558">
      <c r="A3558" s="4" t="n">
        <v>46017</v>
      </c>
      <c r="B3558" t="n">
        <v>38777.3</v>
      </c>
      <c r="C3558" t="n">
        <v>452985.2</v>
      </c>
      <c r="D3558" t="n">
        <v>29169</v>
      </c>
      <c r="E3558" t="n">
        <v>79233.10000000001</v>
      </c>
      <c r="F3558" t="n">
        <v>39212.5</v>
      </c>
      <c r="G3558" t="n">
        <v>35163.2</v>
      </c>
      <c r="H3558" t="n">
        <v>35513.8</v>
      </c>
      <c r="I3558" t="n">
        <v>42163.7</v>
      </c>
      <c r="J3558" t="n">
        <v>6321.5</v>
      </c>
      <c r="K3558" t="n">
        <v>92.8</v>
      </c>
      <c r="L3558" t="n">
        <v>9252.9</v>
      </c>
      <c r="M3558" t="n">
        <v>767884.9</v>
      </c>
      <c r="N3558" t="n">
        <v>3</v>
      </c>
    </row>
    <row r="3559">
      <c r="A3559" s="4" t="n">
        <v>46018</v>
      </c>
      <c r="B3559" t="n">
        <v>40615.3</v>
      </c>
      <c r="C3559" t="n">
        <v>461569.2</v>
      </c>
      <c r="D3559" t="n">
        <v>27140.2</v>
      </c>
      <c r="E3559" t="n">
        <v>88134.39999999999</v>
      </c>
      <c r="F3559" t="n">
        <v>39847.6</v>
      </c>
      <c r="G3559" t="n">
        <v>30180.1</v>
      </c>
      <c r="H3559" t="n">
        <v>35407</v>
      </c>
      <c r="I3559" t="n">
        <v>44059.9</v>
      </c>
      <c r="J3559" t="n">
        <v>5518.6</v>
      </c>
      <c r="K3559" t="n">
        <v>61</v>
      </c>
      <c r="L3559" t="n">
        <v>9235.200000000001</v>
      </c>
      <c r="M3559" t="n">
        <v>781768.5</v>
      </c>
      <c r="N3559" t="n">
        <v>3</v>
      </c>
    </row>
    <row r="3560">
      <c r="A3560" s="4" t="n">
        <v>46019</v>
      </c>
      <c r="B3560" t="n">
        <v>37925.8</v>
      </c>
      <c r="C3560" t="n">
        <v>476413.5</v>
      </c>
      <c r="D3560" t="n">
        <v>21936.5</v>
      </c>
      <c r="E3560" t="n">
        <v>50951.7</v>
      </c>
      <c r="F3560" t="n">
        <v>38696</v>
      </c>
      <c r="G3560" t="n">
        <v>29917.7</v>
      </c>
      <c r="H3560" t="n">
        <v>35354.4</v>
      </c>
      <c r="I3560" t="n">
        <v>41115.5</v>
      </c>
      <c r="J3560" t="n">
        <v>5131.6</v>
      </c>
      <c r="K3560" t="n">
        <v>87.7</v>
      </c>
      <c r="L3560" t="n">
        <v>9172.799999999999</v>
      </c>
      <c r="M3560" t="n">
        <v>746703.3</v>
      </c>
      <c r="N3560" t="n">
        <v>3</v>
      </c>
    </row>
    <row r="3561">
      <c r="A3561" s="4" t="n">
        <v>46020</v>
      </c>
      <c r="B3561" t="n">
        <v>41839</v>
      </c>
      <c r="C3561" t="n">
        <v>491293</v>
      </c>
      <c r="D3561" t="n">
        <v>24658.4</v>
      </c>
      <c r="E3561" t="n">
        <v>87591.3</v>
      </c>
      <c r="F3561" t="n">
        <v>36655.3</v>
      </c>
      <c r="G3561" t="n">
        <v>23348.7</v>
      </c>
      <c r="H3561" t="n">
        <v>35502.8</v>
      </c>
      <c r="I3561" t="n">
        <v>41182.3</v>
      </c>
      <c r="J3561" t="n">
        <v>5178.5</v>
      </c>
      <c r="K3561" t="n">
        <v>382.9</v>
      </c>
      <c r="L3561" t="n">
        <v>9146.799999999999</v>
      </c>
      <c r="M3561" t="n">
        <v>796778.9</v>
      </c>
      <c r="N3561" t="n">
        <v>3</v>
      </c>
    </row>
    <row r="3562">
      <c r="A3562" s="4" t="n">
        <v>46021</v>
      </c>
      <c r="B3562" t="n">
        <v>53086.1</v>
      </c>
      <c r="C3562" t="n">
        <v>503338</v>
      </c>
      <c r="D3562" t="n">
        <v>28336.9</v>
      </c>
      <c r="E3562" t="n">
        <v>65110.9</v>
      </c>
      <c r="F3562" t="n">
        <v>29900.9</v>
      </c>
      <c r="G3562" t="n">
        <v>27006.5</v>
      </c>
      <c r="H3562" t="n">
        <v>35762.4</v>
      </c>
      <c r="I3562" t="n">
        <v>39103.6</v>
      </c>
      <c r="J3562" t="n">
        <v>6210.6</v>
      </c>
      <c r="K3562" t="n">
        <v>336</v>
      </c>
      <c r="L3562" t="n">
        <v>9146.799999999999</v>
      </c>
      <c r="M3562" t="n">
        <v>797338.7</v>
      </c>
      <c r="N3562" t="n">
        <v>3</v>
      </c>
    </row>
    <row r="3563">
      <c r="A3563" s="4" t="n">
        <v>46022</v>
      </c>
      <c r="B3563" t="n">
        <v>43468.2</v>
      </c>
      <c r="C3563" t="n">
        <v>457732</v>
      </c>
      <c r="D3563" t="n">
        <v>29215</v>
      </c>
      <c r="E3563" t="n">
        <v>49319.9</v>
      </c>
      <c r="F3563" t="n">
        <v>28972.5</v>
      </c>
      <c r="G3563" t="n">
        <v>27951.1</v>
      </c>
      <c r="H3563" t="n">
        <v>35919.1</v>
      </c>
      <c r="I3563" t="n">
        <v>39681.2</v>
      </c>
      <c r="J3563" t="n">
        <v>6348.6</v>
      </c>
      <c r="K3563" t="n">
        <v>236.5</v>
      </c>
      <c r="L3563" t="n">
        <v>9156.299999999999</v>
      </c>
      <c r="M3563" t="n">
        <v>728000.2</v>
      </c>
      <c r="N3563" t="n">
        <v>3</v>
      </c>
    </row>
    <row r="3564">
      <c r="A3564" s="4" t="n">
        <v>46023</v>
      </c>
      <c r="B3564" t="n">
        <v>38014.2</v>
      </c>
      <c r="C3564" t="n">
        <v>387180.8</v>
      </c>
      <c r="D3564" t="n">
        <v>27187.8</v>
      </c>
      <c r="E3564" t="n">
        <v>56211.1</v>
      </c>
      <c r="F3564" t="n">
        <v>9083.9</v>
      </c>
      <c r="G3564" t="n">
        <v>25416.3</v>
      </c>
      <c r="H3564" t="n">
        <v>35699.8</v>
      </c>
      <c r="I3564" t="n">
        <v>28621.6</v>
      </c>
      <c r="J3564" t="n">
        <v>6026.2</v>
      </c>
      <c r="K3564" t="n">
        <v>54.5</v>
      </c>
      <c r="L3564" t="n">
        <v>9124.700000000001</v>
      </c>
      <c r="M3564" t="n">
        <v>622620.7</v>
      </c>
      <c r="N3564" t="n">
        <v>3</v>
      </c>
    </row>
    <row r="3565">
      <c r="A3565" s="4" t="n">
        <v>46024</v>
      </c>
      <c r="B3565" t="n">
        <v>46541.2</v>
      </c>
      <c r="C3565" t="n">
        <v>462730.8</v>
      </c>
      <c r="D3565" t="n">
        <v>28136.2</v>
      </c>
      <c r="E3565" t="n">
        <v>46680.2</v>
      </c>
      <c r="F3565" t="n">
        <v>42838.4</v>
      </c>
      <c r="G3565" t="n">
        <v>29266.5</v>
      </c>
      <c r="H3565" t="n">
        <v>35620.8</v>
      </c>
      <c r="I3565" t="n">
        <v>36608.9</v>
      </c>
      <c r="J3565" t="n">
        <v>7612.6</v>
      </c>
      <c r="K3565" t="n">
        <v>166.8</v>
      </c>
      <c r="L3565" t="n">
        <v>9130.4</v>
      </c>
      <c r="M3565" t="n">
        <v>745332.7</v>
      </c>
      <c r="N3565" t="n">
        <v>3</v>
      </c>
    </row>
    <row r="3566">
      <c r="A3566" s="4" t="n">
        <v>46025</v>
      </c>
      <c r="B3566" t="n">
        <v>52125.2</v>
      </c>
      <c r="C3566" t="n">
        <v>499089.3</v>
      </c>
      <c r="D3566" t="n">
        <v>27795.4</v>
      </c>
      <c r="E3566" t="n">
        <v>30466.1</v>
      </c>
      <c r="F3566" t="n">
        <v>45133.7</v>
      </c>
      <c r="G3566" t="n">
        <v>26385.9</v>
      </c>
      <c r="H3566" t="n">
        <v>35593.4</v>
      </c>
      <c r="I3566" t="n">
        <v>44486</v>
      </c>
      <c r="J3566" t="n">
        <v>7025.2</v>
      </c>
      <c r="K3566" t="n">
        <v>380.4</v>
      </c>
      <c r="L3566" t="n">
        <v>9080</v>
      </c>
      <c r="M3566" t="n">
        <v>777560.5</v>
      </c>
      <c r="N3566" t="n">
        <v>3</v>
      </c>
    </row>
    <row r="3567">
      <c r="A3567" s="4" t="n">
        <v>46026</v>
      </c>
      <c r="B3567" t="n">
        <v>44301.5</v>
      </c>
      <c r="C3567" t="n">
        <v>458192.7</v>
      </c>
      <c r="D3567" t="n">
        <v>25860.6</v>
      </c>
      <c r="E3567" t="n">
        <v>61851.9</v>
      </c>
      <c r="F3567" t="n">
        <v>37417.3</v>
      </c>
      <c r="G3567" t="n">
        <v>23208.4</v>
      </c>
      <c r="H3567" t="n">
        <v>35659.1</v>
      </c>
      <c r="I3567" t="n">
        <v>39699.7</v>
      </c>
      <c r="J3567" t="n">
        <v>6968.6</v>
      </c>
      <c r="K3567" t="n">
        <v>455.4</v>
      </c>
      <c r="L3567" t="n">
        <v>9104.4</v>
      </c>
      <c r="M3567" t="n">
        <v>742719.7</v>
      </c>
      <c r="N3567" t="n">
        <v>3</v>
      </c>
    </row>
    <row r="3568">
      <c r="A3568" s="4" t="n">
        <v>46027</v>
      </c>
      <c r="B3568" t="n">
        <v>52984.2</v>
      </c>
      <c r="C3568" t="n">
        <v>534688.2</v>
      </c>
      <c r="D3568" t="n">
        <v>29240.7</v>
      </c>
      <c r="E3568" t="n">
        <v>64038.3</v>
      </c>
      <c r="F3568" t="n">
        <v>44100.5</v>
      </c>
      <c r="G3568" t="n">
        <v>22649.2</v>
      </c>
      <c r="H3568" t="n">
        <v>35551.2</v>
      </c>
      <c r="I3568" t="n">
        <v>46356.7</v>
      </c>
      <c r="J3568" t="n">
        <v>8469.6</v>
      </c>
      <c r="K3568" t="n">
        <v>409</v>
      </c>
      <c r="L3568" t="n">
        <v>9089.1</v>
      </c>
      <c r="M3568" t="n">
        <v>847576.6</v>
      </c>
      <c r="N3568" t="n">
        <v>3</v>
      </c>
    </row>
    <row r="3569">
      <c r="A3569" s="4" t="n">
        <v>46028</v>
      </c>
      <c r="B3569" t="n">
        <v>54589.3</v>
      </c>
      <c r="C3569" t="n">
        <v>586765.6</v>
      </c>
      <c r="D3569" t="n">
        <v>31653.6</v>
      </c>
      <c r="E3569" t="n">
        <v>38565.6</v>
      </c>
      <c r="F3569" t="n">
        <v>42609.1</v>
      </c>
      <c r="G3569" t="n">
        <v>24026.8</v>
      </c>
      <c r="H3569" t="n">
        <v>35527.7</v>
      </c>
      <c r="I3569" t="n">
        <v>47096.6</v>
      </c>
      <c r="J3569" t="n">
        <v>8722.4</v>
      </c>
      <c r="K3569" t="n">
        <v>451.8</v>
      </c>
      <c r="L3569" t="n">
        <v>8693</v>
      </c>
      <c r="M3569" t="n">
        <v>878701.4</v>
      </c>
      <c r="N3569" t="n">
        <v>3</v>
      </c>
    </row>
    <row r="3570">
      <c r="A3570" s="4" t="n">
        <v>46029</v>
      </c>
      <c r="B3570" t="n">
        <v>63804.5</v>
      </c>
      <c r="C3570" t="n">
        <v>571851.4</v>
      </c>
      <c r="D3570" t="n">
        <v>34858.2</v>
      </c>
      <c r="E3570" t="n">
        <v>72087</v>
      </c>
      <c r="F3570" t="n">
        <v>37036.1</v>
      </c>
      <c r="G3570" t="n">
        <v>21537.4</v>
      </c>
      <c r="H3570" t="n">
        <v>35447.2</v>
      </c>
      <c r="I3570" t="n">
        <v>42881</v>
      </c>
      <c r="J3570" t="n">
        <v>9232.799999999999</v>
      </c>
      <c r="K3570" t="n">
        <v>488.2</v>
      </c>
      <c r="L3570" t="n">
        <v>9186.5</v>
      </c>
      <c r="M3570" t="n">
        <v>898410.2</v>
      </c>
      <c r="N3570" t="n">
        <v>3</v>
      </c>
    </row>
    <row r="3571">
      <c r="A3571" s="4" t="n">
        <v>46030</v>
      </c>
      <c r="B3571" t="n">
        <v>74189</v>
      </c>
      <c r="C3571" t="n">
        <v>570893</v>
      </c>
      <c r="D3571" t="n">
        <v>39862.1</v>
      </c>
      <c r="E3571" t="n">
        <v>62258.7</v>
      </c>
      <c r="F3571" t="n">
        <v>41683.8</v>
      </c>
      <c r="G3571" t="n">
        <v>24224.1</v>
      </c>
      <c r="H3571" t="n">
        <v>35405.2</v>
      </c>
      <c r="I3571" t="n">
        <v>44083.1</v>
      </c>
      <c r="J3571" t="n">
        <v>7538.2</v>
      </c>
      <c r="K3571" t="n">
        <v>509.9</v>
      </c>
      <c r="L3571" t="n">
        <v>9129.799999999999</v>
      </c>
      <c r="M3571" t="n">
        <v>909776.8</v>
      </c>
      <c r="N3571" t="n">
        <v>3</v>
      </c>
    </row>
    <row r="3572">
      <c r="A3572" s="4" t="n">
        <v>46031</v>
      </c>
      <c r="B3572" t="n">
        <v>87258</v>
      </c>
      <c r="C3572" t="n">
        <v>558164.8</v>
      </c>
      <c r="D3572" t="n">
        <v>54261.6</v>
      </c>
      <c r="E3572" t="n">
        <v>27331.4</v>
      </c>
      <c r="F3572" t="n">
        <v>38450.8</v>
      </c>
      <c r="G3572" t="n">
        <v>25992.1</v>
      </c>
      <c r="H3572" t="n">
        <v>35202.9</v>
      </c>
      <c r="I3572" t="n">
        <v>58095.7</v>
      </c>
      <c r="J3572" t="n">
        <v>6566.6</v>
      </c>
      <c r="K3572" t="n">
        <v>508.8</v>
      </c>
      <c r="L3572" t="n">
        <v>9111.200000000001</v>
      </c>
      <c r="M3572" t="n">
        <v>900944</v>
      </c>
      <c r="N3572" t="n">
        <v>3</v>
      </c>
    </row>
    <row r="3573">
      <c r="A3573" s="4" t="n">
        <v>46032</v>
      </c>
      <c r="B3573" t="n">
        <v>49392.2</v>
      </c>
      <c r="C3573" t="n">
        <v>518578.5</v>
      </c>
      <c r="D3573" t="n">
        <v>31594.5</v>
      </c>
      <c r="E3573" t="n">
        <v>90562.7</v>
      </c>
      <c r="F3573" t="n">
        <v>30952.7</v>
      </c>
      <c r="G3573" t="n">
        <v>22545.2</v>
      </c>
      <c r="H3573" t="n">
        <v>33743.3</v>
      </c>
      <c r="I3573" t="n">
        <v>66865.8</v>
      </c>
      <c r="J3573" t="n">
        <v>5766.2</v>
      </c>
      <c r="K3573" t="n">
        <v>345</v>
      </c>
      <c r="L3573" t="n">
        <v>9172.700000000001</v>
      </c>
      <c r="M3573" t="n">
        <v>859518.8</v>
      </c>
      <c r="N3573" t="n">
        <v>3</v>
      </c>
    </row>
    <row r="3574">
      <c r="A3574" s="4" t="n">
        <v>46033</v>
      </c>
      <c r="B3574" t="n">
        <v>50759.2</v>
      </c>
      <c r="C3574" t="n">
        <v>466805.9</v>
      </c>
      <c r="D3574" t="n">
        <v>26214.1</v>
      </c>
      <c r="E3574" t="n">
        <v>82779.60000000001</v>
      </c>
      <c r="F3574" t="n">
        <v>28556.7</v>
      </c>
      <c r="G3574" t="n">
        <v>22890.6</v>
      </c>
      <c r="H3574" t="n">
        <v>35899.7</v>
      </c>
      <c r="I3574" t="n">
        <v>53998.3</v>
      </c>
      <c r="J3574" t="n">
        <v>6114.4</v>
      </c>
      <c r="K3574" t="n">
        <v>608.2</v>
      </c>
      <c r="L3574" t="n">
        <v>9183.200000000001</v>
      </c>
      <c r="M3574" t="n">
        <v>783809.8</v>
      </c>
      <c r="N3574" t="n">
        <v>3</v>
      </c>
    </row>
    <row r="3575">
      <c r="A3575" s="4" t="n">
        <v>46034</v>
      </c>
      <c r="B3575" t="n">
        <v>72361.3</v>
      </c>
      <c r="C3575" t="n">
        <v>544743.5</v>
      </c>
      <c r="D3575" t="n">
        <v>45157</v>
      </c>
      <c r="E3575" t="n">
        <v>44832.2</v>
      </c>
      <c r="F3575" t="n">
        <v>28862.1</v>
      </c>
      <c r="G3575" t="n">
        <v>28461.7</v>
      </c>
      <c r="H3575" t="n">
        <v>36040.7</v>
      </c>
      <c r="I3575" t="n">
        <v>63479</v>
      </c>
      <c r="J3575" t="n">
        <v>7020.8</v>
      </c>
      <c r="K3575" t="n">
        <v>603.1</v>
      </c>
      <c r="L3575" t="n">
        <v>8899.9</v>
      </c>
      <c r="M3575" t="n">
        <v>880461.2</v>
      </c>
      <c r="N3575" t="n">
        <v>3</v>
      </c>
    </row>
    <row r="3576">
      <c r="A3576" s="4" t="n">
        <v>46035</v>
      </c>
      <c r="B3576" t="n">
        <v>61533.9</v>
      </c>
      <c r="C3576" t="n">
        <v>575198.1</v>
      </c>
      <c r="D3576" t="n">
        <v>49148.9</v>
      </c>
      <c r="E3576" t="n">
        <v>48936.9</v>
      </c>
      <c r="F3576" t="n">
        <v>26887</v>
      </c>
      <c r="G3576" t="n">
        <v>26385.3</v>
      </c>
      <c r="H3576" t="n">
        <v>36070.3</v>
      </c>
      <c r="I3576" t="n">
        <v>63802.9</v>
      </c>
      <c r="J3576" t="n">
        <v>6630.8</v>
      </c>
      <c r="K3576" t="n">
        <v>287</v>
      </c>
      <c r="L3576" t="n">
        <v>9097.299999999999</v>
      </c>
      <c r="M3576" t="n">
        <v>903978.3</v>
      </c>
      <c r="N3576" t="n">
        <v>3</v>
      </c>
    </row>
    <row r="3577">
      <c r="A3577" s="4" t="n">
        <v>46036</v>
      </c>
      <c r="B3577" t="n">
        <v>60021</v>
      </c>
      <c r="C3577" t="n">
        <v>571571</v>
      </c>
      <c r="D3577" t="n">
        <v>35355</v>
      </c>
      <c r="E3577" t="n">
        <v>69509.10000000001</v>
      </c>
      <c r="F3577" t="n">
        <v>38531.1</v>
      </c>
      <c r="G3577" t="n">
        <v>22084.4</v>
      </c>
      <c r="H3577" t="n">
        <v>36079.4</v>
      </c>
      <c r="I3577" t="n">
        <v>52502.5</v>
      </c>
      <c r="J3577" t="n">
        <v>7845</v>
      </c>
      <c r="K3577" t="n">
        <v>536</v>
      </c>
      <c r="L3577" t="n">
        <v>9144.4</v>
      </c>
      <c r="M3577" t="n">
        <v>903179</v>
      </c>
      <c r="N3577" t="n">
        <v>3</v>
      </c>
    </row>
    <row r="3578">
      <c r="A3578" s="4" t="n">
        <v>46037</v>
      </c>
      <c r="B3578" t="n">
        <v>55316.5</v>
      </c>
      <c r="C3578" t="n">
        <v>572194.6</v>
      </c>
      <c r="D3578" t="n">
        <v>31629.7</v>
      </c>
      <c r="E3578" t="n">
        <v>68773</v>
      </c>
      <c r="F3578" t="n">
        <v>41421</v>
      </c>
      <c r="G3578" t="n">
        <v>20878.1</v>
      </c>
      <c r="H3578" t="n">
        <v>36086.4</v>
      </c>
      <c r="I3578" t="n">
        <v>49256.4</v>
      </c>
      <c r="J3578" t="n">
        <v>8243.200000000001</v>
      </c>
      <c r="K3578" t="n">
        <v>576.4</v>
      </c>
      <c r="L3578" t="n">
        <v>9218</v>
      </c>
      <c r="M3578" t="n">
        <v>893593.3</v>
      </c>
      <c r="N3578" t="n">
        <v>3</v>
      </c>
    </row>
    <row r="3579">
      <c r="A3579" s="4" t="n">
        <v>46038</v>
      </c>
      <c r="B3579" t="n">
        <v>67369.8</v>
      </c>
      <c r="C3579" t="n">
        <v>550625</v>
      </c>
      <c r="D3579" t="n">
        <v>28791.4</v>
      </c>
      <c r="E3579" t="n">
        <v>73108.7</v>
      </c>
      <c r="F3579" t="n">
        <v>42113.9</v>
      </c>
      <c r="G3579" t="n">
        <v>20626.8</v>
      </c>
      <c r="H3579" t="n">
        <v>36089.4</v>
      </c>
      <c r="I3579" t="n">
        <v>45654.6</v>
      </c>
      <c r="J3579" t="n">
        <v>8241.700000000001</v>
      </c>
      <c r="K3579" t="n">
        <v>558.9</v>
      </c>
      <c r="L3579" t="n">
        <v>9238.200000000001</v>
      </c>
      <c r="M3579" t="n">
        <v>882418.4</v>
      </c>
      <c r="N3579" t="n">
        <v>3</v>
      </c>
    </row>
    <row r="3580">
      <c r="A3580" s="4" t="n">
        <v>46039</v>
      </c>
      <c r="B3580" t="n">
        <v>50906.4</v>
      </c>
      <c r="C3580" t="n">
        <v>532122.8</v>
      </c>
      <c r="D3580" t="n">
        <v>27852.4</v>
      </c>
      <c r="E3580" t="n">
        <v>82756.8</v>
      </c>
      <c r="F3580" t="n">
        <v>35687.6</v>
      </c>
      <c r="G3580" t="n">
        <v>23671.6</v>
      </c>
      <c r="H3580" t="n">
        <v>34257.9</v>
      </c>
      <c r="I3580" t="n">
        <v>40087.5</v>
      </c>
      <c r="J3580" t="n">
        <v>7550.7</v>
      </c>
      <c r="K3580" t="n">
        <v>601.4</v>
      </c>
      <c r="L3580" t="n">
        <v>9470.700000000001</v>
      </c>
      <c r="M3580" t="n">
        <v>844965.9</v>
      </c>
      <c r="N3580" t="n">
        <v>3</v>
      </c>
    </row>
    <row r="3581">
      <c r="A3581" s="4" t="n">
        <v>46040</v>
      </c>
      <c r="B3581" t="n">
        <v>49919.2</v>
      </c>
      <c r="C3581" t="n">
        <v>476159.6</v>
      </c>
      <c r="D3581" t="n">
        <v>28032</v>
      </c>
      <c r="E3581" t="n">
        <v>68449.60000000001</v>
      </c>
      <c r="F3581" t="n">
        <v>43864.7</v>
      </c>
      <c r="G3581" t="n">
        <v>18179.7</v>
      </c>
      <c r="H3581" t="n">
        <v>36015.6</v>
      </c>
      <c r="I3581" t="n">
        <v>39302.7</v>
      </c>
      <c r="J3581" t="n">
        <v>6540.6</v>
      </c>
      <c r="K3581" t="n">
        <v>578.8</v>
      </c>
      <c r="L3581" t="n">
        <v>9110.9</v>
      </c>
      <c r="M3581" t="n">
        <v>776153.5</v>
      </c>
      <c r="N3581" t="n">
        <v>3</v>
      </c>
    </row>
    <row r="3582">
      <c r="A3582" s="4" t="n">
        <v>46041</v>
      </c>
      <c r="B3582" t="n">
        <v>58326.5</v>
      </c>
      <c r="C3582" t="n">
        <v>533194.4</v>
      </c>
      <c r="D3582" t="n">
        <v>35394.3</v>
      </c>
      <c r="E3582" t="n">
        <v>79164.10000000001</v>
      </c>
      <c r="F3582" t="n">
        <v>41378</v>
      </c>
      <c r="G3582" t="n">
        <v>23114.5</v>
      </c>
      <c r="H3582" t="n">
        <v>36041.6</v>
      </c>
      <c r="I3582" t="n">
        <v>43150</v>
      </c>
      <c r="J3582" t="n">
        <v>8840.299999999999</v>
      </c>
      <c r="K3582" t="n">
        <v>516.9</v>
      </c>
      <c r="L3582" t="n">
        <v>9269.299999999999</v>
      </c>
      <c r="M3582" t="n">
        <v>868389.9</v>
      </c>
      <c r="N3582" t="n">
        <v>3</v>
      </c>
    </row>
    <row r="3583">
      <c r="A3583" s="4" t="n">
        <v>46042</v>
      </c>
      <c r="B3583" t="n">
        <v>63218.9</v>
      </c>
      <c r="C3583" t="n">
        <v>580817.2</v>
      </c>
      <c r="D3583" t="n">
        <v>39277.2</v>
      </c>
      <c r="E3583" t="n">
        <v>64460</v>
      </c>
      <c r="F3583" t="n">
        <v>26858.2</v>
      </c>
      <c r="G3583" t="n">
        <v>21774.2</v>
      </c>
      <c r="H3583" t="n">
        <v>35993.8</v>
      </c>
      <c r="I3583" t="n">
        <v>39112.1</v>
      </c>
      <c r="J3583" t="n">
        <v>10856.4</v>
      </c>
      <c r="K3583" t="n">
        <v>597.6</v>
      </c>
      <c r="L3583" t="n">
        <v>9383.1</v>
      </c>
      <c r="M3583" t="n">
        <v>892348.7</v>
      </c>
      <c r="N3583" t="n">
        <v>3</v>
      </c>
    </row>
    <row r="3584">
      <c r="A3584" s="4" t="n">
        <v>46043</v>
      </c>
      <c r="B3584" t="n">
        <v>66874.89999999999</v>
      </c>
      <c r="C3584" t="n">
        <v>560027</v>
      </c>
      <c r="D3584" t="n">
        <v>38808.9</v>
      </c>
      <c r="E3584" t="n">
        <v>66777.3</v>
      </c>
      <c r="F3584" t="n">
        <v>41281.2</v>
      </c>
      <c r="G3584" t="n">
        <v>22527</v>
      </c>
      <c r="H3584" t="n">
        <v>35898.6</v>
      </c>
      <c r="I3584" t="n">
        <v>47097.8</v>
      </c>
      <c r="J3584" t="n">
        <v>10486.3</v>
      </c>
      <c r="K3584" t="n">
        <v>597.4</v>
      </c>
      <c r="L3584" t="n">
        <v>9539.4</v>
      </c>
      <c r="M3584" t="n">
        <v>899915.7</v>
      </c>
      <c r="N3584" t="n">
        <v>3</v>
      </c>
    </row>
    <row r="3585">
      <c r="A3585" s="4" t="n">
        <v>46044</v>
      </c>
      <c r="B3585" t="n">
        <v>64165</v>
      </c>
      <c r="C3585" t="n">
        <v>576509.1</v>
      </c>
      <c r="D3585" t="n">
        <v>34918.1</v>
      </c>
      <c r="E3585" t="n">
        <v>56141.2</v>
      </c>
      <c r="F3585" t="n">
        <v>42449.8</v>
      </c>
      <c r="G3585" t="n">
        <v>20973.6</v>
      </c>
      <c r="H3585" t="n">
        <v>35859.4</v>
      </c>
      <c r="I3585" t="n">
        <v>49408.7</v>
      </c>
      <c r="J3585" t="n">
        <v>9241.299999999999</v>
      </c>
      <c r="K3585" t="n">
        <v>596.9</v>
      </c>
      <c r="L3585" t="n">
        <v>9644.200000000001</v>
      </c>
      <c r="M3585" t="n">
        <v>899907.2</v>
      </c>
      <c r="N3585" t="n">
        <v>3</v>
      </c>
    </row>
    <row r="3586">
      <c r="A3586" s="4" t="n">
        <v>46045</v>
      </c>
      <c r="B3586" t="n">
        <v>67503</v>
      </c>
      <c r="C3586" t="n">
        <v>552786.7</v>
      </c>
      <c r="D3586" t="n">
        <v>28809.4</v>
      </c>
      <c r="E3586" t="n">
        <v>82815.39999999999</v>
      </c>
      <c r="F3586" t="n">
        <v>40009.8</v>
      </c>
      <c r="G3586" t="n">
        <v>20251.7</v>
      </c>
      <c r="H3586" t="n">
        <v>35795.1</v>
      </c>
      <c r="I3586" t="n">
        <v>53730.2</v>
      </c>
      <c r="J3586" t="n">
        <v>6458.6</v>
      </c>
      <c r="K3586" t="n">
        <v>589.8</v>
      </c>
      <c r="L3586" t="n">
        <v>9706.299999999999</v>
      </c>
      <c r="M3586" t="n">
        <v>898456</v>
      </c>
      <c r="N3586" t="n">
        <v>3</v>
      </c>
    </row>
    <row r="3587">
      <c r="A3587" s="4" t="n">
        <v>46046</v>
      </c>
      <c r="B3587" t="n">
        <v>58029.5</v>
      </c>
      <c r="C3587" t="n">
        <v>550389.7</v>
      </c>
      <c r="D3587" t="n">
        <v>25737.7</v>
      </c>
      <c r="E3587" t="n">
        <v>58317.4</v>
      </c>
      <c r="F3587" t="n">
        <v>31784.3</v>
      </c>
      <c r="G3587" t="n">
        <v>26881.8</v>
      </c>
      <c r="H3587" t="n">
        <v>35683.2</v>
      </c>
      <c r="I3587" t="n">
        <v>56442.9</v>
      </c>
      <c r="J3587" t="n">
        <v>5859.9</v>
      </c>
      <c r="K3587" t="n">
        <v>569</v>
      </c>
      <c r="L3587" t="n">
        <v>9696.700000000001</v>
      </c>
      <c r="M3587" t="n">
        <v>859392.1</v>
      </c>
      <c r="N3587" t="n">
        <v>3</v>
      </c>
    </row>
    <row r="3588">
      <c r="A3588" s="4" t="n">
        <v>46047</v>
      </c>
      <c r="B3588" t="n">
        <v>44747.3</v>
      </c>
      <c r="C3588" t="n">
        <v>490810.5</v>
      </c>
      <c r="D3588" t="n">
        <v>23390</v>
      </c>
      <c r="E3588" t="n">
        <v>59452.3</v>
      </c>
      <c r="F3588" t="n">
        <v>35739.5</v>
      </c>
      <c r="G3588" t="n">
        <v>29435.8</v>
      </c>
      <c r="H3588" t="n">
        <v>35732.2</v>
      </c>
      <c r="I3588" t="n">
        <v>58741.4</v>
      </c>
      <c r="J3588" t="n">
        <v>5655.1</v>
      </c>
      <c r="K3588" t="n">
        <v>556.5</v>
      </c>
      <c r="L3588" t="n">
        <v>9706.299999999999</v>
      </c>
      <c r="M3588" t="n">
        <v>793966.8</v>
      </c>
      <c r="N3588" t="n">
        <v>3</v>
      </c>
    </row>
    <row r="3589">
      <c r="A3589" s="4" t="n">
        <v>46048</v>
      </c>
      <c r="B3589" t="n">
        <v>61475.2</v>
      </c>
      <c r="C3589" t="n">
        <v>537621.4</v>
      </c>
      <c r="D3589" t="n">
        <v>25328.5</v>
      </c>
      <c r="E3589" t="n">
        <v>70640.5</v>
      </c>
      <c r="F3589" t="n">
        <v>48014.7</v>
      </c>
      <c r="G3589" t="n">
        <v>34980.8</v>
      </c>
      <c r="H3589" t="n">
        <v>35963.3</v>
      </c>
      <c r="I3589" t="n">
        <v>61928.4</v>
      </c>
      <c r="J3589" t="n">
        <v>5516.4</v>
      </c>
      <c r="K3589" t="n">
        <v>584</v>
      </c>
      <c r="L3589" t="n">
        <v>9694.4</v>
      </c>
      <c r="M3589" t="n">
        <v>891747.6</v>
      </c>
      <c r="N3589" t="n">
        <v>3</v>
      </c>
    </row>
    <row r="3590">
      <c r="A3590" s="4" t="n">
        <v>46049</v>
      </c>
      <c r="B3590" t="n">
        <v>62630.3</v>
      </c>
      <c r="C3590" t="n">
        <v>572753.8</v>
      </c>
      <c r="D3590" t="n">
        <v>28252.4</v>
      </c>
      <c r="E3590" t="n">
        <v>41428.6</v>
      </c>
      <c r="F3590" t="n">
        <v>45481</v>
      </c>
      <c r="G3590" t="n">
        <v>36420</v>
      </c>
      <c r="H3590" t="n">
        <v>36224.6</v>
      </c>
      <c r="I3590" t="n">
        <v>66326.89999999999</v>
      </c>
      <c r="J3590" t="n">
        <v>8372</v>
      </c>
      <c r="K3590" t="n">
        <v>242.5</v>
      </c>
      <c r="L3590" t="n">
        <v>9754.700000000001</v>
      </c>
      <c r="M3590" t="n">
        <v>907886.7</v>
      </c>
      <c r="N3590" t="n">
        <v>3</v>
      </c>
    </row>
    <row r="3591">
      <c r="A3591" s="4" t="n">
        <v>46050</v>
      </c>
      <c r="B3591" t="n">
        <v>62211.9</v>
      </c>
      <c r="C3591" t="n">
        <v>572892.9</v>
      </c>
      <c r="D3591" t="n">
        <v>27103.9</v>
      </c>
      <c r="E3591" t="n">
        <v>58687.8</v>
      </c>
      <c r="F3591" t="n">
        <v>46932.5</v>
      </c>
      <c r="G3591" t="n">
        <v>24713.2</v>
      </c>
      <c r="H3591" t="n">
        <v>36196.7</v>
      </c>
      <c r="I3591" t="n">
        <v>49512.9</v>
      </c>
      <c r="J3591" t="n">
        <v>8211.5</v>
      </c>
      <c r="K3591" t="n">
        <v>339.1</v>
      </c>
      <c r="L3591" t="n">
        <v>9737</v>
      </c>
      <c r="M3591" t="n">
        <v>896539.4</v>
      </c>
      <c r="N3591" t="n">
        <v>3</v>
      </c>
    </row>
    <row r="3592">
      <c r="A3592" s="4" t="n">
        <v>46051</v>
      </c>
      <c r="B3592" t="n">
        <v>74302.3</v>
      </c>
      <c r="C3592" t="n">
        <v>538547.2</v>
      </c>
      <c r="D3592" t="n">
        <v>27722.7</v>
      </c>
      <c r="E3592" t="n">
        <v>68840.5</v>
      </c>
      <c r="F3592" t="n">
        <v>46009.3</v>
      </c>
      <c r="G3592" t="n">
        <v>24823.1</v>
      </c>
      <c r="H3592" t="n">
        <v>35828.9</v>
      </c>
      <c r="I3592" t="n">
        <v>47243.4</v>
      </c>
      <c r="J3592" t="n">
        <v>7920.5</v>
      </c>
      <c r="K3592" t="n">
        <v>571</v>
      </c>
      <c r="L3592" t="n">
        <v>9677</v>
      </c>
      <c r="M3592" t="n">
        <v>881485.8</v>
      </c>
      <c r="N3592" t="n">
        <v>3</v>
      </c>
    </row>
    <row r="3593">
      <c r="A3593" s="4" t="n">
        <v>46052</v>
      </c>
      <c r="B3593" t="n">
        <v>61746.8</v>
      </c>
      <c r="C3593" t="n">
        <v>541160.7</v>
      </c>
      <c r="D3593" t="n">
        <v>21762.3</v>
      </c>
      <c r="E3593" t="n">
        <v>88757.7</v>
      </c>
      <c r="F3593" t="n">
        <v>45430.6</v>
      </c>
      <c r="G3593" t="n">
        <v>23165.3</v>
      </c>
      <c r="H3593" t="n">
        <v>35764.9</v>
      </c>
      <c r="I3593" t="n">
        <v>46376.3</v>
      </c>
      <c r="J3593" t="n">
        <v>6336.5</v>
      </c>
      <c r="K3593" t="n">
        <v>64.40000000000001</v>
      </c>
      <c r="L3593" t="n">
        <v>9691.299999999999</v>
      </c>
      <c r="M3593" t="n">
        <v>880256.8</v>
      </c>
      <c r="N3593" t="n">
        <v>3</v>
      </c>
    </row>
    <row r="3594">
      <c r="A3594" s="4" t="n">
        <v>46053</v>
      </c>
      <c r="B3594" t="n">
        <v>45523.2</v>
      </c>
      <c r="C3594" t="n">
        <v>533714.4</v>
      </c>
      <c r="D3594" t="n">
        <v>20537.3</v>
      </c>
      <c r="E3594" t="n">
        <v>74064.60000000001</v>
      </c>
      <c r="F3594" t="n">
        <v>47650.1</v>
      </c>
      <c r="G3594" t="n">
        <v>20508.4</v>
      </c>
      <c r="H3594" t="n">
        <v>35934.3</v>
      </c>
      <c r="I3594" t="n">
        <v>38946.5</v>
      </c>
      <c r="J3594" t="n">
        <v>5718.9</v>
      </c>
      <c r="K3594" t="n">
        <v>494.6</v>
      </c>
      <c r="L3594" t="n">
        <v>9655.5</v>
      </c>
      <c r="M3594" t="n">
        <v>832747.9</v>
      </c>
      <c r="N3594" t="n">
        <v>3</v>
      </c>
    </row>
    <row r="3595">
      <c r="A3595" s="4" t="n">
        <v>46054</v>
      </c>
      <c r="B3595" t="n">
        <v>43960.7</v>
      </c>
      <c r="C3595" t="n">
        <v>465353.7</v>
      </c>
      <c r="D3595" t="n">
        <v>19962.2</v>
      </c>
      <c r="E3595" t="n">
        <v>72387</v>
      </c>
      <c r="F3595" t="n">
        <v>38135.6</v>
      </c>
      <c r="G3595" t="n">
        <v>20424</v>
      </c>
      <c r="H3595" t="n">
        <v>30983.4</v>
      </c>
      <c r="I3595" t="n">
        <v>36148.8</v>
      </c>
      <c r="J3595" t="n">
        <v>6240.1</v>
      </c>
      <c r="K3595" t="n">
        <v>616.8</v>
      </c>
      <c r="L3595" t="n">
        <v>9292.200000000001</v>
      </c>
      <c r="M3595" t="n">
        <v>743504.7</v>
      </c>
      <c r="N3595" t="n">
        <v>3</v>
      </c>
    </row>
    <row r="3596">
      <c r="A3596" s="4" t="n">
        <v>46055</v>
      </c>
      <c r="B3596" t="n">
        <v>51996.3</v>
      </c>
      <c r="C3596" t="n">
        <v>428967.4</v>
      </c>
      <c r="D3596" t="n">
        <v>21585</v>
      </c>
      <c r="E3596" t="n">
        <v>94561.5</v>
      </c>
      <c r="F3596" t="n">
        <v>37350.8</v>
      </c>
      <c r="G3596" t="n">
        <v>19434.3</v>
      </c>
      <c r="H3596" t="n">
        <v>34573</v>
      </c>
      <c r="I3596" t="n">
        <v>33480.9</v>
      </c>
      <c r="J3596" t="n">
        <v>5996.2</v>
      </c>
      <c r="K3596" t="n">
        <v>617.1</v>
      </c>
      <c r="L3596" t="n">
        <v>9457.799999999999</v>
      </c>
      <c r="M3596" t="n">
        <v>738020.4</v>
      </c>
      <c r="N3596" t="n">
        <v>3</v>
      </c>
    </row>
    <row r="3597">
      <c r="A3597" s="4" t="n">
        <v>46056</v>
      </c>
      <c r="B3597" t="n">
        <v>69217</v>
      </c>
      <c r="C3597" t="n">
        <v>483822</v>
      </c>
      <c r="D3597" t="n">
        <v>24912.9</v>
      </c>
      <c r="E3597" t="n">
        <v>91005.7</v>
      </c>
      <c r="F3597" t="n">
        <v>50895.7</v>
      </c>
      <c r="G3597" t="n">
        <v>22245.4</v>
      </c>
      <c r="H3597" t="n">
        <v>35777.5</v>
      </c>
      <c r="I3597" t="n">
        <v>41033.1</v>
      </c>
      <c r="J3597" t="n">
        <v>8017.9</v>
      </c>
      <c r="K3597" t="n">
        <v>545</v>
      </c>
      <c r="L3597" t="n">
        <v>9466.299999999999</v>
      </c>
      <c r="M3597" t="n">
        <v>836938.4</v>
      </c>
      <c r="N3597" t="n">
        <v>3</v>
      </c>
    </row>
    <row r="3598">
      <c r="A3598" s="4" t="n">
        <v>46057</v>
      </c>
      <c r="B3598" t="n">
        <v>74224.89999999999</v>
      </c>
      <c r="C3598" t="n">
        <v>529261.1</v>
      </c>
      <c r="D3598" t="n">
        <v>25487.9</v>
      </c>
      <c r="E3598" t="n">
        <v>83141</v>
      </c>
      <c r="F3598" t="n">
        <v>46257.9</v>
      </c>
      <c r="G3598" t="n">
        <v>21530.3</v>
      </c>
      <c r="H3598" t="n">
        <v>35882</v>
      </c>
      <c r="I3598" t="n">
        <v>53494.3</v>
      </c>
      <c r="J3598" t="n">
        <v>5446</v>
      </c>
      <c r="K3598" t="n">
        <v>608</v>
      </c>
      <c r="L3598" t="n">
        <v>8496.1</v>
      </c>
      <c r="M3598" t="n">
        <v>883829.5</v>
      </c>
      <c r="N3598" t="n">
        <v>3</v>
      </c>
    </row>
    <row r="3599">
      <c r="A3599" s="4" t="n">
        <v>46058</v>
      </c>
      <c r="B3599" t="n">
        <v>76853.3</v>
      </c>
      <c r="C3599" t="n">
        <v>549642.4</v>
      </c>
      <c r="D3599" t="n">
        <v>25439.8</v>
      </c>
      <c r="E3599" t="n">
        <v>66658.2</v>
      </c>
      <c r="F3599" t="n">
        <v>38218.2</v>
      </c>
      <c r="G3599" t="n">
        <v>25633.5</v>
      </c>
      <c r="H3599" t="n">
        <v>35966.3</v>
      </c>
      <c r="I3599" t="n">
        <v>53196.2</v>
      </c>
      <c r="J3599" t="n">
        <v>6956.8</v>
      </c>
      <c r="K3599" t="n">
        <v>618</v>
      </c>
      <c r="L3599" t="n">
        <v>9048.299999999999</v>
      </c>
      <c r="M3599" t="n">
        <v>888231</v>
      </c>
      <c r="N3599" t="n">
        <v>3</v>
      </c>
    </row>
    <row r="3600">
      <c r="A3600" s="4" t="n">
        <v>46059</v>
      </c>
      <c r="B3600" t="n">
        <v>74938.2</v>
      </c>
      <c r="C3600" t="n">
        <v>540344.8</v>
      </c>
      <c r="D3600" t="n">
        <v>23350.5</v>
      </c>
      <c r="E3600" t="n">
        <v>64079.9</v>
      </c>
      <c r="F3600" t="n">
        <v>46899.5</v>
      </c>
      <c r="G3600" t="n">
        <v>25674.9</v>
      </c>
      <c r="H3600" t="n">
        <v>35962.9</v>
      </c>
      <c r="I3600" t="n">
        <v>52058.1</v>
      </c>
      <c r="J3600" t="n">
        <v>5889.3</v>
      </c>
      <c r="K3600" t="n">
        <v>598.2</v>
      </c>
      <c r="L3600" t="n">
        <v>9388.799999999999</v>
      </c>
      <c r="M3600" t="n">
        <v>879185.1</v>
      </c>
      <c r="N3600" t="n">
        <v>3</v>
      </c>
    </row>
    <row r="3601">
      <c r="A3601" s="4" t="n">
        <v>46060</v>
      </c>
      <c r="B3601" t="n">
        <v>53042.3</v>
      </c>
      <c r="C3601" t="n">
        <v>509639</v>
      </c>
      <c r="D3601" t="n">
        <v>20513.4</v>
      </c>
      <c r="E3601" t="n">
        <v>85386</v>
      </c>
      <c r="F3601" t="n">
        <v>45820.2</v>
      </c>
      <c r="G3601" t="n">
        <v>21561.3</v>
      </c>
      <c r="H3601" t="n">
        <v>35705.7</v>
      </c>
      <c r="I3601" t="n">
        <v>50944.4</v>
      </c>
      <c r="J3601" t="n">
        <v>6467.3</v>
      </c>
      <c r="K3601" t="n">
        <v>569.4</v>
      </c>
      <c r="L3601" t="n">
        <v>9461.799999999999</v>
      </c>
      <c r="M3601" t="n">
        <v>839110.9</v>
      </c>
      <c r="N3601" t="n">
        <v>3</v>
      </c>
    </row>
    <row r="3602">
      <c r="A3602" s="4" t="n">
        <v>46061</v>
      </c>
      <c r="B3602" t="n">
        <v>51508.8</v>
      </c>
      <c r="C3602" t="n">
        <v>446667.1</v>
      </c>
      <c r="D3602" t="n">
        <v>19011.7</v>
      </c>
      <c r="E3602" t="n">
        <v>78846.7</v>
      </c>
      <c r="F3602" t="n">
        <v>45080.5</v>
      </c>
      <c r="G3602" t="n">
        <v>22963.6</v>
      </c>
      <c r="H3602" t="n">
        <v>35526.7</v>
      </c>
      <c r="I3602" t="n">
        <v>46475.2</v>
      </c>
      <c r="J3602" t="n">
        <v>6653.2</v>
      </c>
      <c r="K3602" t="n">
        <v>545</v>
      </c>
      <c r="L3602" t="n">
        <v>9395.799999999999</v>
      </c>
      <c r="M3602" t="n">
        <v>762674.2</v>
      </c>
      <c r="N3602" t="n">
        <v>3</v>
      </c>
    </row>
    <row r="3603">
      <c r="A3603" s="4" t="n">
        <v>46062</v>
      </c>
      <c r="B3603" t="n">
        <v>72317.2</v>
      </c>
      <c r="C3603" t="n">
        <v>494861.5</v>
      </c>
      <c r="D3603" t="n">
        <v>23255.8</v>
      </c>
      <c r="E3603" t="n">
        <v>92367.3</v>
      </c>
      <c r="F3603" t="n">
        <v>48883.2</v>
      </c>
      <c r="G3603" t="n">
        <v>27443.9</v>
      </c>
      <c r="H3603" t="n">
        <v>35527.3</v>
      </c>
      <c r="I3603" t="n">
        <v>53746.2</v>
      </c>
      <c r="J3603" t="n">
        <v>6897.2</v>
      </c>
      <c r="K3603" t="n">
        <v>612.7</v>
      </c>
      <c r="L3603" t="n">
        <v>8931.6</v>
      </c>
      <c r="M3603" t="n">
        <v>864843.8</v>
      </c>
      <c r="N3603" t="n">
        <v>3</v>
      </c>
    </row>
    <row r="3604">
      <c r="A3604" s="4" t="n">
        <v>46063</v>
      </c>
      <c r="B3604" t="n">
        <v>76016.89999999999</v>
      </c>
      <c r="C3604" t="n">
        <v>532374.7</v>
      </c>
      <c r="D3604" t="n">
        <v>22811</v>
      </c>
      <c r="E3604" t="n">
        <v>89999.3</v>
      </c>
      <c r="F3604" t="n">
        <v>49464.2</v>
      </c>
      <c r="G3604" t="n">
        <v>25127.6</v>
      </c>
      <c r="H3604" t="n">
        <v>35602.9</v>
      </c>
      <c r="I3604" t="n">
        <v>52910.9</v>
      </c>
      <c r="J3604" t="n">
        <v>6843.7</v>
      </c>
      <c r="K3604" t="n">
        <v>579.8</v>
      </c>
      <c r="L3604" t="n">
        <v>8626.5</v>
      </c>
      <c r="M3604" t="n">
        <v>900357.6</v>
      </c>
      <c r="N3604" t="n">
        <v>3</v>
      </c>
    </row>
    <row r="3605">
      <c r="A3605" s="4" t="n">
        <v>46064</v>
      </c>
      <c r="B3605" t="n">
        <v>77035.89999999999</v>
      </c>
      <c r="C3605" t="n">
        <v>559441.4</v>
      </c>
      <c r="D3605" t="n">
        <v>27876.9</v>
      </c>
      <c r="E3605" t="n">
        <v>55778</v>
      </c>
      <c r="F3605" t="n">
        <v>55725.2</v>
      </c>
      <c r="G3605" t="n">
        <v>23272.1</v>
      </c>
      <c r="H3605" t="n">
        <v>36248.8</v>
      </c>
      <c r="I3605" t="n">
        <v>52066.2</v>
      </c>
      <c r="J3605" t="n">
        <v>9298.200000000001</v>
      </c>
      <c r="K3605" t="n">
        <v>598.3</v>
      </c>
      <c r="L3605" t="n">
        <v>5487.4</v>
      </c>
      <c r="M3605" t="n">
        <v>902828.5</v>
      </c>
      <c r="N3605" t="n">
        <v>3</v>
      </c>
    </row>
    <row r="3606">
      <c r="A3606" s="4" t="n">
        <v>46065</v>
      </c>
      <c r="B3606" t="n">
        <v>74628.89999999999</v>
      </c>
      <c r="C3606" t="n">
        <v>556999.8</v>
      </c>
      <c r="D3606" t="n">
        <v>27207.5</v>
      </c>
      <c r="E3606" t="n">
        <v>78151.3</v>
      </c>
      <c r="F3606" t="n">
        <v>49779.2</v>
      </c>
      <c r="G3606" t="n">
        <v>22677.8</v>
      </c>
      <c r="H3606" t="n">
        <v>36414.9</v>
      </c>
      <c r="I3606" t="n">
        <v>51718.8</v>
      </c>
      <c r="J3606" t="n">
        <v>7955</v>
      </c>
      <c r="K3606" t="n">
        <v>525.1</v>
      </c>
      <c r="L3606" t="n">
        <v>7209.5</v>
      </c>
      <c r="M3606" t="n">
        <v>913267.7</v>
      </c>
      <c r="N3606" t="n">
        <v>3</v>
      </c>
    </row>
    <row r="3607">
      <c r="A3607" s="4" t="n">
        <v>46066</v>
      </c>
      <c r="B3607" t="n">
        <v>73944</v>
      </c>
      <c r="C3607" t="n">
        <v>548942.1</v>
      </c>
      <c r="D3607" t="n">
        <v>26311.1</v>
      </c>
      <c r="E3607" t="n">
        <v>94265.89999999999</v>
      </c>
      <c r="F3607" t="n">
        <v>48776.5</v>
      </c>
      <c r="G3607" t="n">
        <v>22182.9</v>
      </c>
      <c r="H3607" t="n">
        <v>33201.5</v>
      </c>
      <c r="I3607" t="n">
        <v>53975.4</v>
      </c>
      <c r="J3607" t="n">
        <v>6024.3</v>
      </c>
      <c r="K3607" t="n">
        <v>582.3</v>
      </c>
      <c r="L3607" t="n">
        <v>8394.200000000001</v>
      </c>
      <c r="M3607" t="n">
        <v>916600.2</v>
      </c>
      <c r="N3607" t="n">
        <v>3</v>
      </c>
    </row>
    <row r="3608">
      <c r="A3608" s="4" t="n">
        <v>46067</v>
      </c>
      <c r="B3608" t="n">
        <v>64721.5</v>
      </c>
      <c r="C3608" t="n">
        <v>521985.2</v>
      </c>
      <c r="D3608" t="n">
        <v>32990</v>
      </c>
      <c r="E3608" t="n">
        <v>66389.60000000001</v>
      </c>
      <c r="F3608" t="n">
        <v>57612.5</v>
      </c>
      <c r="G3608" t="n">
        <v>23938.6</v>
      </c>
      <c r="H3608" t="n">
        <v>36391.7</v>
      </c>
      <c r="I3608" t="n">
        <v>52473.7</v>
      </c>
      <c r="J3608" t="n">
        <v>5654.1</v>
      </c>
      <c r="K3608" t="n">
        <v>583.2</v>
      </c>
      <c r="L3608" t="n">
        <v>8652.5</v>
      </c>
      <c r="M3608" t="n">
        <v>871392.5</v>
      </c>
      <c r="N3608" t="n">
        <v>3</v>
      </c>
    </row>
    <row r="3609">
      <c r="A3609" s="4" t="n">
        <v>46068</v>
      </c>
      <c r="B3609" t="n">
        <v>47943.4</v>
      </c>
      <c r="C3609" t="n">
        <v>489500</v>
      </c>
      <c r="D3609" t="n">
        <v>25657.7</v>
      </c>
      <c r="E3609" t="n">
        <v>52583.5</v>
      </c>
      <c r="F3609" t="n">
        <v>47097.3</v>
      </c>
      <c r="G3609" t="n">
        <v>23101.8</v>
      </c>
      <c r="H3609" t="n">
        <v>36636.9</v>
      </c>
      <c r="I3609" t="n">
        <v>52681.1</v>
      </c>
      <c r="J3609" t="n">
        <v>6171.5</v>
      </c>
      <c r="K3609" t="n">
        <v>502.9</v>
      </c>
      <c r="L3609" t="n">
        <v>8675.9</v>
      </c>
      <c r="M3609" t="n">
        <v>790552</v>
      </c>
      <c r="N3609" t="n">
        <v>3</v>
      </c>
    </row>
    <row r="3610">
      <c r="A3610" s="4" t="n">
        <v>46069</v>
      </c>
      <c r="B3610" t="n">
        <v>75763.7</v>
      </c>
      <c r="C3610" t="n">
        <v>538813</v>
      </c>
      <c r="D3610" t="n">
        <v>27605.3</v>
      </c>
      <c r="E3610" t="n">
        <v>80375.7</v>
      </c>
      <c r="F3610" t="n">
        <v>47136.6</v>
      </c>
      <c r="G3610" t="n">
        <v>25158.9</v>
      </c>
      <c r="H3610" t="n">
        <v>19918.7</v>
      </c>
      <c r="I3610" t="n">
        <v>58582.2</v>
      </c>
      <c r="J3610" t="n">
        <v>7954.1</v>
      </c>
      <c r="K3610" t="n">
        <v>548</v>
      </c>
      <c r="L3610" t="n">
        <v>8462.200000000001</v>
      </c>
      <c r="M3610" t="n">
        <v>890318.3</v>
      </c>
      <c r="N3610" t="n">
        <v>3</v>
      </c>
    </row>
    <row r="3611">
      <c r="A3611" s="4" t="n">
        <v>46070</v>
      </c>
      <c r="B3611" t="n">
        <v>79487.3</v>
      </c>
      <c r="C3611" t="n">
        <v>552013.4</v>
      </c>
      <c r="D3611" t="n">
        <v>28805.4</v>
      </c>
      <c r="E3611" t="n">
        <v>84047.10000000001</v>
      </c>
      <c r="F3611" t="n">
        <v>53199.4</v>
      </c>
      <c r="G3611" t="n">
        <v>24274.4</v>
      </c>
      <c r="H3611" t="n">
        <v>21713.1</v>
      </c>
      <c r="I3611" t="n">
        <v>63493.1</v>
      </c>
      <c r="J3611" t="n">
        <v>6132.6</v>
      </c>
      <c r="K3611" t="n">
        <v>566.4</v>
      </c>
      <c r="L3611" t="n">
        <v>8529.799999999999</v>
      </c>
      <c r="M3611" t="n">
        <v>922262</v>
      </c>
      <c r="N3611" t="n">
        <v>3</v>
      </c>
    </row>
    <row r="3612">
      <c r="A3612" s="4" t="n">
        <v>46071</v>
      </c>
      <c r="B3612" t="n">
        <v>82682.89999999999</v>
      </c>
      <c r="C3612" t="n">
        <v>576285.9</v>
      </c>
      <c r="D3612" t="n">
        <v>27483.9</v>
      </c>
      <c r="E3612" t="n">
        <v>51829.4</v>
      </c>
      <c r="F3612" t="n">
        <v>52983.7</v>
      </c>
      <c r="G3612" t="n">
        <v>26524.7</v>
      </c>
      <c r="H3612" t="n">
        <v>33844.2</v>
      </c>
      <c r="I3612" t="n">
        <v>69232.10000000001</v>
      </c>
      <c r="J3612" t="n">
        <v>7774.8</v>
      </c>
      <c r="K3612" t="n">
        <v>571.3</v>
      </c>
      <c r="L3612" t="n">
        <v>8570.799999999999</v>
      </c>
      <c r="M3612" t="n">
        <v>937783.6</v>
      </c>
      <c r="N3612" t="n">
        <v>3</v>
      </c>
    </row>
    <row r="3613">
      <c r="A3613" s="4" t="n">
        <v>46072</v>
      </c>
      <c r="B3613" t="n">
        <v>79387.60000000001</v>
      </c>
      <c r="C3613" t="n">
        <v>583452.2</v>
      </c>
      <c r="D3613" t="n">
        <v>31111.7</v>
      </c>
      <c r="E3613" t="n">
        <v>49618.5</v>
      </c>
      <c r="F3613" t="n">
        <v>46163.6</v>
      </c>
      <c r="G3613" t="n">
        <v>28354</v>
      </c>
      <c r="H3613" t="n">
        <v>35774.3</v>
      </c>
      <c r="I3613" t="n">
        <v>80961.10000000001</v>
      </c>
      <c r="J3613" t="n">
        <v>8827</v>
      </c>
      <c r="K3613" t="n">
        <v>535.2</v>
      </c>
      <c r="L3613" t="n">
        <v>8658.5</v>
      </c>
      <c r="M3613" t="n">
        <v>952843.7</v>
      </c>
      <c r="N3613" t="n">
        <v>3</v>
      </c>
    </row>
    <row r="3614">
      <c r="A3614" s="4" t="n">
        <v>46073</v>
      </c>
      <c r="B3614" t="n">
        <v>85423.8</v>
      </c>
      <c r="C3614" t="n">
        <v>580078.1</v>
      </c>
      <c r="D3614" t="n">
        <v>27452.9</v>
      </c>
      <c r="E3614" t="n">
        <v>37761.8</v>
      </c>
      <c r="F3614" t="n">
        <v>51742.1</v>
      </c>
      <c r="G3614" t="n">
        <v>35453</v>
      </c>
      <c r="H3614" t="n">
        <v>34475.9</v>
      </c>
      <c r="I3614" t="n">
        <v>85876</v>
      </c>
      <c r="J3614" t="n">
        <v>5990.2</v>
      </c>
      <c r="K3614" t="n">
        <v>538.6</v>
      </c>
      <c r="L3614" t="n">
        <v>8532</v>
      </c>
      <c r="M3614" t="n">
        <v>953324.6</v>
      </c>
      <c r="N3614" t="n">
        <v>3</v>
      </c>
    </row>
    <row r="3615">
      <c r="A3615" s="4" t="n">
        <v>46074</v>
      </c>
      <c r="B3615" t="n">
        <v>65904.60000000001</v>
      </c>
      <c r="C3615" t="n">
        <v>547339.2</v>
      </c>
      <c r="D3615" t="n">
        <v>24425.3</v>
      </c>
      <c r="E3615" t="n">
        <v>43168.2</v>
      </c>
      <c r="F3615" t="n">
        <v>50898.4</v>
      </c>
      <c r="G3615" t="n">
        <v>40062.2</v>
      </c>
      <c r="H3615" t="n">
        <v>36589.7</v>
      </c>
      <c r="I3615" t="n">
        <v>78236.5</v>
      </c>
      <c r="J3615" t="n">
        <v>7251.7</v>
      </c>
      <c r="K3615" t="n">
        <v>567.6</v>
      </c>
      <c r="L3615" t="n">
        <v>8606.700000000001</v>
      </c>
      <c r="M3615" t="n">
        <v>903050.1</v>
      </c>
      <c r="N3615" t="n">
        <v>3</v>
      </c>
    </row>
    <row r="3616">
      <c r="A3616" s="4" t="n">
        <v>46075</v>
      </c>
      <c r="B3616" t="n">
        <v>57224.8</v>
      </c>
      <c r="C3616" t="n">
        <v>457852.5</v>
      </c>
      <c r="D3616" t="n">
        <v>15987.8</v>
      </c>
      <c r="E3616" t="n">
        <v>99329.5</v>
      </c>
      <c r="F3616" t="n">
        <v>37527.5</v>
      </c>
      <c r="G3616" t="n">
        <v>19966.3</v>
      </c>
      <c r="H3616" t="n">
        <v>36659</v>
      </c>
      <c r="I3616" t="n">
        <v>47044.9</v>
      </c>
      <c r="J3616" t="n">
        <v>6403</v>
      </c>
      <c r="K3616" t="n">
        <v>561.9</v>
      </c>
      <c r="L3616" t="n">
        <v>8588.200000000001</v>
      </c>
      <c r="M3616" t="n">
        <v>787145.4</v>
      </c>
      <c r="N3616" t="n">
        <v>3</v>
      </c>
    </row>
    <row r="3617">
      <c r="A3617" s="4" t="n">
        <v>46076</v>
      </c>
      <c r="B3617" t="n">
        <v>79357.10000000001</v>
      </c>
      <c r="C3617" t="n">
        <v>485414.7</v>
      </c>
      <c r="D3617" t="n">
        <v>22722.5</v>
      </c>
      <c r="E3617" t="n">
        <v>66064.5</v>
      </c>
      <c r="F3617" t="n">
        <v>56469.6</v>
      </c>
      <c r="G3617" t="n">
        <v>18570</v>
      </c>
      <c r="H3617" t="n">
        <v>36726.7</v>
      </c>
      <c r="I3617" t="n">
        <v>54307.8</v>
      </c>
      <c r="J3617" t="n">
        <v>6249.1</v>
      </c>
      <c r="K3617" t="n">
        <v>489.6</v>
      </c>
      <c r="L3617" t="n">
        <v>8691.5</v>
      </c>
      <c r="M3617" t="n">
        <v>835063.1</v>
      </c>
      <c r="N3617" t="n">
        <v>3</v>
      </c>
    </row>
    <row r="3618">
      <c r="A3618" s="4" t="n">
        <v>46077</v>
      </c>
      <c r="B3618" t="n">
        <v>76279.2</v>
      </c>
      <c r="C3618" t="n">
        <v>499220</v>
      </c>
      <c r="D3618" t="n">
        <v>24915.3</v>
      </c>
      <c r="E3618" t="n">
        <v>87717.7</v>
      </c>
      <c r="F3618" t="n">
        <v>60106</v>
      </c>
      <c r="G3618" t="n">
        <v>20087.8</v>
      </c>
      <c r="H3618" t="n">
        <v>30732.1</v>
      </c>
      <c r="I3618" t="n">
        <v>63093.5</v>
      </c>
      <c r="J3618" t="n">
        <v>7527.9</v>
      </c>
      <c r="K3618" t="n">
        <v>223.2</v>
      </c>
      <c r="L3618" t="n">
        <v>9322.299999999999</v>
      </c>
      <c r="M3618" t="n">
        <v>879224.9</v>
      </c>
      <c r="N3618" t="n">
        <v>3</v>
      </c>
    </row>
    <row r="3619">
      <c r="A3619" s="4" t="n">
        <v>46078</v>
      </c>
      <c r="B3619" t="n">
        <v>79967.60000000001</v>
      </c>
      <c r="C3619" t="n">
        <v>537430.3</v>
      </c>
      <c r="D3619" t="n">
        <v>25335.1</v>
      </c>
      <c r="E3619" t="n">
        <v>64805.4</v>
      </c>
      <c r="F3619" t="n">
        <v>59033</v>
      </c>
      <c r="G3619" t="n">
        <v>22393.8</v>
      </c>
      <c r="H3619" t="n">
        <v>36540.6</v>
      </c>
      <c r="I3619" t="n">
        <v>69830.3</v>
      </c>
      <c r="J3619" t="n">
        <v>7467.6</v>
      </c>
      <c r="K3619" t="n">
        <v>391.7</v>
      </c>
      <c r="L3619" t="n">
        <v>8457.6</v>
      </c>
      <c r="M3619" t="n">
        <v>911652.9</v>
      </c>
      <c r="N3619" t="n">
        <v>3</v>
      </c>
    </row>
    <row r="3620">
      <c r="A3620" s="4" t="n">
        <v>46079</v>
      </c>
      <c r="B3620" t="n">
        <v>87606.89999999999</v>
      </c>
      <c r="C3620" t="n">
        <v>574466.4</v>
      </c>
      <c r="D3620" t="n">
        <v>31260.8</v>
      </c>
      <c r="E3620" t="n">
        <v>39845.3</v>
      </c>
      <c r="F3620" t="n">
        <v>61339.7</v>
      </c>
      <c r="G3620" t="n">
        <v>22865.6</v>
      </c>
      <c r="H3620" t="n">
        <v>36565.7</v>
      </c>
      <c r="I3620" t="n">
        <v>71161.10000000001</v>
      </c>
      <c r="J3620" t="n">
        <v>7271.3</v>
      </c>
      <c r="K3620" t="n">
        <v>598.1</v>
      </c>
      <c r="L3620" t="n">
        <v>8301.299999999999</v>
      </c>
      <c r="M3620" t="n">
        <v>941282.2</v>
      </c>
      <c r="N3620" t="n">
        <v>3</v>
      </c>
    </row>
    <row r="3621">
      <c r="A3621" s="4" t="n">
        <v>46080</v>
      </c>
      <c r="B3621" t="n">
        <v>81714.5</v>
      </c>
      <c r="C3621" t="n">
        <v>592481.3</v>
      </c>
      <c r="D3621" t="n">
        <v>36584.3</v>
      </c>
      <c r="E3621" t="n">
        <v>33578</v>
      </c>
      <c r="F3621" t="n">
        <v>62802</v>
      </c>
      <c r="G3621" t="n">
        <v>19037.9</v>
      </c>
      <c r="H3621" t="n">
        <v>36750.5</v>
      </c>
      <c r="I3621" t="n">
        <v>78973.39999999999</v>
      </c>
      <c r="J3621" t="n">
        <v>9885.299999999999</v>
      </c>
      <c r="K3621" t="n">
        <v>594.1</v>
      </c>
      <c r="L3621" t="n">
        <v>9085.9</v>
      </c>
      <c r="M3621" t="n">
        <v>961487.3</v>
      </c>
      <c r="N3621" t="n">
        <v>3</v>
      </c>
    </row>
    <row r="3622">
      <c r="A3622" s="4" t="n">
        <v>46081</v>
      </c>
      <c r="B3622" t="n">
        <v>66227.89999999999</v>
      </c>
      <c r="C3622" t="n">
        <v>557926</v>
      </c>
      <c r="D3622" t="n">
        <v>27236.8</v>
      </c>
      <c r="E3622" t="n">
        <v>70620.8</v>
      </c>
      <c r="F3622" t="n">
        <v>55012.7</v>
      </c>
      <c r="G3622" t="n">
        <v>15839.5</v>
      </c>
      <c r="H3622" t="n">
        <v>36616.6</v>
      </c>
      <c r="I3622" t="n">
        <v>63014.7</v>
      </c>
      <c r="J3622" t="n">
        <v>10656.3</v>
      </c>
      <c r="K3622" t="n">
        <v>545.3</v>
      </c>
      <c r="L3622" t="n">
        <v>9124.9</v>
      </c>
      <c r="M3622" t="n">
        <v>912821.7</v>
      </c>
      <c r="N3622" t="n">
        <v>3</v>
      </c>
    </row>
    <row r="3623">
      <c r="A3623" s="4" t="n">
        <v>46082</v>
      </c>
      <c r="B3623" t="n">
        <v>53055.8</v>
      </c>
      <c r="C3623" t="n">
        <v>487241.7</v>
      </c>
      <c r="D3623" t="n">
        <v>22674.9</v>
      </c>
      <c r="E3623" t="n">
        <v>98388.3</v>
      </c>
      <c r="F3623" t="n">
        <v>47328.6</v>
      </c>
      <c r="G3623" t="n">
        <v>17458.6</v>
      </c>
      <c r="H3623" t="n">
        <v>36425.1</v>
      </c>
      <c r="I3623" t="n">
        <v>48259.2</v>
      </c>
      <c r="J3623" t="n">
        <v>8608.299999999999</v>
      </c>
      <c r="K3623" t="n">
        <v>624.9</v>
      </c>
      <c r="L3623" t="n">
        <v>9244.200000000001</v>
      </c>
      <c r="M3623" t="n">
        <v>829309.6</v>
      </c>
      <c r="N3623" t="n">
        <v>2</v>
      </c>
    </row>
    <row r="3624">
      <c r="A3624" s="4" t="n">
        <v>46083</v>
      </c>
      <c r="B3624" t="n">
        <v>81556.2</v>
      </c>
      <c r="C3624" t="n">
        <v>531881</v>
      </c>
      <c r="D3624" t="n">
        <v>30746.8</v>
      </c>
      <c r="E3624" t="n">
        <v>95097.39999999999</v>
      </c>
      <c r="F3624" t="n">
        <v>62034.1</v>
      </c>
      <c r="G3624" t="n">
        <v>19610.2</v>
      </c>
      <c r="H3624" t="n">
        <v>36348.5</v>
      </c>
      <c r="I3624" t="n">
        <v>60524.7</v>
      </c>
      <c r="J3624" t="n">
        <v>7906.9</v>
      </c>
      <c r="K3624" t="n">
        <v>600.3</v>
      </c>
      <c r="L3624" t="n">
        <v>8479.6</v>
      </c>
      <c r="M3624" t="n">
        <v>934785.7</v>
      </c>
      <c r="N3624" t="n">
        <v>2</v>
      </c>
    </row>
    <row r="3625">
      <c r="A3625" s="4" t="n">
        <v>46084</v>
      </c>
      <c r="B3625" t="n">
        <v>89613.7</v>
      </c>
      <c r="C3625" t="n">
        <v>531618.8</v>
      </c>
      <c r="D3625" t="n">
        <v>32892.1</v>
      </c>
      <c r="E3625" t="n">
        <v>110337.5</v>
      </c>
      <c r="F3625" t="n">
        <v>61150.4</v>
      </c>
      <c r="G3625" t="n">
        <v>19142.8</v>
      </c>
      <c r="H3625" t="n">
        <v>36349.9</v>
      </c>
      <c r="I3625" t="n">
        <v>71314.8</v>
      </c>
      <c r="J3625" t="n">
        <v>7286.3</v>
      </c>
      <c r="K3625" t="n">
        <v>572.8</v>
      </c>
      <c r="L3625" t="n">
        <v>8606.299999999999</v>
      </c>
      <c r="M3625" t="n">
        <v>968885.3</v>
      </c>
      <c r="N3625" t="n">
        <v>2</v>
      </c>
    </row>
    <row r="3626">
      <c r="A3626" s="4" t="n">
        <v>46085</v>
      </c>
      <c r="B3626" t="n">
        <v>92496.10000000001</v>
      </c>
      <c r="C3626" t="n">
        <v>552878.7</v>
      </c>
      <c r="D3626" t="n">
        <v>31258.3</v>
      </c>
      <c r="E3626" t="n">
        <v>101708.9</v>
      </c>
      <c r="F3626" t="n">
        <v>52949.3</v>
      </c>
      <c r="G3626" t="n">
        <v>19828.3</v>
      </c>
      <c r="H3626" t="n">
        <v>36565.6</v>
      </c>
      <c r="I3626" t="n">
        <v>75938.3</v>
      </c>
      <c r="J3626" t="n">
        <v>7263.1</v>
      </c>
      <c r="K3626" t="n">
        <v>609.9</v>
      </c>
      <c r="L3626" t="n">
        <v>8794.4</v>
      </c>
      <c r="M3626" t="n">
        <v>980290.9</v>
      </c>
      <c r="N3626" t="n">
        <v>2</v>
      </c>
    </row>
    <row r="3627">
      <c r="A3627" s="4" t="n">
        <v>46086</v>
      </c>
      <c r="B3627" t="n">
        <v>92635.10000000001</v>
      </c>
      <c r="C3627" t="n">
        <v>560857.1</v>
      </c>
      <c r="D3627" t="n">
        <v>35117.7</v>
      </c>
      <c r="E3627" t="n">
        <v>82528.10000000001</v>
      </c>
      <c r="F3627" t="n">
        <v>54262.7</v>
      </c>
      <c r="G3627" t="n">
        <v>22679.1</v>
      </c>
      <c r="H3627" t="n">
        <v>36581.9</v>
      </c>
      <c r="I3627" t="n">
        <v>82801.89999999999</v>
      </c>
      <c r="J3627" t="n">
        <v>6323.8</v>
      </c>
      <c r="K3627" t="n">
        <v>616.8</v>
      </c>
      <c r="L3627" t="n">
        <v>8854.9</v>
      </c>
      <c r="M3627" t="n">
        <v>983259.1</v>
      </c>
      <c r="N3627" t="n">
        <v>2</v>
      </c>
    </row>
    <row r="3628">
      <c r="A3628" s="4" t="n">
        <v>46087</v>
      </c>
      <c r="B3628" t="n">
        <v>88402.89999999999</v>
      </c>
      <c r="C3628" t="n">
        <v>573931.4</v>
      </c>
      <c r="D3628" t="n">
        <v>34516.1</v>
      </c>
      <c r="E3628" t="n">
        <v>62742.9</v>
      </c>
      <c r="F3628" t="n">
        <v>56993.7</v>
      </c>
      <c r="G3628" t="n">
        <v>27278.8</v>
      </c>
      <c r="H3628" t="n">
        <v>36644.8</v>
      </c>
      <c r="I3628" t="n">
        <v>80831.39999999999</v>
      </c>
      <c r="J3628" t="n">
        <v>8218.5</v>
      </c>
      <c r="K3628" t="n">
        <v>541.2</v>
      </c>
      <c r="L3628" t="n">
        <v>8851.700000000001</v>
      </c>
      <c r="M3628" t="n">
        <v>978953.5</v>
      </c>
      <c r="N3628" t="n">
        <v>2</v>
      </c>
    </row>
    <row r="3629">
      <c r="A3629" s="4" t="n">
        <v>46088</v>
      </c>
      <c r="B3629" t="n">
        <v>68286.7</v>
      </c>
      <c r="C3629" t="n">
        <v>552095.6</v>
      </c>
      <c r="D3629" t="n">
        <v>37619.9</v>
      </c>
      <c r="E3629" t="n">
        <v>57678.9</v>
      </c>
      <c r="F3629" t="n">
        <v>58725.2</v>
      </c>
      <c r="G3629" t="n">
        <v>30056.1</v>
      </c>
      <c r="H3629" t="n">
        <v>36741.6</v>
      </c>
      <c r="I3629" t="n">
        <v>76485.7</v>
      </c>
      <c r="J3629" t="n">
        <v>6566.6</v>
      </c>
      <c r="K3629" t="n">
        <v>538</v>
      </c>
      <c r="L3629" t="n">
        <v>8478.700000000001</v>
      </c>
      <c r="M3629" t="n">
        <v>933272.8</v>
      </c>
      <c r="N3629" t="n">
        <v>2</v>
      </c>
    </row>
    <row r="3630">
      <c r="A3630" s="4" t="n">
        <v>46089</v>
      </c>
      <c r="B3630" t="n">
        <v>55595.4</v>
      </c>
      <c r="C3630" t="n">
        <v>518516.5</v>
      </c>
      <c r="D3630" t="n">
        <v>35418.9</v>
      </c>
      <c r="E3630" t="n">
        <v>37494.2</v>
      </c>
      <c r="F3630" t="n">
        <v>45544.2</v>
      </c>
      <c r="G3630" t="n">
        <v>27824</v>
      </c>
      <c r="H3630" t="n">
        <v>36651</v>
      </c>
      <c r="I3630" t="n">
        <v>67330.2</v>
      </c>
      <c r="J3630" t="n">
        <v>6440.5</v>
      </c>
      <c r="K3630" t="n">
        <v>584.5</v>
      </c>
      <c r="L3630" t="n">
        <v>7933.2</v>
      </c>
      <c r="M3630" t="n">
        <v>839332.5</v>
      </c>
      <c r="N3630" t="n">
        <v>2</v>
      </c>
    </row>
    <row r="3631">
      <c r="A3631" s="4" t="n">
        <v>46090</v>
      </c>
      <c r="B3631" t="n">
        <v>80726.5</v>
      </c>
      <c r="C3631" t="n">
        <v>551297</v>
      </c>
      <c r="D3631" t="n">
        <v>40242.2</v>
      </c>
      <c r="E3631" t="n">
        <v>79871</v>
      </c>
      <c r="F3631" t="n">
        <v>46871.6</v>
      </c>
      <c r="G3631" t="n">
        <v>27485</v>
      </c>
      <c r="H3631" t="n">
        <v>36427.6</v>
      </c>
      <c r="I3631" t="n">
        <v>71278.7</v>
      </c>
      <c r="J3631" t="n">
        <v>8452.6</v>
      </c>
      <c r="K3631" t="n">
        <v>495.2</v>
      </c>
      <c r="L3631" t="n">
        <v>8054.5</v>
      </c>
      <c r="M3631" t="n">
        <v>951201.9</v>
      </c>
      <c r="N3631" t="n">
        <v>2</v>
      </c>
    </row>
    <row r="3632">
      <c r="A3632" s="4" t="n">
        <v>46091</v>
      </c>
      <c r="B3632" t="n">
        <v>98552.39999999999</v>
      </c>
      <c r="C3632" t="n">
        <v>557180.5</v>
      </c>
      <c r="D3632" t="n">
        <v>35014.4</v>
      </c>
      <c r="E3632" t="n">
        <v>86039.2</v>
      </c>
      <c r="F3632" t="n">
        <v>53193.2</v>
      </c>
      <c r="G3632" t="n">
        <v>28185.5</v>
      </c>
      <c r="H3632" t="n">
        <v>36369.8</v>
      </c>
      <c r="I3632" t="n">
        <v>71758.5</v>
      </c>
      <c r="J3632" t="n">
        <v>8363</v>
      </c>
      <c r="K3632" t="n">
        <v>540.7</v>
      </c>
      <c r="L3632" t="n">
        <v>8141.3</v>
      </c>
      <c r="M3632" t="n">
        <v>983338.6</v>
      </c>
      <c r="N3632" t="n">
        <v>2</v>
      </c>
    </row>
    <row r="3633">
      <c r="A3633" s="4" t="n">
        <v>46092</v>
      </c>
      <c r="B3633" t="n">
        <v>97118.39999999999</v>
      </c>
      <c r="C3633" t="n">
        <v>580792.6</v>
      </c>
      <c r="D3633" t="n">
        <v>36447</v>
      </c>
      <c r="E3633" t="n">
        <v>55992.5</v>
      </c>
      <c r="F3633" t="n">
        <v>58803.3</v>
      </c>
      <c r="G3633" t="n">
        <v>28691.3</v>
      </c>
      <c r="H3633" t="n">
        <v>36628.2</v>
      </c>
      <c r="I3633" t="n">
        <v>83133.8</v>
      </c>
      <c r="J3633" t="n">
        <v>6557.2</v>
      </c>
      <c r="K3633" t="n">
        <v>505.8</v>
      </c>
      <c r="L3633" t="n">
        <v>8182.7</v>
      </c>
      <c r="M3633" t="n">
        <v>992852.8</v>
      </c>
      <c r="N3633" t="n">
        <v>2</v>
      </c>
    </row>
    <row r="3634">
      <c r="A3634" s="4" t="n">
        <v>46093</v>
      </c>
      <c r="B3634" t="n">
        <v>88019.89999999999</v>
      </c>
      <c r="C3634" t="n">
        <v>559459</v>
      </c>
      <c r="D3634" t="n">
        <v>31604.5</v>
      </c>
      <c r="E3634" t="n">
        <v>87423.8</v>
      </c>
      <c r="F3634" t="n">
        <v>54769.7</v>
      </c>
      <c r="G3634" t="n">
        <v>28108.5</v>
      </c>
      <c r="H3634" t="n">
        <v>36630.8</v>
      </c>
      <c r="I3634" t="n">
        <v>75074.2</v>
      </c>
      <c r="J3634" t="n">
        <v>7021.2</v>
      </c>
      <c r="K3634" t="n">
        <v>507.1</v>
      </c>
      <c r="L3634" t="n">
        <v>8103.8</v>
      </c>
      <c r="M3634" t="n">
        <v>976722.6</v>
      </c>
      <c r="N3634" t="n">
        <v>2</v>
      </c>
    </row>
    <row r="3635">
      <c r="A3635" s="4" t="n">
        <v>46094</v>
      </c>
      <c r="B3635" t="n">
        <v>86816.3</v>
      </c>
      <c r="C3635" t="n">
        <v>573745.3</v>
      </c>
      <c r="D3635" t="n">
        <v>31376.8</v>
      </c>
      <c r="E3635" t="n">
        <v>71109</v>
      </c>
      <c r="F3635" t="n">
        <v>57896.6</v>
      </c>
      <c r="G3635" t="n">
        <v>24151.2</v>
      </c>
      <c r="H3635" t="n">
        <v>36649.8</v>
      </c>
      <c r="I3635" t="n">
        <v>60587.9</v>
      </c>
      <c r="J3635" t="n">
        <v>7723.6</v>
      </c>
      <c r="K3635" t="n">
        <v>558.4</v>
      </c>
      <c r="L3635" t="n">
        <v>8262.6</v>
      </c>
      <c r="M3635" t="n">
        <v>958877.5</v>
      </c>
      <c r="N3635" t="n">
        <v>2</v>
      </c>
    </row>
    <row r="3636">
      <c r="A3636" s="4" t="n">
        <v>46095</v>
      </c>
      <c r="B3636" t="n">
        <v>73341.39999999999</v>
      </c>
      <c r="C3636" t="n">
        <v>556294</v>
      </c>
      <c r="D3636" t="n">
        <v>31823</v>
      </c>
      <c r="E3636" t="n">
        <v>65657.60000000001</v>
      </c>
      <c r="F3636" t="n">
        <v>58535.8</v>
      </c>
      <c r="G3636" t="n">
        <v>25351.2</v>
      </c>
      <c r="H3636" t="n">
        <v>36521.8</v>
      </c>
      <c r="I3636" t="n">
        <v>60173.4</v>
      </c>
      <c r="J3636" t="n">
        <v>6113.3</v>
      </c>
      <c r="K3636" t="n">
        <v>571.4</v>
      </c>
      <c r="L3636" t="n">
        <v>8251.9</v>
      </c>
      <c r="M3636" t="n">
        <v>922634.7</v>
      </c>
      <c r="N3636" t="n">
        <v>2</v>
      </c>
    </row>
    <row r="3637">
      <c r="A3637" s="4" t="n">
        <v>46096</v>
      </c>
      <c r="B3637" t="n">
        <v>79723.7</v>
      </c>
      <c r="C3637" t="n">
        <v>489396.3</v>
      </c>
      <c r="D3637" t="n">
        <v>37788.2</v>
      </c>
      <c r="E3637" t="n">
        <v>51613</v>
      </c>
      <c r="F3637" t="n">
        <v>51078.6</v>
      </c>
      <c r="G3637" t="n">
        <v>30259.8</v>
      </c>
      <c r="H3637" t="n">
        <v>34495.5</v>
      </c>
      <c r="I3637" t="n">
        <v>57775.2</v>
      </c>
      <c r="J3637" t="n">
        <v>5438</v>
      </c>
      <c r="K3637" t="n">
        <v>416.2</v>
      </c>
      <c r="L3637" t="n">
        <v>8326.9</v>
      </c>
      <c r="M3637" t="n">
        <v>846311.4</v>
      </c>
      <c r="N3637" t="n">
        <v>2</v>
      </c>
    </row>
    <row r="3638">
      <c r="A3638" s="4" t="n">
        <v>46097</v>
      </c>
      <c r="B3638" t="n">
        <v>62854.8</v>
      </c>
      <c r="C3638" t="n">
        <v>490442.3</v>
      </c>
      <c r="D3638" t="n">
        <v>35782.7</v>
      </c>
      <c r="E3638" t="n">
        <v>61543.6</v>
      </c>
      <c r="F3638" t="n">
        <v>48567</v>
      </c>
      <c r="G3638" t="n">
        <v>22988.1</v>
      </c>
      <c r="H3638" t="n">
        <v>36451.1</v>
      </c>
      <c r="I3638" t="n">
        <v>52911.4</v>
      </c>
      <c r="J3638" t="n">
        <v>6792.4</v>
      </c>
      <c r="K3638" t="n">
        <v>542.4</v>
      </c>
      <c r="L3638" t="n">
        <v>8315.200000000001</v>
      </c>
      <c r="M3638" t="n">
        <v>827191</v>
      </c>
      <c r="N3638" t="n">
        <v>2</v>
      </c>
    </row>
    <row r="3639">
      <c r="A3639" s="4" t="n">
        <v>46098</v>
      </c>
      <c r="B3639" t="n">
        <v>91357.10000000001</v>
      </c>
      <c r="C3639" t="n">
        <v>506698.5</v>
      </c>
      <c r="D3639" t="n">
        <v>35006.2</v>
      </c>
      <c r="E3639" t="n">
        <v>72950.8</v>
      </c>
      <c r="F3639" t="n">
        <v>56759.9</v>
      </c>
      <c r="G3639" t="n">
        <v>20675.8</v>
      </c>
      <c r="H3639" t="n">
        <v>36956.9</v>
      </c>
      <c r="I3639" t="n">
        <v>59806.2</v>
      </c>
      <c r="J3639" t="n">
        <v>13489.6</v>
      </c>
      <c r="K3639" t="n">
        <v>580.4</v>
      </c>
      <c r="L3639" t="n">
        <v>8290.299999999999</v>
      </c>
      <c r="M3639" t="n">
        <v>902571.7</v>
      </c>
      <c r="N3639" t="n">
        <v>2</v>
      </c>
    </row>
    <row r="3640">
      <c r="A3640" s="4" t="n">
        <v>46099</v>
      </c>
      <c r="B3640" t="n">
        <v>94398.2</v>
      </c>
      <c r="C3640" t="n">
        <v>511935</v>
      </c>
      <c r="D3640" t="n">
        <v>37726</v>
      </c>
      <c r="E3640" t="n">
        <v>93281.8</v>
      </c>
      <c r="F3640" t="n">
        <v>60566.9</v>
      </c>
      <c r="G3640" t="n">
        <v>17464.5</v>
      </c>
      <c r="H3640" t="n">
        <v>36880.7</v>
      </c>
      <c r="I3640" t="n">
        <v>57320.6</v>
      </c>
      <c r="J3640" t="n">
        <v>15283.4</v>
      </c>
      <c r="K3640" t="n">
        <v>578.8</v>
      </c>
      <c r="L3640" t="n">
        <v>8260.799999999999</v>
      </c>
      <c r="M3640" t="n">
        <v>933696.7</v>
      </c>
      <c r="N3640" t="n">
        <v>2</v>
      </c>
    </row>
    <row r="3641">
      <c r="A3641" s="4" t="n">
        <v>46100</v>
      </c>
      <c r="B3641" t="n">
        <v>85407.5</v>
      </c>
      <c r="C3641" t="n">
        <v>546850.4</v>
      </c>
      <c r="D3641" t="n">
        <v>34360.3</v>
      </c>
      <c r="E3641" t="n">
        <v>75908.39999999999</v>
      </c>
      <c r="F3641" t="n">
        <v>67924.60000000001</v>
      </c>
      <c r="G3641" t="n">
        <v>20180.3</v>
      </c>
      <c r="H3641" t="n">
        <v>36751.4</v>
      </c>
      <c r="I3641" t="n">
        <v>58539.7</v>
      </c>
      <c r="J3641" t="n">
        <v>12382.8</v>
      </c>
      <c r="K3641" t="n">
        <v>605.8</v>
      </c>
      <c r="L3641" t="n">
        <v>8214.200000000001</v>
      </c>
      <c r="M3641" t="n">
        <v>947125.4</v>
      </c>
      <c r="N3641" t="n">
        <v>2</v>
      </c>
    </row>
    <row r="3642">
      <c r="A3642" s="4" t="n">
        <v>46101</v>
      </c>
      <c r="B3642" t="n">
        <v>94592.89999999999</v>
      </c>
      <c r="C3642" t="n">
        <v>543053.1</v>
      </c>
      <c r="D3642" t="n">
        <v>35028.9</v>
      </c>
      <c r="E3642" t="n">
        <v>86057</v>
      </c>
      <c r="F3642" t="n">
        <v>68619.2</v>
      </c>
      <c r="G3642" t="n">
        <v>22264.4</v>
      </c>
      <c r="H3642" t="n">
        <v>36693.9</v>
      </c>
      <c r="I3642" t="n">
        <v>52489.8</v>
      </c>
      <c r="J3642" t="n">
        <v>13910.1</v>
      </c>
      <c r="K3642" t="n">
        <v>593.5</v>
      </c>
      <c r="L3642" t="n">
        <v>8197</v>
      </c>
      <c r="M3642" t="n">
        <v>961499.8</v>
      </c>
      <c r="N3642" t="n">
        <v>2</v>
      </c>
    </row>
    <row r="3643">
      <c r="A3643" s="4" t="n">
        <v>46102</v>
      </c>
      <c r="B3643" t="n">
        <v>74064.7</v>
      </c>
      <c r="C3643" t="n">
        <v>535285.3</v>
      </c>
      <c r="D3643" t="n">
        <v>32613.6</v>
      </c>
      <c r="E3643" t="n">
        <v>95118.8</v>
      </c>
      <c r="F3643" t="n">
        <v>66827.39999999999</v>
      </c>
      <c r="G3643" t="n">
        <v>21375.9</v>
      </c>
      <c r="H3643" t="n">
        <v>30375.5</v>
      </c>
      <c r="I3643" t="n">
        <v>50194.3</v>
      </c>
      <c r="J3643" t="n">
        <v>10932.5</v>
      </c>
      <c r="K3643" t="n">
        <v>564.8</v>
      </c>
      <c r="L3643" t="n">
        <v>8225.9</v>
      </c>
      <c r="M3643" t="n">
        <v>925578.8</v>
      </c>
      <c r="N3643" t="n">
        <v>2</v>
      </c>
    </row>
    <row r="3644">
      <c r="A3644" s="4" t="n">
        <v>46103</v>
      </c>
      <c r="B3644" t="n">
        <v>65249.2</v>
      </c>
      <c r="C3644" t="n">
        <v>518957.6</v>
      </c>
      <c r="D3644" t="n">
        <v>28505.3</v>
      </c>
      <c r="E3644" t="n">
        <v>65187.7</v>
      </c>
      <c r="F3644" t="n">
        <v>41797</v>
      </c>
      <c r="G3644" t="n">
        <v>28112.8</v>
      </c>
      <c r="H3644" t="n">
        <v>33964.7</v>
      </c>
      <c r="I3644" t="n">
        <v>48957.3</v>
      </c>
      <c r="J3644" t="n">
        <v>7965.3</v>
      </c>
      <c r="K3644" t="n">
        <v>533.8</v>
      </c>
      <c r="L3644" t="n">
        <v>8248</v>
      </c>
      <c r="M3644" t="n">
        <v>847478.7</v>
      </c>
      <c r="N3644" t="n">
        <v>2</v>
      </c>
    </row>
    <row r="3645">
      <c r="A3645" s="4" t="n">
        <v>46104</v>
      </c>
      <c r="B3645" t="n">
        <v>89004.10000000001</v>
      </c>
      <c r="C3645" t="n">
        <v>574260.5</v>
      </c>
      <c r="D3645" t="n">
        <v>37701.3</v>
      </c>
      <c r="E3645" t="n">
        <v>58703.5</v>
      </c>
      <c r="F3645" t="n">
        <v>63730.6</v>
      </c>
      <c r="G3645" t="n">
        <v>34677.6</v>
      </c>
      <c r="H3645" t="n">
        <v>36223.9</v>
      </c>
      <c r="I3645" t="n">
        <v>54369.8</v>
      </c>
      <c r="J3645" t="n">
        <v>10986.6</v>
      </c>
      <c r="K3645" t="n">
        <v>545.7</v>
      </c>
      <c r="L3645" t="n">
        <v>8198.6</v>
      </c>
      <c r="M3645" t="n">
        <v>968402.1</v>
      </c>
      <c r="N3645" t="n">
        <v>2</v>
      </c>
    </row>
    <row r="3646">
      <c r="A3646" s="4" t="n">
        <v>46105</v>
      </c>
      <c r="B3646" t="n">
        <v>97479.10000000001</v>
      </c>
      <c r="C3646" t="n">
        <v>568657.5</v>
      </c>
      <c r="D3646" t="n">
        <v>35914</v>
      </c>
      <c r="E3646" t="n">
        <v>76350</v>
      </c>
      <c r="F3646" t="n">
        <v>67124.8</v>
      </c>
      <c r="G3646" t="n">
        <v>29922.1</v>
      </c>
      <c r="H3646" t="n">
        <v>36737.4</v>
      </c>
      <c r="I3646" t="n">
        <v>64677.1</v>
      </c>
      <c r="J3646" t="n">
        <v>12466.3</v>
      </c>
      <c r="K3646" t="n">
        <v>492.1</v>
      </c>
      <c r="L3646" t="n">
        <v>8023.8</v>
      </c>
      <c r="M3646" t="n">
        <v>997844.2</v>
      </c>
      <c r="N3646" t="n">
        <v>2</v>
      </c>
    </row>
    <row r="3647">
      <c r="A3647" s="4" t="n">
        <v>46106</v>
      </c>
      <c r="B3647" t="n">
        <v>94010.39999999999</v>
      </c>
      <c r="C3647" t="n">
        <v>566079.3</v>
      </c>
      <c r="D3647" t="n">
        <v>35460.7</v>
      </c>
      <c r="E3647" t="n">
        <v>98191.10000000001</v>
      </c>
      <c r="F3647" t="n">
        <v>65235.8</v>
      </c>
      <c r="G3647" t="n">
        <v>28288.8</v>
      </c>
      <c r="H3647" t="n">
        <v>36619.8</v>
      </c>
      <c r="I3647" t="n">
        <v>63983.5</v>
      </c>
      <c r="J3647" t="n">
        <v>12359</v>
      </c>
      <c r="K3647" t="n">
        <v>570.3</v>
      </c>
      <c r="L3647" t="n">
        <v>8021.2</v>
      </c>
      <c r="M3647" t="n">
        <v>1008819.7</v>
      </c>
      <c r="N3647" t="n">
        <v>2</v>
      </c>
    </row>
    <row r="3648">
      <c r="A3648" s="4" t="n">
        <v>46107</v>
      </c>
      <c r="B3648" t="n">
        <v>97023.10000000001</v>
      </c>
      <c r="C3648" t="n">
        <v>559009.6</v>
      </c>
      <c r="D3648" t="n">
        <v>35894.1</v>
      </c>
      <c r="E3648" t="n">
        <v>108884.9</v>
      </c>
      <c r="F3648" t="n">
        <v>67168.8</v>
      </c>
      <c r="G3648" t="n">
        <v>23660.4</v>
      </c>
      <c r="H3648" t="n">
        <v>36646.3</v>
      </c>
      <c r="I3648" t="n">
        <v>62715.4</v>
      </c>
      <c r="J3648" t="n">
        <v>12317.7</v>
      </c>
      <c r="K3648" t="n">
        <v>552.3</v>
      </c>
      <c r="L3648" t="n">
        <v>8266.200000000001</v>
      </c>
      <c r="M3648" t="n">
        <v>1012138.8</v>
      </c>
      <c r="N3648" t="n">
        <v>2</v>
      </c>
    </row>
    <row r="3649">
      <c r="A3649" s="4" t="n">
        <v>46108</v>
      </c>
      <c r="B3649" t="n">
        <v>88822</v>
      </c>
      <c r="C3649" t="n">
        <v>567501.8</v>
      </c>
      <c r="D3649" t="n">
        <v>35966.6</v>
      </c>
      <c r="E3649" t="n">
        <v>100167.4</v>
      </c>
      <c r="F3649" t="n">
        <v>70560.2</v>
      </c>
      <c r="G3649" t="n">
        <v>22381.8</v>
      </c>
      <c r="H3649" t="n">
        <v>36618.3</v>
      </c>
      <c r="I3649" t="n">
        <v>68863</v>
      </c>
      <c r="J3649" t="n">
        <v>12661.7</v>
      </c>
      <c r="K3649" t="n">
        <v>521.9</v>
      </c>
      <c r="L3649" t="n">
        <v>8327.5</v>
      </c>
      <c r="M3649" t="n">
        <v>1012392.2</v>
      </c>
      <c r="N3649" t="n">
        <v>2</v>
      </c>
    </row>
    <row r="3650">
      <c r="A3650" s="4" t="n">
        <v>46109</v>
      </c>
      <c r="B3650" t="n">
        <v>68643.5</v>
      </c>
      <c r="C3650" t="n">
        <v>537006.6</v>
      </c>
      <c r="D3650" t="n">
        <v>38192.5</v>
      </c>
      <c r="E3650" t="n">
        <v>88761.7</v>
      </c>
      <c r="F3650" t="n">
        <v>58121.5</v>
      </c>
      <c r="G3650" t="n">
        <v>23014.2</v>
      </c>
      <c r="H3650" t="n">
        <v>36698.2</v>
      </c>
      <c r="I3650" t="n">
        <v>67290.8</v>
      </c>
      <c r="J3650" t="n">
        <v>13770.5</v>
      </c>
      <c r="K3650" t="n">
        <v>548.1</v>
      </c>
      <c r="L3650" t="n">
        <v>8640.6</v>
      </c>
      <c r="M3650" t="n">
        <v>940688.2</v>
      </c>
      <c r="N3650" t="n">
        <v>2</v>
      </c>
    </row>
    <row r="3651">
      <c r="A3651" s="4" t="n">
        <v>46110</v>
      </c>
      <c r="B3651" t="n">
        <v>65994.5</v>
      </c>
      <c r="C3651" t="n">
        <v>482029.7</v>
      </c>
      <c r="D3651" t="n">
        <v>35188.7</v>
      </c>
      <c r="E3651" t="n">
        <v>88858</v>
      </c>
      <c r="F3651" t="n">
        <v>45063.2</v>
      </c>
      <c r="G3651" t="n">
        <v>23686.2</v>
      </c>
      <c r="H3651" t="n">
        <v>36776.1</v>
      </c>
      <c r="I3651" t="n">
        <v>55100.9</v>
      </c>
      <c r="J3651" t="n">
        <v>14176.2</v>
      </c>
      <c r="K3651" t="n">
        <v>233.9</v>
      </c>
      <c r="L3651" t="n">
        <v>8670.9</v>
      </c>
      <c r="M3651" t="n">
        <v>855778.2</v>
      </c>
      <c r="N3651" t="n">
        <v>2</v>
      </c>
    </row>
    <row r="3652">
      <c r="A3652" s="4" t="n">
        <v>46111</v>
      </c>
      <c r="B3652" t="n">
        <v>69362.3</v>
      </c>
      <c r="C3652" t="n">
        <v>562190.1</v>
      </c>
      <c r="D3652" t="n">
        <v>34768.8</v>
      </c>
      <c r="E3652" t="n">
        <v>100779.2</v>
      </c>
      <c r="F3652" t="n">
        <v>52969.1</v>
      </c>
      <c r="G3652" t="n">
        <v>26970.6</v>
      </c>
      <c r="H3652" t="n">
        <v>36737.4</v>
      </c>
      <c r="I3652" t="n">
        <v>55017.6</v>
      </c>
      <c r="J3652" t="n">
        <v>14433.9</v>
      </c>
      <c r="K3652" t="n">
        <v>514.9</v>
      </c>
      <c r="L3652" t="n">
        <v>8645.1</v>
      </c>
      <c r="M3652" t="n">
        <v>962389.1</v>
      </c>
      <c r="N3652" t="n">
        <v>2</v>
      </c>
    </row>
    <row r="3653">
      <c r="A3653" s="4" t="n">
        <v>46112</v>
      </c>
      <c r="B3653" t="n">
        <v>82603.3</v>
      </c>
      <c r="C3653" t="n">
        <v>590894.1</v>
      </c>
      <c r="D3653" t="n">
        <v>41065.7</v>
      </c>
      <c r="E3653" t="n">
        <v>80161.8</v>
      </c>
      <c r="F3653" t="n">
        <v>57606.3</v>
      </c>
      <c r="G3653" t="n">
        <v>19706.6</v>
      </c>
      <c r="H3653" t="n">
        <v>36601.6</v>
      </c>
      <c r="I3653" t="n">
        <v>60091.9</v>
      </c>
      <c r="J3653" t="n">
        <v>11774.8</v>
      </c>
      <c r="K3653" t="n">
        <v>533.6</v>
      </c>
      <c r="L3653" t="n">
        <v>8700.299999999999</v>
      </c>
      <c r="M3653" t="n">
        <v>989740.1</v>
      </c>
      <c r="N3653" t="n">
        <v>2</v>
      </c>
    </row>
    <row r="3654">
      <c r="A3654" s="4" t="n">
        <v>46113</v>
      </c>
      <c r="B3654" t="n">
        <v>76600.89999999999</v>
      </c>
      <c r="C3654" t="n">
        <v>597552.1</v>
      </c>
      <c r="D3654" t="n">
        <v>37419</v>
      </c>
      <c r="E3654" t="n">
        <v>78032.2</v>
      </c>
      <c r="F3654" t="n">
        <v>56605</v>
      </c>
      <c r="G3654" t="n">
        <v>20605.3</v>
      </c>
      <c r="H3654" t="n">
        <v>36625.6</v>
      </c>
      <c r="I3654" t="n">
        <v>56999</v>
      </c>
      <c r="J3654" t="n">
        <v>11802.2</v>
      </c>
      <c r="K3654" t="n">
        <v>537.7</v>
      </c>
      <c r="L3654" t="n">
        <v>8679.299999999999</v>
      </c>
      <c r="M3654" t="n">
        <v>981458.3</v>
      </c>
      <c r="N3654" t="n">
        <v>2</v>
      </c>
    </row>
    <row r="3655">
      <c r="A3655" s="4" t="n">
        <v>46114</v>
      </c>
      <c r="B3655" t="n">
        <v>67821.3</v>
      </c>
      <c r="C3655" t="n">
        <v>570594</v>
      </c>
      <c r="D3655" t="n">
        <v>29688.7</v>
      </c>
      <c r="E3655" t="n">
        <v>66866.5</v>
      </c>
      <c r="F3655" t="n">
        <v>59716.7</v>
      </c>
      <c r="G3655" t="n">
        <v>22052.6</v>
      </c>
      <c r="H3655" t="n">
        <v>36572.1</v>
      </c>
      <c r="I3655" t="n">
        <v>53561.9</v>
      </c>
      <c r="J3655" t="n">
        <v>10650.6</v>
      </c>
      <c r="K3655" t="n">
        <v>528.2</v>
      </c>
      <c r="L3655" t="n">
        <v>8656.1</v>
      </c>
      <c r="M3655" t="n">
        <v>926708.7</v>
      </c>
      <c r="N3655" t="n">
        <v>2</v>
      </c>
    </row>
    <row r="3656">
      <c r="A3656" s="4" t="n">
        <v>46115</v>
      </c>
      <c r="B3656" t="n">
        <v>70451.2</v>
      </c>
      <c r="C3656" t="n">
        <v>491888.7</v>
      </c>
      <c r="D3656" t="n">
        <v>29928.1</v>
      </c>
      <c r="E3656" t="n">
        <v>71717.39999999999</v>
      </c>
      <c r="F3656" t="n">
        <v>55391.1</v>
      </c>
      <c r="G3656" t="n">
        <v>19955.4</v>
      </c>
      <c r="H3656" t="n">
        <v>36573.1</v>
      </c>
      <c r="I3656" t="n">
        <v>49849.2</v>
      </c>
      <c r="J3656" t="n">
        <v>8689.1</v>
      </c>
      <c r="K3656" t="n">
        <v>485.1</v>
      </c>
      <c r="L3656" t="n">
        <v>8061.1</v>
      </c>
      <c r="M3656" t="n">
        <v>842989.5</v>
      </c>
      <c r="N3656" t="n">
        <v>2</v>
      </c>
    </row>
    <row r="3657">
      <c r="A3657" s="4" t="n">
        <v>46116</v>
      </c>
      <c r="B3657" t="n">
        <v>63067.5</v>
      </c>
      <c r="C3657" t="n">
        <v>529796</v>
      </c>
      <c r="D3657" t="n">
        <v>27524.1</v>
      </c>
      <c r="E3657" t="n">
        <v>42895.9</v>
      </c>
      <c r="F3657" t="n">
        <v>57561.2</v>
      </c>
      <c r="G3657" t="n">
        <v>21433.4</v>
      </c>
      <c r="H3657" t="n">
        <v>36488.4</v>
      </c>
      <c r="I3657" t="n">
        <v>56427.2</v>
      </c>
      <c r="J3657" t="n">
        <v>7779.8</v>
      </c>
      <c r="K3657" t="n">
        <v>518.3</v>
      </c>
      <c r="L3657" t="n">
        <v>8131.1</v>
      </c>
      <c r="M3657" t="n">
        <v>851623.1</v>
      </c>
      <c r="N3657" t="n">
        <v>2</v>
      </c>
    </row>
    <row r="3658">
      <c r="A3658" s="4" t="n">
        <v>46117</v>
      </c>
      <c r="B3658" t="n">
        <v>58358.3</v>
      </c>
      <c r="C3658" t="n">
        <v>467311.9</v>
      </c>
      <c r="D3658" t="n">
        <v>27642.5</v>
      </c>
      <c r="E3658" t="n">
        <v>84757.3</v>
      </c>
      <c r="F3658" t="n">
        <v>44405.5</v>
      </c>
      <c r="G3658" t="n">
        <v>22316.5</v>
      </c>
      <c r="H3658" t="n">
        <v>36485</v>
      </c>
      <c r="I3658" t="n">
        <v>52794.7</v>
      </c>
      <c r="J3658" t="n">
        <v>8959.5</v>
      </c>
      <c r="K3658" t="n">
        <v>521.9</v>
      </c>
      <c r="L3658" t="n">
        <v>8194.200000000001</v>
      </c>
      <c r="M3658" t="n">
        <v>811747.4</v>
      </c>
      <c r="N3658" t="n">
        <v>2</v>
      </c>
    </row>
    <row r="3659">
      <c r="A3659" s="4" t="n">
        <v>46118</v>
      </c>
      <c r="B3659" t="n">
        <v>73327.2</v>
      </c>
      <c r="C3659" t="n">
        <v>551046.3</v>
      </c>
      <c r="D3659" t="n">
        <v>29327.5</v>
      </c>
      <c r="E3659" t="n">
        <v>73802.7</v>
      </c>
      <c r="F3659" t="n">
        <v>54537</v>
      </c>
      <c r="G3659" t="n">
        <v>23543.4</v>
      </c>
      <c r="H3659" t="n">
        <v>36757.9</v>
      </c>
      <c r="I3659" t="n">
        <v>66016.3</v>
      </c>
      <c r="J3659" t="n">
        <v>11918.3</v>
      </c>
      <c r="K3659" t="n">
        <v>533.3</v>
      </c>
      <c r="L3659" t="n">
        <v>8227.200000000001</v>
      </c>
      <c r="M3659" t="n">
        <v>929037.2</v>
      </c>
      <c r="N3659" t="n">
        <v>2</v>
      </c>
    </row>
    <row r="3660">
      <c r="A3660" s="4" t="n">
        <v>46119</v>
      </c>
      <c r="B3660" t="n">
        <v>74860.5</v>
      </c>
      <c r="C3660" t="n">
        <v>571517.7</v>
      </c>
      <c r="D3660" t="n">
        <v>30553</v>
      </c>
      <c r="E3660" t="n">
        <v>69637.60000000001</v>
      </c>
      <c r="F3660" t="n">
        <v>62279.2</v>
      </c>
      <c r="G3660" t="n">
        <v>19902</v>
      </c>
      <c r="H3660" t="n">
        <v>36956.4</v>
      </c>
      <c r="I3660" t="n">
        <v>82986.10000000001</v>
      </c>
      <c r="J3660" t="n">
        <v>10143.3</v>
      </c>
      <c r="K3660" t="n">
        <v>520.3</v>
      </c>
      <c r="L3660" t="n">
        <v>8460.9</v>
      </c>
      <c r="M3660" t="n">
        <v>967816.9</v>
      </c>
      <c r="N3660" t="n">
        <v>2</v>
      </c>
    </row>
    <row r="3661">
      <c r="A3661" s="4" t="n">
        <v>46120</v>
      </c>
      <c r="B3661" t="n">
        <v>73721.10000000001</v>
      </c>
      <c r="C3661" t="n">
        <v>599939.9</v>
      </c>
      <c r="D3661" t="n">
        <v>25574</v>
      </c>
      <c r="E3661" t="n">
        <v>70393.2</v>
      </c>
      <c r="F3661" t="n">
        <v>63814.2</v>
      </c>
      <c r="G3661" t="n">
        <v>24353.8</v>
      </c>
      <c r="H3661" t="n">
        <v>36922</v>
      </c>
      <c r="I3661" t="n">
        <v>76084.7</v>
      </c>
      <c r="J3661" t="n">
        <v>8548.799999999999</v>
      </c>
      <c r="K3661" t="n">
        <v>568.8</v>
      </c>
      <c r="L3661" t="n">
        <v>8690.5</v>
      </c>
      <c r="M3661" t="n">
        <v>988610.9</v>
      </c>
      <c r="N3661" t="n">
        <v>2</v>
      </c>
    </row>
    <row r="3662">
      <c r="A3662" s="4" t="n">
        <v>46121</v>
      </c>
      <c r="B3662" t="n">
        <v>74034.10000000001</v>
      </c>
      <c r="C3662" t="n">
        <v>596938</v>
      </c>
      <c r="D3662" t="n">
        <v>22383.8</v>
      </c>
      <c r="E3662" t="n">
        <v>88000.39999999999</v>
      </c>
      <c r="F3662" t="n">
        <v>65964.39999999999</v>
      </c>
      <c r="G3662" t="n">
        <v>23744.5</v>
      </c>
      <c r="H3662" t="n">
        <v>36792.1</v>
      </c>
      <c r="I3662" t="n">
        <v>73094.2</v>
      </c>
      <c r="J3662" t="n">
        <v>9234.4</v>
      </c>
      <c r="K3662" t="n">
        <v>560.2</v>
      </c>
      <c r="L3662" t="n">
        <v>8880.799999999999</v>
      </c>
      <c r="M3662" t="n">
        <v>999626.9</v>
      </c>
      <c r="N3662" t="n">
        <v>2</v>
      </c>
    </row>
    <row r="3663">
      <c r="A3663" s="4" t="n">
        <v>46122</v>
      </c>
      <c r="B3663" t="n">
        <v>65010.9</v>
      </c>
      <c r="C3663" t="n">
        <v>614379.3</v>
      </c>
      <c r="D3663" t="n">
        <v>25565.3</v>
      </c>
      <c r="E3663" t="n">
        <v>79612.10000000001</v>
      </c>
      <c r="F3663" t="n">
        <v>63689.7</v>
      </c>
      <c r="G3663" t="n">
        <v>26088.9</v>
      </c>
      <c r="H3663" t="n">
        <v>36827.6</v>
      </c>
      <c r="I3663" t="n">
        <v>73922.5</v>
      </c>
      <c r="J3663" t="n">
        <v>9344.9</v>
      </c>
      <c r="K3663" t="n">
        <v>563.3</v>
      </c>
      <c r="L3663" t="n">
        <v>8917.4</v>
      </c>
      <c r="M3663" t="n">
        <v>1003922</v>
      </c>
      <c r="N3663" t="n">
        <v>2</v>
      </c>
    </row>
    <row r="3664">
      <c r="A3664" s="4" t="n">
        <v>46123</v>
      </c>
      <c r="B3664" t="n">
        <v>68814.8</v>
      </c>
      <c r="C3664" t="n">
        <v>580224.3</v>
      </c>
      <c r="D3664" t="n">
        <v>21331.4</v>
      </c>
      <c r="E3664" t="n">
        <v>101143.6</v>
      </c>
      <c r="F3664" t="n">
        <v>56417.3</v>
      </c>
      <c r="G3664" t="n">
        <v>23756</v>
      </c>
      <c r="H3664" t="n">
        <v>36758.1</v>
      </c>
      <c r="I3664" t="n">
        <v>57910.9</v>
      </c>
      <c r="J3664" t="n">
        <v>6774</v>
      </c>
      <c r="K3664" t="n">
        <v>540</v>
      </c>
      <c r="L3664" t="n">
        <v>8941.9</v>
      </c>
      <c r="M3664" t="n">
        <v>962612.4</v>
      </c>
      <c r="N3664" t="n">
        <v>2</v>
      </c>
    </row>
    <row r="3665">
      <c r="A3665" s="4" t="n">
        <v>46124</v>
      </c>
      <c r="B3665" t="n">
        <v>64929.1</v>
      </c>
      <c r="C3665" t="n">
        <v>523965.8</v>
      </c>
      <c r="D3665" t="n">
        <v>19997.3</v>
      </c>
      <c r="E3665" t="n">
        <v>98873.5</v>
      </c>
      <c r="F3665" t="n">
        <v>54920.8</v>
      </c>
      <c r="G3665" t="n">
        <v>21331.1</v>
      </c>
      <c r="H3665" t="n">
        <v>36547.4</v>
      </c>
      <c r="I3665" t="n">
        <v>51187.4</v>
      </c>
      <c r="J3665" t="n">
        <v>6531</v>
      </c>
      <c r="K3665" t="n">
        <v>525.1</v>
      </c>
      <c r="L3665" t="n">
        <v>8836.1</v>
      </c>
      <c r="M3665" t="n">
        <v>887644.7</v>
      </c>
      <c r="N3665" t="n">
        <v>2</v>
      </c>
    </row>
    <row r="3666">
      <c r="A3666" s="4" t="n">
        <v>46125</v>
      </c>
      <c r="B3666" t="n">
        <v>81691.7</v>
      </c>
      <c r="C3666" t="n">
        <v>598528.2</v>
      </c>
      <c r="D3666" t="n">
        <v>28742.7</v>
      </c>
      <c r="E3666" t="n">
        <v>95919.60000000001</v>
      </c>
      <c r="F3666" t="n">
        <v>58876.1</v>
      </c>
      <c r="G3666" t="n">
        <v>26657.3</v>
      </c>
      <c r="H3666" t="n">
        <v>36698.8</v>
      </c>
      <c r="I3666" t="n">
        <v>61660.9</v>
      </c>
      <c r="J3666" t="n">
        <v>6976.1</v>
      </c>
      <c r="K3666" t="n">
        <v>490.4</v>
      </c>
      <c r="L3666" t="n">
        <v>8365.5</v>
      </c>
      <c r="M3666" t="n">
        <v>1004607.3</v>
      </c>
      <c r="N3666" t="n">
        <v>2</v>
      </c>
    </row>
    <row r="3667">
      <c r="A3667" s="4" t="n">
        <v>46126</v>
      </c>
      <c r="B3667" t="n">
        <v>86639.3</v>
      </c>
      <c r="C3667" t="n">
        <v>611678</v>
      </c>
      <c r="D3667" t="n">
        <v>31035.5</v>
      </c>
      <c r="E3667" t="n">
        <v>101459.7</v>
      </c>
      <c r="F3667" t="n">
        <v>61646</v>
      </c>
      <c r="G3667" t="n">
        <v>26360.7</v>
      </c>
      <c r="H3667" t="n">
        <v>36401.2</v>
      </c>
      <c r="I3667" t="n">
        <v>70626.39999999999</v>
      </c>
      <c r="J3667" t="n">
        <v>8700.700000000001</v>
      </c>
      <c r="K3667" t="n">
        <v>512.8</v>
      </c>
      <c r="L3667" t="n">
        <v>8937.4</v>
      </c>
      <c r="M3667" t="n">
        <v>1043997.6</v>
      </c>
      <c r="N3667" t="n">
        <v>2</v>
      </c>
    </row>
    <row r="3668">
      <c r="A3668" s="4" t="n">
        <v>46127</v>
      </c>
      <c r="B3668" t="n">
        <v>95125.7</v>
      </c>
      <c r="C3668" t="n">
        <v>632913.8</v>
      </c>
      <c r="D3668" t="n">
        <v>30197</v>
      </c>
      <c r="E3668" t="n">
        <v>68960.39999999999</v>
      </c>
      <c r="F3668" t="n">
        <v>68917.5</v>
      </c>
      <c r="G3668" t="n">
        <v>25795.1</v>
      </c>
      <c r="H3668" t="n">
        <v>36508</v>
      </c>
      <c r="I3668" t="n">
        <v>74080</v>
      </c>
      <c r="J3668" t="n">
        <v>8663</v>
      </c>
      <c r="K3668" t="n">
        <v>485.3</v>
      </c>
      <c r="L3668" t="n">
        <v>8869.799999999999</v>
      </c>
      <c r="M3668" t="n">
        <v>1050515.4</v>
      </c>
      <c r="N3668" t="n">
        <v>2</v>
      </c>
    </row>
    <row r="3669">
      <c r="A3669" s="4" t="n">
        <v>46128</v>
      </c>
      <c r="B3669" t="n">
        <v>86896.60000000001</v>
      </c>
      <c r="C3669" t="n">
        <v>635065.8</v>
      </c>
      <c r="D3669" t="n">
        <v>30141.1</v>
      </c>
      <c r="E3669" t="n">
        <v>75906.2</v>
      </c>
      <c r="F3669" t="n">
        <v>69745.8</v>
      </c>
      <c r="G3669" t="n">
        <v>29465</v>
      </c>
      <c r="H3669" t="n">
        <v>36541.8</v>
      </c>
      <c r="I3669" t="n">
        <v>75615.39999999999</v>
      </c>
      <c r="J3669" t="n">
        <v>9123.6</v>
      </c>
      <c r="K3669" t="n">
        <v>411.1</v>
      </c>
      <c r="L3669" t="n">
        <v>8823.1</v>
      </c>
      <c r="M3669" t="n">
        <v>1057735.6</v>
      </c>
      <c r="N3669" t="n">
        <v>2</v>
      </c>
    </row>
    <row r="3670">
      <c r="A3670" s="4" t="n">
        <v>46129</v>
      </c>
      <c r="B3670" t="n">
        <v>89457.39999999999</v>
      </c>
      <c r="C3670" t="n">
        <v>646081.8</v>
      </c>
      <c r="D3670" t="n">
        <v>30854.6</v>
      </c>
      <c r="E3670" t="n">
        <v>69635.39999999999</v>
      </c>
      <c r="F3670" t="n">
        <v>61839.6</v>
      </c>
      <c r="G3670" t="n">
        <v>40192</v>
      </c>
      <c r="H3670" t="n">
        <v>36338.4</v>
      </c>
      <c r="I3670" t="n">
        <v>69082.5</v>
      </c>
      <c r="J3670" t="n">
        <v>8459</v>
      </c>
      <c r="K3670" t="n">
        <v>476.5</v>
      </c>
      <c r="L3670" t="n">
        <v>8926.1</v>
      </c>
      <c r="M3670" t="n">
        <v>1061343.5</v>
      </c>
      <c r="N3670" t="n">
        <v>2</v>
      </c>
    </row>
    <row r="3671">
      <c r="A3671" s="4" t="n">
        <v>46130</v>
      </c>
      <c r="B3671" t="n">
        <v>75733.60000000001</v>
      </c>
      <c r="C3671" t="n">
        <v>628052.2</v>
      </c>
      <c r="D3671" t="n">
        <v>32243</v>
      </c>
      <c r="E3671" t="n">
        <v>54850.6</v>
      </c>
      <c r="F3671" t="n">
        <v>64441.3</v>
      </c>
      <c r="G3671" t="n">
        <v>36006.3</v>
      </c>
      <c r="H3671" t="n">
        <v>33952.2</v>
      </c>
      <c r="I3671" t="n">
        <v>62156</v>
      </c>
      <c r="J3671" t="n">
        <v>8182.4</v>
      </c>
      <c r="K3671" t="n">
        <v>438.5</v>
      </c>
      <c r="L3671" t="n">
        <v>8942.4</v>
      </c>
      <c r="M3671" t="n">
        <v>1004998.4</v>
      </c>
      <c r="N3671" t="n">
        <v>2</v>
      </c>
    </row>
    <row r="3672">
      <c r="A3672" s="4" t="n">
        <v>46131</v>
      </c>
      <c r="B3672" t="n">
        <v>64148</v>
      </c>
      <c r="C3672" t="n">
        <v>529517.4</v>
      </c>
      <c r="D3672" t="n">
        <v>35761.8</v>
      </c>
      <c r="E3672" t="n">
        <v>76387.8</v>
      </c>
      <c r="F3672" t="n">
        <v>50138.2</v>
      </c>
      <c r="G3672" t="n">
        <v>30463.2</v>
      </c>
      <c r="H3672" t="n">
        <v>36532.7</v>
      </c>
      <c r="I3672" t="n">
        <v>51600.1</v>
      </c>
      <c r="J3672" t="n">
        <v>8816.9</v>
      </c>
      <c r="K3672" t="n">
        <v>127.7</v>
      </c>
      <c r="L3672" t="n">
        <v>8870</v>
      </c>
      <c r="M3672" t="n">
        <v>892363.9</v>
      </c>
      <c r="N3672" t="n">
        <v>2</v>
      </c>
    </row>
    <row r="3673">
      <c r="A3673" s="4" t="n">
        <v>46132</v>
      </c>
      <c r="B3673" t="n">
        <v>84506.10000000001</v>
      </c>
      <c r="C3673" t="n">
        <v>596405</v>
      </c>
      <c r="D3673" t="n">
        <v>39301.3</v>
      </c>
      <c r="E3673" t="n">
        <v>64711.5</v>
      </c>
      <c r="F3673" t="n">
        <v>58566</v>
      </c>
      <c r="G3673" t="n">
        <v>33795</v>
      </c>
      <c r="H3673" t="n">
        <v>36614.3</v>
      </c>
      <c r="I3673" t="n">
        <v>50412.9</v>
      </c>
      <c r="J3673" t="n">
        <v>7952.8</v>
      </c>
      <c r="K3673" t="n">
        <v>114.1</v>
      </c>
      <c r="L3673" t="n">
        <v>8853.6</v>
      </c>
      <c r="M3673" t="n">
        <v>981232.8</v>
      </c>
      <c r="N3673" t="n">
        <v>2</v>
      </c>
    </row>
    <row r="3674">
      <c r="A3674" s="4" t="n">
        <v>46133</v>
      </c>
      <c r="B3674" t="n">
        <v>99661.60000000001</v>
      </c>
      <c r="C3674" t="n">
        <v>597087.1</v>
      </c>
      <c r="D3674" t="n">
        <v>34157.9</v>
      </c>
      <c r="E3674" t="n">
        <v>70812.3</v>
      </c>
      <c r="F3674" t="n">
        <v>63338.5</v>
      </c>
      <c r="G3674" t="n">
        <v>32688.7</v>
      </c>
      <c r="H3674" t="n">
        <v>36653.3</v>
      </c>
      <c r="I3674" t="n">
        <v>59249.3</v>
      </c>
      <c r="J3674" t="n">
        <v>7306.3</v>
      </c>
      <c r="K3674" t="n">
        <v>123.2</v>
      </c>
      <c r="L3674" t="n">
        <v>8840.6</v>
      </c>
      <c r="M3674" t="n">
        <v>1009918.8</v>
      </c>
      <c r="N3674" t="n">
        <v>2</v>
      </c>
    </row>
    <row r="3675">
      <c r="A3675" s="4" t="n">
        <v>46134</v>
      </c>
      <c r="B3675" t="n">
        <v>97303.8</v>
      </c>
      <c r="C3675" t="n">
        <v>618812</v>
      </c>
      <c r="D3675" t="n">
        <v>38582.1</v>
      </c>
      <c r="E3675" t="n">
        <v>49889.2</v>
      </c>
      <c r="F3675" t="n">
        <v>66997.89999999999</v>
      </c>
      <c r="G3675" t="n">
        <v>39740.6</v>
      </c>
      <c r="H3675" t="n">
        <v>36530.9</v>
      </c>
      <c r="I3675" t="n">
        <v>66626.8</v>
      </c>
      <c r="J3675" t="n">
        <v>9162.299999999999</v>
      </c>
      <c r="K3675" t="n">
        <v>168.5</v>
      </c>
      <c r="L3675" t="n">
        <v>8829.799999999999</v>
      </c>
      <c r="M3675" t="n">
        <v>1032643.8</v>
      </c>
      <c r="N3675" t="n">
        <v>2</v>
      </c>
    </row>
    <row r="3676">
      <c r="A3676" s="4" t="n">
        <v>46135</v>
      </c>
      <c r="B3676" t="n">
        <v>99710.60000000001</v>
      </c>
      <c r="C3676" t="n">
        <v>627928.2</v>
      </c>
      <c r="D3676" t="n">
        <v>38368.9</v>
      </c>
      <c r="E3676" t="n">
        <v>51787.7</v>
      </c>
      <c r="F3676" t="n">
        <v>70363.8</v>
      </c>
      <c r="G3676" t="n">
        <v>38313</v>
      </c>
      <c r="H3676" t="n">
        <v>36502.3</v>
      </c>
      <c r="I3676" t="n">
        <v>67497.10000000001</v>
      </c>
      <c r="J3676" t="n">
        <v>9582.6</v>
      </c>
      <c r="K3676" t="n">
        <v>440.6</v>
      </c>
      <c r="L3676" t="n">
        <v>8797.1</v>
      </c>
      <c r="M3676" t="n">
        <v>1049291.8</v>
      </c>
      <c r="N3676" t="n">
        <v>2</v>
      </c>
    </row>
    <row r="3677">
      <c r="A3677" s="4" t="n">
        <v>46136</v>
      </c>
      <c r="B3677" t="n">
        <v>90440.7</v>
      </c>
      <c r="C3677" t="n">
        <v>646718.3</v>
      </c>
      <c r="D3677" t="n">
        <v>39495.5</v>
      </c>
      <c r="E3677" t="n">
        <v>49475</v>
      </c>
      <c r="F3677" t="n">
        <v>74008.39999999999</v>
      </c>
      <c r="G3677" t="n">
        <v>40268.7</v>
      </c>
      <c r="H3677" t="n">
        <v>35119.7</v>
      </c>
      <c r="I3677" t="n">
        <v>73805.10000000001</v>
      </c>
      <c r="J3677" t="n">
        <v>9298.6</v>
      </c>
      <c r="K3677" t="n">
        <v>441.9</v>
      </c>
      <c r="L3677" t="n">
        <v>8668.299999999999</v>
      </c>
      <c r="M3677" t="n">
        <v>1067740.1</v>
      </c>
      <c r="N3677" t="n">
        <v>2</v>
      </c>
    </row>
    <row r="3678">
      <c r="A3678" s="4" t="n">
        <v>46137</v>
      </c>
      <c r="B3678" t="n">
        <v>78285.7</v>
      </c>
      <c r="C3678" t="n">
        <v>644652</v>
      </c>
      <c r="D3678" t="n">
        <v>34915.5</v>
      </c>
      <c r="E3678" t="n">
        <v>35751.7</v>
      </c>
      <c r="F3678" t="n">
        <v>67016.3</v>
      </c>
      <c r="G3678" t="n">
        <v>41522.4</v>
      </c>
      <c r="H3678" t="n">
        <v>36355.6</v>
      </c>
      <c r="I3678" t="n">
        <v>79562.10000000001</v>
      </c>
      <c r="J3678" t="n">
        <v>7856.2</v>
      </c>
      <c r="K3678" t="n">
        <v>391</v>
      </c>
      <c r="L3678" t="n">
        <v>8667.9</v>
      </c>
      <c r="M3678" t="n">
        <v>1034976.3</v>
      </c>
      <c r="N3678" t="n">
        <v>2</v>
      </c>
    </row>
    <row r="3679">
      <c r="A3679" s="4" t="n">
        <v>46138</v>
      </c>
      <c r="B3679" t="n">
        <v>74934.60000000001</v>
      </c>
      <c r="C3679" t="n">
        <v>586173</v>
      </c>
      <c r="D3679" t="n">
        <v>34237.8</v>
      </c>
      <c r="E3679" t="n">
        <v>32232.7</v>
      </c>
      <c r="F3679" t="n">
        <v>67809.3</v>
      </c>
      <c r="G3679" t="n">
        <v>41425</v>
      </c>
      <c r="H3679" t="n">
        <v>36346.1</v>
      </c>
      <c r="I3679" t="n">
        <v>75850.89999999999</v>
      </c>
      <c r="J3679" t="n">
        <v>5412.8</v>
      </c>
      <c r="K3679" t="n">
        <v>432.2</v>
      </c>
      <c r="L3679" t="n">
        <v>8615.799999999999</v>
      </c>
      <c r="M3679" t="n">
        <v>963470.1</v>
      </c>
      <c r="N3679" t="n">
        <v>2</v>
      </c>
    </row>
    <row r="3680">
      <c r="A3680" s="4" t="n">
        <v>46139</v>
      </c>
      <c r="B3680" t="n">
        <v>94906.3</v>
      </c>
      <c r="C3680" t="n">
        <v>659366.9</v>
      </c>
      <c r="D3680" t="n">
        <v>41537.2</v>
      </c>
      <c r="E3680" t="n">
        <v>37096.1</v>
      </c>
      <c r="F3680" t="n">
        <v>66161.89999999999</v>
      </c>
      <c r="G3680" t="n">
        <v>49049.1</v>
      </c>
      <c r="H3680" t="n">
        <v>36173.2</v>
      </c>
      <c r="I3680" t="n">
        <v>86256.89999999999</v>
      </c>
      <c r="J3680" t="n">
        <v>6699.1</v>
      </c>
      <c r="K3680" t="n">
        <v>280.2</v>
      </c>
      <c r="L3680" t="n">
        <v>8635.700000000001</v>
      </c>
      <c r="M3680" t="n">
        <v>1086162.4</v>
      </c>
      <c r="N3680" t="n">
        <v>2</v>
      </c>
    </row>
    <row r="3681">
      <c r="A3681" s="4" t="n">
        <v>46140</v>
      </c>
      <c r="B3681" t="n">
        <v>102908.3</v>
      </c>
      <c r="C3681" t="n">
        <v>672595.3</v>
      </c>
      <c r="D3681" t="n">
        <v>47786.3</v>
      </c>
      <c r="E3681" t="n">
        <v>56039.4</v>
      </c>
      <c r="F3681" t="n">
        <v>61148.9</v>
      </c>
      <c r="G3681" t="n">
        <v>49417.1</v>
      </c>
      <c r="H3681" t="n">
        <v>36314</v>
      </c>
      <c r="I3681" t="n">
        <v>89609.10000000001</v>
      </c>
      <c r="J3681" t="n">
        <v>6943.9</v>
      </c>
      <c r="K3681" t="n">
        <v>434.9</v>
      </c>
      <c r="L3681" t="n">
        <v>8249</v>
      </c>
      <c r="M3681" t="n">
        <v>1131446.3</v>
      </c>
      <c r="N3681" t="n">
        <v>2</v>
      </c>
    </row>
    <row r="3682">
      <c r="A3682" s="4" t="n">
        <v>46141</v>
      </c>
      <c r="B3682" t="n">
        <v>97736.7</v>
      </c>
      <c r="C3682" t="n">
        <v>692974</v>
      </c>
      <c r="D3682" t="n">
        <v>48685.9</v>
      </c>
      <c r="E3682" t="n">
        <v>45050</v>
      </c>
      <c r="F3682" t="n">
        <v>59506.2</v>
      </c>
      <c r="G3682" t="n">
        <v>52714.8</v>
      </c>
      <c r="H3682" t="n">
        <v>36266.6</v>
      </c>
      <c r="I3682" t="n">
        <v>91600.60000000001</v>
      </c>
      <c r="J3682" t="n">
        <v>9020.4</v>
      </c>
      <c r="K3682" t="n">
        <v>468.2</v>
      </c>
      <c r="L3682" t="n">
        <v>8221</v>
      </c>
      <c r="M3682" t="n">
        <v>1142244.3</v>
      </c>
      <c r="N3682" t="n">
        <v>2</v>
      </c>
    </row>
    <row r="3683">
      <c r="A3683" s="4" t="n">
        <v>46142</v>
      </c>
      <c r="B3683" t="n">
        <v>95614.89999999999</v>
      </c>
      <c r="C3683" t="n">
        <v>680604.3</v>
      </c>
      <c r="D3683" t="n">
        <v>46730.1</v>
      </c>
      <c r="E3683" t="n">
        <v>45366.5</v>
      </c>
      <c r="F3683" t="n">
        <v>56175.9</v>
      </c>
      <c r="G3683" t="n">
        <v>53276</v>
      </c>
      <c r="H3683" t="n">
        <v>36270.9</v>
      </c>
      <c r="I3683" t="n">
        <v>89491.60000000001</v>
      </c>
      <c r="J3683" t="n">
        <v>7084.9</v>
      </c>
      <c r="K3683" t="n">
        <v>277</v>
      </c>
      <c r="L3683" t="n">
        <v>8221.799999999999</v>
      </c>
      <c r="M3683" t="n">
        <v>1119113.9</v>
      </c>
      <c r="N3683" t="n">
        <v>2</v>
      </c>
    </row>
    <row r="3684">
      <c r="A3684" s="4" t="n">
        <v>46143</v>
      </c>
      <c r="B3684" t="n">
        <v>78504.7</v>
      </c>
      <c r="C3684" t="n">
        <v>580098.4</v>
      </c>
      <c r="D3684" t="n">
        <v>37340.4</v>
      </c>
      <c r="E3684" t="n">
        <v>52667.3</v>
      </c>
      <c r="F3684" t="n">
        <v>67779.7</v>
      </c>
      <c r="G3684" t="n">
        <v>37606.3</v>
      </c>
      <c r="H3684" t="n">
        <v>36341.8</v>
      </c>
      <c r="I3684" t="n">
        <v>76208.3</v>
      </c>
      <c r="J3684" t="n">
        <v>7639.1</v>
      </c>
      <c r="K3684" t="n">
        <v>418.3</v>
      </c>
      <c r="L3684" t="n">
        <v>8237.6</v>
      </c>
      <c r="M3684" t="n">
        <v>982841.7</v>
      </c>
      <c r="N3684" t="n">
        <v>2</v>
      </c>
    </row>
    <row r="3685">
      <c r="A3685" s="4" t="n">
        <v>46144</v>
      </c>
      <c r="B3685" t="n">
        <v>62770.8</v>
      </c>
      <c r="C3685" t="n">
        <v>585140.7</v>
      </c>
      <c r="D3685" t="n">
        <v>37244</v>
      </c>
      <c r="E3685" t="n">
        <v>56491.4</v>
      </c>
      <c r="F3685" t="n">
        <v>63045.7</v>
      </c>
      <c r="G3685" t="n">
        <v>38284.5</v>
      </c>
      <c r="H3685" t="n">
        <v>36591.9</v>
      </c>
      <c r="I3685" t="n">
        <v>64457.8</v>
      </c>
      <c r="J3685" t="n">
        <v>5635</v>
      </c>
      <c r="K3685" t="n">
        <v>408.3</v>
      </c>
      <c r="L3685" t="n">
        <v>8174.4</v>
      </c>
      <c r="M3685" t="n">
        <v>958244.4</v>
      </c>
      <c r="N3685" t="n">
        <v>2</v>
      </c>
    </row>
    <row r="3686">
      <c r="A3686" s="4" t="n">
        <v>46145</v>
      </c>
      <c r="B3686" t="n">
        <v>53343.2</v>
      </c>
      <c r="C3686" t="n">
        <v>543215.3</v>
      </c>
      <c r="D3686" t="n">
        <v>31546.3</v>
      </c>
      <c r="E3686" t="n">
        <v>74908.2</v>
      </c>
      <c r="F3686" t="n">
        <v>57472.2</v>
      </c>
      <c r="G3686" t="n">
        <v>34269.8</v>
      </c>
      <c r="H3686" t="n">
        <v>36870.9</v>
      </c>
      <c r="I3686" t="n">
        <v>50797.6</v>
      </c>
      <c r="J3686" t="n">
        <v>5739.8</v>
      </c>
      <c r="K3686" t="n">
        <v>411.7</v>
      </c>
      <c r="L3686" t="n">
        <v>8250</v>
      </c>
      <c r="M3686" t="n">
        <v>896824.9</v>
      </c>
      <c r="N3686" t="n">
        <v>2</v>
      </c>
    </row>
    <row r="3687">
      <c r="A3687" s="4" t="n">
        <v>46146</v>
      </c>
      <c r="B3687" t="n">
        <v>90985.39999999999</v>
      </c>
      <c r="C3687" t="n">
        <v>603645.3</v>
      </c>
      <c r="D3687" t="n">
        <v>33122.2</v>
      </c>
      <c r="E3687" t="n">
        <v>77988</v>
      </c>
      <c r="F3687" t="n">
        <v>64324.8</v>
      </c>
      <c r="G3687" t="n">
        <v>39066.4</v>
      </c>
      <c r="H3687" t="n">
        <v>36789.1</v>
      </c>
      <c r="I3687" t="n">
        <v>62440.7</v>
      </c>
      <c r="J3687" t="n">
        <v>6482.7</v>
      </c>
      <c r="K3687" t="n">
        <v>396</v>
      </c>
      <c r="L3687" t="n">
        <v>8577.6</v>
      </c>
      <c r="M3687" t="n">
        <v>1023818.1</v>
      </c>
      <c r="N3687" t="n">
        <v>2</v>
      </c>
    </row>
    <row r="3688">
      <c r="A3688" s="4" t="n">
        <v>46147</v>
      </c>
      <c r="B3688" t="n">
        <v>101205</v>
      </c>
      <c r="C3688" t="n">
        <v>647427.8</v>
      </c>
      <c r="D3688" t="n">
        <v>41686.7</v>
      </c>
      <c r="E3688" t="n">
        <v>61098.6</v>
      </c>
      <c r="F3688" t="n">
        <v>65614.3</v>
      </c>
      <c r="G3688" t="n">
        <v>40176.2</v>
      </c>
      <c r="H3688" t="n">
        <v>36439.3</v>
      </c>
      <c r="I3688" t="n">
        <v>80772.60000000001</v>
      </c>
      <c r="J3688" t="n">
        <v>6966.5</v>
      </c>
      <c r="K3688" t="n">
        <v>481</v>
      </c>
      <c r="L3688" t="n">
        <v>9008.4</v>
      </c>
      <c r="M3688" t="n">
        <v>1090876.4</v>
      </c>
      <c r="N3688" t="n">
        <v>2</v>
      </c>
    </row>
    <row r="3689">
      <c r="A3689" s="4" t="n">
        <v>46148</v>
      </c>
      <c r="B3689" t="n">
        <v>98464.89999999999</v>
      </c>
      <c r="C3689" t="n">
        <v>669699.4</v>
      </c>
      <c r="D3689" t="n">
        <v>46347.3</v>
      </c>
      <c r="E3689" t="n">
        <v>42321.2</v>
      </c>
      <c r="F3689" t="n">
        <v>67824.5</v>
      </c>
      <c r="G3689" t="n">
        <v>56026.3</v>
      </c>
      <c r="H3689" t="n">
        <v>36472.3</v>
      </c>
      <c r="I3689" t="n">
        <v>96635.5</v>
      </c>
      <c r="J3689" t="n">
        <v>6220.2</v>
      </c>
      <c r="K3689" t="n">
        <v>456.7</v>
      </c>
      <c r="L3689" t="n">
        <v>9091.299999999999</v>
      </c>
      <c r="M3689" t="n">
        <v>1129559.6</v>
      </c>
      <c r="N3689" t="n">
        <v>2</v>
      </c>
    </row>
    <row r="3690">
      <c r="A3690" s="4" t="n">
        <v>46149</v>
      </c>
      <c r="B3690" t="n">
        <v>99813.3</v>
      </c>
      <c r="C3690" t="n">
        <v>679828.4</v>
      </c>
      <c r="D3690" t="n">
        <v>44315.2</v>
      </c>
      <c r="E3690" t="n">
        <v>34105.6</v>
      </c>
      <c r="F3690" t="n">
        <v>60822.3</v>
      </c>
      <c r="G3690" t="n">
        <v>59567.9</v>
      </c>
      <c r="H3690" t="n">
        <v>36575.5</v>
      </c>
      <c r="I3690" t="n">
        <v>100816.1</v>
      </c>
      <c r="J3690" t="n">
        <v>6689</v>
      </c>
      <c r="K3690" t="n">
        <v>445</v>
      </c>
      <c r="L3690" t="n">
        <v>9078.799999999999</v>
      </c>
      <c r="M3690" t="n">
        <v>1132057.2</v>
      </c>
      <c r="N3690" t="n">
        <v>2</v>
      </c>
    </row>
    <row r="3691">
      <c r="A3691" s="4" t="n">
        <v>46150</v>
      </c>
      <c r="B3691" t="n">
        <v>100566</v>
      </c>
      <c r="C3691" t="n">
        <v>666329</v>
      </c>
      <c r="D3691" t="n">
        <v>46056.5</v>
      </c>
      <c r="E3691" t="n">
        <v>28461.5</v>
      </c>
      <c r="F3691" t="n">
        <v>56657.9</v>
      </c>
      <c r="G3691" t="n">
        <v>58828.7</v>
      </c>
      <c r="H3691" t="n">
        <v>36341.9</v>
      </c>
      <c r="I3691" t="n">
        <v>101112.5</v>
      </c>
      <c r="J3691" t="n">
        <v>9386.5</v>
      </c>
      <c r="K3691" t="n">
        <v>212.3</v>
      </c>
      <c r="L3691" t="n">
        <v>9037.1</v>
      </c>
      <c r="M3691" t="n">
        <v>1112990</v>
      </c>
      <c r="N3691" t="n">
        <v>2</v>
      </c>
    </row>
    <row r="3692">
      <c r="A3692" s="4" t="n">
        <v>46151</v>
      </c>
      <c r="B3692" t="n">
        <v>71026.2</v>
      </c>
      <c r="C3692" t="n">
        <v>657540.9</v>
      </c>
      <c r="D3692" t="n">
        <v>46365.4</v>
      </c>
      <c r="E3692" t="n">
        <v>31705.9</v>
      </c>
      <c r="F3692" t="n">
        <v>54577.1</v>
      </c>
      <c r="G3692" t="n">
        <v>60662.4</v>
      </c>
      <c r="H3692" t="n">
        <v>36220.6</v>
      </c>
      <c r="I3692" t="n">
        <v>93686.10000000001</v>
      </c>
      <c r="J3692" t="n">
        <v>8666.700000000001</v>
      </c>
      <c r="K3692" t="n">
        <v>447.7</v>
      </c>
      <c r="L3692" t="n">
        <v>9030.5</v>
      </c>
      <c r="M3692" t="n">
        <v>1069929.4</v>
      </c>
      <c r="N3692" t="n">
        <v>2</v>
      </c>
    </row>
    <row r="3693">
      <c r="A3693" s="4" t="n">
        <v>46152</v>
      </c>
      <c r="B3693" t="n">
        <v>61235.4</v>
      </c>
      <c r="C3693" t="n">
        <v>603125.2</v>
      </c>
      <c r="D3693" t="n">
        <v>35935.9</v>
      </c>
      <c r="E3693" t="n">
        <v>32019.6</v>
      </c>
      <c r="F3693" t="n">
        <v>51223.5</v>
      </c>
      <c r="G3693" t="n">
        <v>48147</v>
      </c>
      <c r="H3693" t="n">
        <v>36470.9</v>
      </c>
      <c r="I3693" t="n">
        <v>84917.8</v>
      </c>
      <c r="J3693" t="n">
        <v>8804</v>
      </c>
      <c r="K3693" t="n">
        <v>457.4</v>
      </c>
      <c r="L3693" t="n">
        <v>9078.4</v>
      </c>
      <c r="M3693" t="n">
        <v>971414.9</v>
      </c>
      <c r="N3693" t="n">
        <v>2</v>
      </c>
    </row>
    <row r="3694">
      <c r="A3694" s="4" t="n">
        <v>46153</v>
      </c>
      <c r="B3694" t="n">
        <v>89955.8</v>
      </c>
      <c r="C3694" t="n">
        <v>650471.8</v>
      </c>
      <c r="D3694" t="n">
        <v>40858.9</v>
      </c>
      <c r="E3694" t="n">
        <v>59853.1</v>
      </c>
      <c r="F3694" t="n">
        <v>49660.2</v>
      </c>
      <c r="G3694" t="n">
        <v>47585.9</v>
      </c>
      <c r="H3694" t="n">
        <v>36452.1</v>
      </c>
      <c r="I3694" t="n">
        <v>88966.5</v>
      </c>
      <c r="J3694" t="n">
        <v>13967.4</v>
      </c>
      <c r="K3694" t="n">
        <v>357.5</v>
      </c>
      <c r="L3694" t="n">
        <v>9018.200000000001</v>
      </c>
      <c r="M3694" t="n">
        <v>1087147.4</v>
      </c>
      <c r="N3694" t="n">
        <v>2</v>
      </c>
    </row>
    <row r="3695">
      <c r="A3695" s="4" t="n">
        <v>46154</v>
      </c>
      <c r="B3695" t="n">
        <v>100810.3</v>
      </c>
      <c r="C3695" t="n">
        <v>658353.3</v>
      </c>
      <c r="D3695" t="n">
        <v>43867.7</v>
      </c>
      <c r="E3695" t="n">
        <v>58614</v>
      </c>
      <c r="F3695" t="n">
        <v>53205.8</v>
      </c>
      <c r="G3695" t="n">
        <v>39251.4</v>
      </c>
      <c r="H3695" t="n">
        <v>36560.3</v>
      </c>
      <c r="I3695" t="n">
        <v>97057.7</v>
      </c>
      <c r="J3695" t="n">
        <v>13208.1</v>
      </c>
      <c r="K3695" t="n">
        <v>428.2</v>
      </c>
      <c r="L3695" t="n">
        <v>9005.9</v>
      </c>
      <c r="M3695" t="n">
        <v>1110362.8</v>
      </c>
      <c r="N3695" t="n">
        <v>2</v>
      </c>
    </row>
    <row r="3696">
      <c r="A3696" s="4" t="n">
        <v>46155</v>
      </c>
      <c r="B3696" t="n">
        <v>89858.89999999999</v>
      </c>
      <c r="C3696" t="n">
        <v>666974.7</v>
      </c>
      <c r="D3696" t="n">
        <v>41576.7</v>
      </c>
      <c r="E3696" t="n">
        <v>64782.8</v>
      </c>
      <c r="F3696" t="n">
        <v>62434.7</v>
      </c>
      <c r="G3696" t="n">
        <v>38437.4</v>
      </c>
      <c r="H3696" t="n">
        <v>36512</v>
      </c>
      <c r="I3696" t="n">
        <v>98593.60000000001</v>
      </c>
      <c r="J3696" t="n">
        <v>13326</v>
      </c>
      <c r="K3696" t="n">
        <v>398.9</v>
      </c>
      <c r="L3696" t="n">
        <v>8925</v>
      </c>
      <c r="M3696" t="n">
        <v>1121820.6</v>
      </c>
      <c r="N3696" t="n">
        <v>2</v>
      </c>
    </row>
    <row r="3697">
      <c r="A3697" s="4" t="n">
        <v>46156</v>
      </c>
      <c r="B3697" t="n">
        <v>91207.89999999999</v>
      </c>
      <c r="C3697" t="n">
        <v>646766.8</v>
      </c>
      <c r="D3697" t="n">
        <v>41185.5</v>
      </c>
      <c r="E3697" t="n">
        <v>82619.10000000001</v>
      </c>
      <c r="F3697" t="n">
        <v>63869.7</v>
      </c>
      <c r="G3697" t="n">
        <v>41252.9</v>
      </c>
      <c r="H3697" t="n">
        <v>36418.2</v>
      </c>
      <c r="I3697" t="n">
        <v>98469.2</v>
      </c>
      <c r="J3697" t="n">
        <v>10859.3</v>
      </c>
      <c r="K3697" t="n">
        <v>436.9</v>
      </c>
      <c r="L3697" t="n">
        <v>8929.799999999999</v>
      </c>
      <c r="M3697" t="n">
        <v>1122015.4</v>
      </c>
      <c r="N3697" t="n">
        <v>2</v>
      </c>
    </row>
    <row r="3698">
      <c r="A3698" s="4" t="n">
        <v>46157</v>
      </c>
      <c r="B3698" t="n">
        <v>95030.8</v>
      </c>
      <c r="C3698" t="n">
        <v>649415.1</v>
      </c>
      <c r="D3698" t="n">
        <v>42610.1</v>
      </c>
      <c r="E3698" t="n">
        <v>84693.5</v>
      </c>
      <c r="F3698" t="n">
        <v>68617.89999999999</v>
      </c>
      <c r="G3698" t="n">
        <v>42797.7</v>
      </c>
      <c r="H3698" t="n">
        <v>36191</v>
      </c>
      <c r="I3698" t="n">
        <v>94480.10000000001</v>
      </c>
      <c r="J3698" t="n">
        <v>8069.4</v>
      </c>
      <c r="K3698" t="n">
        <v>476.5</v>
      </c>
      <c r="L3698" t="n">
        <v>8942.200000000001</v>
      </c>
      <c r="M3698" t="n">
        <v>1131324.3</v>
      </c>
      <c r="N3698" t="n">
        <v>2</v>
      </c>
    </row>
    <row r="3699">
      <c r="A3699" s="4" t="n">
        <v>46158</v>
      </c>
      <c r="B3699" t="n">
        <v>71294.5</v>
      </c>
      <c r="C3699" t="n">
        <v>654303.2</v>
      </c>
      <c r="D3699" t="n">
        <v>39991.4</v>
      </c>
      <c r="E3699" t="n">
        <v>64688.8</v>
      </c>
      <c r="F3699" t="n">
        <v>70004</v>
      </c>
      <c r="G3699" t="n">
        <v>52741.4</v>
      </c>
      <c r="H3699" t="n">
        <v>36312.9</v>
      </c>
      <c r="I3699" t="n">
        <v>90659</v>
      </c>
      <c r="J3699" t="n">
        <v>8117.5</v>
      </c>
      <c r="K3699" t="n">
        <v>452.2</v>
      </c>
      <c r="L3699" t="n">
        <v>8992.5</v>
      </c>
      <c r="M3699" t="n">
        <v>1097557.4</v>
      </c>
      <c r="N3699" t="n">
        <v>2</v>
      </c>
    </row>
    <row r="3700">
      <c r="A3700" s="4" t="n">
        <v>46159</v>
      </c>
      <c r="B3700" t="n">
        <v>62992.2</v>
      </c>
      <c r="C3700" t="n">
        <v>605497.4</v>
      </c>
      <c r="D3700" t="n">
        <v>38321.4</v>
      </c>
      <c r="E3700" t="n">
        <v>70405.8</v>
      </c>
      <c r="F3700" t="n">
        <v>61241.3</v>
      </c>
      <c r="G3700" t="n">
        <v>48644.7</v>
      </c>
      <c r="H3700" t="n">
        <v>34502.8</v>
      </c>
      <c r="I3700" t="n">
        <v>73323</v>
      </c>
      <c r="J3700" t="n">
        <v>7343.8</v>
      </c>
      <c r="K3700" t="n">
        <v>402.4</v>
      </c>
      <c r="L3700" t="n">
        <v>8989.5</v>
      </c>
      <c r="M3700" t="n">
        <v>1011664.3</v>
      </c>
      <c r="N3700" t="n">
        <v>2</v>
      </c>
    </row>
    <row r="3701">
      <c r="A3701" s="4" t="n">
        <v>46160</v>
      </c>
      <c r="B3701" t="n">
        <v>96987.3</v>
      </c>
      <c r="C3701" t="n">
        <v>675002.2</v>
      </c>
      <c r="D3701" t="n">
        <v>40637.7</v>
      </c>
      <c r="E3701" t="n">
        <v>58352.8</v>
      </c>
      <c r="F3701" t="n">
        <v>65712</v>
      </c>
      <c r="G3701" t="n">
        <v>52637.2</v>
      </c>
      <c r="H3701" t="n">
        <v>36352.4</v>
      </c>
      <c r="I3701" t="n">
        <v>86595</v>
      </c>
      <c r="J3701" t="n">
        <v>6426.6</v>
      </c>
      <c r="K3701" t="n">
        <v>318.9</v>
      </c>
      <c r="L3701" t="n">
        <v>8938</v>
      </c>
      <c r="M3701" t="n">
        <v>1127960</v>
      </c>
      <c r="N3701" t="n">
        <v>2</v>
      </c>
    </row>
    <row r="3702">
      <c r="A3702" s="4" t="n">
        <v>46161</v>
      </c>
      <c r="B3702" t="n">
        <v>100786.7</v>
      </c>
      <c r="C3702" t="n">
        <v>691509.8</v>
      </c>
      <c r="D3702" t="n">
        <v>42576.4</v>
      </c>
      <c r="E3702" t="n">
        <v>47698.7</v>
      </c>
      <c r="F3702" t="n">
        <v>63731.3</v>
      </c>
      <c r="G3702" t="n">
        <v>61093.8</v>
      </c>
      <c r="H3702" t="n">
        <v>36274.8</v>
      </c>
      <c r="I3702" t="n">
        <v>95959.39999999999</v>
      </c>
      <c r="J3702" t="n">
        <v>7267.2</v>
      </c>
      <c r="K3702" t="n">
        <v>343.1</v>
      </c>
      <c r="L3702" t="n">
        <v>8868.6</v>
      </c>
      <c r="M3702" t="n">
        <v>1156109.9</v>
      </c>
      <c r="N3702" t="n">
        <v>2</v>
      </c>
    </row>
    <row r="3703">
      <c r="A3703" s="4" t="n">
        <v>46162</v>
      </c>
      <c r="B3703" t="n">
        <v>100012.4</v>
      </c>
      <c r="C3703" t="n">
        <v>689577.7</v>
      </c>
      <c r="D3703" t="n">
        <v>39949.9</v>
      </c>
      <c r="E3703" t="n">
        <v>53912.3</v>
      </c>
      <c r="F3703" t="n">
        <v>61862.3</v>
      </c>
      <c r="G3703" t="n">
        <v>54359.2</v>
      </c>
      <c r="H3703" t="n">
        <v>36125.1</v>
      </c>
      <c r="I3703" t="n">
        <v>86557.7</v>
      </c>
      <c r="J3703" t="n">
        <v>6874.8</v>
      </c>
      <c r="K3703" t="n">
        <v>424.9</v>
      </c>
      <c r="L3703" t="n">
        <v>8942.1</v>
      </c>
      <c r="M3703" t="n">
        <v>1138598.4</v>
      </c>
      <c r="N3703" t="n">
        <v>2</v>
      </c>
    </row>
    <row r="3704">
      <c r="A3704" s="4" t="n">
        <v>46163</v>
      </c>
      <c r="B3704" t="n">
        <v>102020.3</v>
      </c>
      <c r="C3704" t="n">
        <v>688164.3</v>
      </c>
      <c r="D3704" t="n">
        <v>40962.1</v>
      </c>
      <c r="E3704" t="n">
        <v>35794.7</v>
      </c>
      <c r="F3704" t="n">
        <v>57942.9</v>
      </c>
      <c r="G3704" t="n">
        <v>55026.4</v>
      </c>
      <c r="H3704" t="n">
        <v>36133.6</v>
      </c>
      <c r="I3704" t="n">
        <v>91619.5</v>
      </c>
      <c r="J3704" t="n">
        <v>7952.4</v>
      </c>
      <c r="K3704" t="n">
        <v>417.5</v>
      </c>
      <c r="L3704" t="n">
        <v>9011.1</v>
      </c>
      <c r="M3704" t="n">
        <v>1125044.8</v>
      </c>
      <c r="N3704" t="n">
        <v>2</v>
      </c>
    </row>
    <row r="3705">
      <c r="A3705" s="4" t="n">
        <v>46164</v>
      </c>
      <c r="B3705" t="n">
        <v>100781</v>
      </c>
      <c r="C3705" t="n">
        <v>690625.1</v>
      </c>
      <c r="D3705" t="n">
        <v>40590.3</v>
      </c>
      <c r="E3705" t="n">
        <v>37263.9</v>
      </c>
      <c r="F3705" t="n">
        <v>64638.4</v>
      </c>
      <c r="G3705" t="n">
        <v>56048.7</v>
      </c>
      <c r="H3705" t="n">
        <v>36059.8</v>
      </c>
      <c r="I3705" t="n">
        <v>87230.89999999999</v>
      </c>
      <c r="J3705" t="n">
        <v>6339.8</v>
      </c>
      <c r="K3705" t="n">
        <v>401.9</v>
      </c>
      <c r="L3705" t="n">
        <v>8965.200000000001</v>
      </c>
      <c r="M3705" t="n">
        <v>1128945.1</v>
      </c>
      <c r="N3705" t="n">
        <v>2</v>
      </c>
    </row>
    <row r="3706">
      <c r="A3706" s="4" t="n">
        <v>46165</v>
      </c>
      <c r="B3706" t="n">
        <v>75354.2</v>
      </c>
      <c r="C3706" t="n">
        <v>671448.2</v>
      </c>
      <c r="D3706" t="n">
        <v>43208.3</v>
      </c>
      <c r="E3706" t="n">
        <v>37240.2</v>
      </c>
      <c r="F3706" t="n">
        <v>61542.9</v>
      </c>
      <c r="G3706" t="n">
        <v>52481.5</v>
      </c>
      <c r="H3706" t="n">
        <v>36055.7</v>
      </c>
      <c r="I3706" t="n">
        <v>88421.60000000001</v>
      </c>
      <c r="J3706" t="n">
        <v>6766.7</v>
      </c>
      <c r="K3706" t="n">
        <v>354</v>
      </c>
      <c r="L3706" t="n">
        <v>9003.299999999999</v>
      </c>
      <c r="M3706" t="n">
        <v>1081876.6</v>
      </c>
      <c r="N3706" t="n">
        <v>2</v>
      </c>
    </row>
    <row r="3707">
      <c r="A3707" s="4" t="n">
        <v>46166</v>
      </c>
      <c r="B3707" t="n">
        <v>61855.9</v>
      </c>
      <c r="C3707" t="n">
        <v>618601.4</v>
      </c>
      <c r="D3707" t="n">
        <v>33534.8</v>
      </c>
      <c r="E3707" t="n">
        <v>33528.3</v>
      </c>
      <c r="F3707" t="n">
        <v>64392.9</v>
      </c>
      <c r="G3707" t="n">
        <v>49114.7</v>
      </c>
      <c r="H3707" t="n">
        <v>33128.1</v>
      </c>
      <c r="I3707" t="n">
        <v>91125.8</v>
      </c>
      <c r="J3707" t="n">
        <v>7147.5</v>
      </c>
      <c r="K3707" t="n">
        <v>382</v>
      </c>
      <c r="L3707" t="n">
        <v>9374.4</v>
      </c>
      <c r="M3707" t="n">
        <v>1002185.8</v>
      </c>
      <c r="N3707" t="n">
        <v>2</v>
      </c>
    </row>
    <row r="3708">
      <c r="A3708" s="4" t="n">
        <v>46167</v>
      </c>
      <c r="B3708" t="n">
        <v>92501.39999999999</v>
      </c>
      <c r="C3708" t="n">
        <v>666432.1</v>
      </c>
      <c r="D3708" t="n">
        <v>40791.6</v>
      </c>
      <c r="E3708" t="n">
        <v>46031.6</v>
      </c>
      <c r="F3708" t="n">
        <v>64902.5</v>
      </c>
      <c r="G3708" t="n">
        <v>47430.7</v>
      </c>
      <c r="H3708" t="n">
        <v>36352.9</v>
      </c>
      <c r="I3708" t="n">
        <v>92665.8</v>
      </c>
      <c r="J3708" t="n">
        <v>8055.9</v>
      </c>
      <c r="K3708" t="n">
        <v>326</v>
      </c>
      <c r="L3708" t="n">
        <v>9322.1</v>
      </c>
      <c r="M3708" t="n">
        <v>1104812.7</v>
      </c>
      <c r="N3708" t="n">
        <v>2</v>
      </c>
    </row>
    <row r="3709">
      <c r="A3709" s="4" t="n">
        <v>46168</v>
      </c>
      <c r="B3709" t="n">
        <v>96282.3</v>
      </c>
      <c r="C3709" t="n">
        <v>684018.8</v>
      </c>
      <c r="D3709" t="n">
        <v>38815.7</v>
      </c>
      <c r="E3709" t="n">
        <v>55467.8</v>
      </c>
      <c r="F3709" t="n">
        <v>61908</v>
      </c>
      <c r="G3709" t="n">
        <v>45924.8</v>
      </c>
      <c r="H3709" t="n">
        <v>36164.9</v>
      </c>
      <c r="I3709" t="n">
        <v>90044.60000000001</v>
      </c>
      <c r="J3709" t="n">
        <v>7180.1</v>
      </c>
      <c r="K3709" t="n">
        <v>310.6</v>
      </c>
      <c r="L3709" t="n">
        <v>9470.1</v>
      </c>
      <c r="M3709" t="n">
        <v>1125587.6</v>
      </c>
      <c r="N3709" t="n">
        <v>2</v>
      </c>
    </row>
    <row r="3710">
      <c r="A3710" s="4" t="n">
        <v>46169</v>
      </c>
      <c r="B3710" t="n">
        <v>97834.5</v>
      </c>
      <c r="C3710" t="n">
        <v>681405.8</v>
      </c>
      <c r="D3710" t="n">
        <v>39737.1</v>
      </c>
      <c r="E3710" t="n">
        <v>39941.8</v>
      </c>
      <c r="F3710" t="n">
        <v>65968.39999999999</v>
      </c>
      <c r="G3710" t="n">
        <v>54124.3</v>
      </c>
      <c r="H3710" t="n">
        <v>36355.3</v>
      </c>
      <c r="I3710" t="n">
        <v>91158.89999999999</v>
      </c>
      <c r="J3710" t="n">
        <v>5927.7</v>
      </c>
      <c r="K3710" t="n">
        <v>372</v>
      </c>
      <c r="L3710" t="n">
        <v>9476</v>
      </c>
      <c r="M3710" t="n">
        <v>1122301.7</v>
      </c>
      <c r="N3710" t="n">
        <v>2</v>
      </c>
    </row>
    <row r="3711">
      <c r="A3711" s="4" t="n">
        <v>46170</v>
      </c>
      <c r="B3711" t="n">
        <v>94234.5</v>
      </c>
      <c r="C3711" t="n">
        <v>678052.2</v>
      </c>
      <c r="D3711" t="n">
        <v>39579.9</v>
      </c>
      <c r="E3711" t="n">
        <v>34120.4</v>
      </c>
      <c r="F3711" t="n">
        <v>62471.3</v>
      </c>
      <c r="G3711" t="n">
        <v>52817.2</v>
      </c>
      <c r="H3711" t="n">
        <v>36556.3</v>
      </c>
      <c r="I3711" t="n">
        <v>89985.89999999999</v>
      </c>
      <c r="J3711" t="n">
        <v>5708.4</v>
      </c>
      <c r="K3711" t="n">
        <v>310.2</v>
      </c>
      <c r="L3711" t="n">
        <v>9542.799999999999</v>
      </c>
      <c r="M3711" t="n">
        <v>1103379.2</v>
      </c>
      <c r="N3711" t="n">
        <v>2</v>
      </c>
    </row>
    <row r="3712">
      <c r="A3712" s="4" t="n">
        <v>46171</v>
      </c>
      <c r="B3712" t="n">
        <v>90563.7</v>
      </c>
      <c r="C3712" t="n">
        <v>674633</v>
      </c>
      <c r="D3712" t="n">
        <v>36457.3</v>
      </c>
      <c r="E3712" t="n">
        <v>48579.8</v>
      </c>
      <c r="F3712" t="n">
        <v>67108.2</v>
      </c>
      <c r="G3712" t="n">
        <v>57078.3</v>
      </c>
      <c r="H3712" t="n">
        <v>36415.4</v>
      </c>
      <c r="I3712" t="n">
        <v>94071.60000000001</v>
      </c>
      <c r="J3712" t="n">
        <v>6149.8</v>
      </c>
      <c r="K3712" t="n">
        <v>368.5</v>
      </c>
      <c r="L3712" t="n">
        <v>9460</v>
      </c>
      <c r="M3712" t="n">
        <v>1120885.6</v>
      </c>
      <c r="N3712" t="n">
        <v>2</v>
      </c>
    </row>
    <row r="3713">
      <c r="A3713" s="4" t="n">
        <v>46172</v>
      </c>
      <c r="B3713" t="n">
        <v>65595</v>
      </c>
      <c r="C3713" t="n">
        <v>672473.8</v>
      </c>
      <c r="D3713" t="n">
        <v>37853.6</v>
      </c>
      <c r="E3713" t="n">
        <v>44173.3</v>
      </c>
      <c r="F3713" t="n">
        <v>65186.9</v>
      </c>
      <c r="G3713" t="n">
        <v>54413.2</v>
      </c>
      <c r="H3713" t="n">
        <v>36300.7</v>
      </c>
      <c r="I3713" t="n">
        <v>86905.7</v>
      </c>
      <c r="J3713" t="n">
        <v>6243.2</v>
      </c>
      <c r="K3713" t="n">
        <v>411.3</v>
      </c>
      <c r="L3713" t="n">
        <v>9433.299999999999</v>
      </c>
      <c r="M3713" t="n">
        <v>1078989.9</v>
      </c>
      <c r="N3713" t="n">
        <v>2</v>
      </c>
    </row>
    <row r="3714">
      <c r="A3714" s="4" t="n">
        <v>46173</v>
      </c>
      <c r="B3714" t="n">
        <v>57948.8</v>
      </c>
      <c r="C3714" t="n">
        <v>635868.3</v>
      </c>
      <c r="D3714" t="n">
        <v>32602.5</v>
      </c>
      <c r="E3714" t="n">
        <v>37706.5</v>
      </c>
      <c r="F3714" t="n">
        <v>50003.9</v>
      </c>
      <c r="G3714" t="n">
        <v>49613.3</v>
      </c>
      <c r="H3714" t="n">
        <v>36210</v>
      </c>
      <c r="I3714" t="n">
        <v>84975.10000000001</v>
      </c>
      <c r="J3714" t="n">
        <v>5819.5</v>
      </c>
      <c r="K3714" t="n">
        <v>365.9</v>
      </c>
      <c r="L3714" t="n">
        <v>9427</v>
      </c>
      <c r="M3714" t="n">
        <v>1000540.6</v>
      </c>
      <c r="N3714" t="n">
        <v>2</v>
      </c>
    </row>
    <row r="3715">
      <c r="A3715" s="4" t="n">
        <v>46174</v>
      </c>
      <c r="B3715" t="n">
        <v>94216.7</v>
      </c>
      <c r="C3715" t="n">
        <v>691418.8</v>
      </c>
      <c r="D3715" t="n">
        <v>41116.4</v>
      </c>
      <c r="E3715" t="n">
        <v>30646.6</v>
      </c>
      <c r="F3715" t="n">
        <v>66583.2</v>
      </c>
      <c r="G3715" t="n">
        <v>55798.2</v>
      </c>
      <c r="H3715" t="n">
        <v>36118.6</v>
      </c>
      <c r="I3715" t="n">
        <v>85503.60000000001</v>
      </c>
      <c r="J3715" t="n">
        <v>7648.5</v>
      </c>
      <c r="K3715" t="n">
        <v>278.7</v>
      </c>
      <c r="L3715" t="n">
        <v>8435.4</v>
      </c>
      <c r="M3715" t="n">
        <v>1117764.7</v>
      </c>
      <c r="N3715" t="n">
        <v>1</v>
      </c>
    </row>
    <row r="3716">
      <c r="A3716" s="4" t="n">
        <v>46175</v>
      </c>
      <c r="B3716" t="n">
        <v>86562.3</v>
      </c>
      <c r="C3716" t="n">
        <v>723667.1</v>
      </c>
      <c r="D3716" t="n">
        <v>39543.6</v>
      </c>
      <c r="E3716" t="n">
        <v>37013.8</v>
      </c>
      <c r="F3716" t="n">
        <v>62279.7</v>
      </c>
      <c r="G3716" t="n">
        <v>59249.3</v>
      </c>
      <c r="H3716" t="n">
        <v>36448.5</v>
      </c>
      <c r="I3716" t="n">
        <v>86531.10000000001</v>
      </c>
      <c r="J3716" t="n">
        <v>6675.3</v>
      </c>
      <c r="K3716" t="n">
        <v>350.7</v>
      </c>
      <c r="L3716" t="n">
        <v>8481.299999999999</v>
      </c>
      <c r="M3716" t="n">
        <v>1146802.7</v>
      </c>
      <c r="N3716" t="n">
        <v>1</v>
      </c>
    </row>
    <row r="3717">
      <c r="A3717" s="4" t="n">
        <v>46176</v>
      </c>
      <c r="B3717" t="n">
        <v>92189.7</v>
      </c>
      <c r="C3717" t="n">
        <v>717869</v>
      </c>
      <c r="D3717" t="n">
        <v>42632.5</v>
      </c>
      <c r="E3717" t="n">
        <v>32992.6</v>
      </c>
      <c r="F3717" t="n">
        <v>52876.9</v>
      </c>
      <c r="G3717" t="n">
        <v>61899</v>
      </c>
      <c r="H3717" t="n">
        <v>36350</v>
      </c>
      <c r="I3717" t="n">
        <v>91302.2</v>
      </c>
      <c r="J3717" t="n">
        <v>9467.200000000001</v>
      </c>
      <c r="K3717" t="n">
        <v>331.9</v>
      </c>
      <c r="L3717" t="n">
        <v>8535.799999999999</v>
      </c>
      <c r="M3717" t="n">
        <v>1146447</v>
      </c>
      <c r="N3717" t="n">
        <v>1</v>
      </c>
    </row>
    <row r="3718">
      <c r="A3718" s="4" t="n">
        <v>46177</v>
      </c>
      <c r="B3718" t="n">
        <v>96492.5</v>
      </c>
      <c r="C3718" t="n">
        <v>700012.9</v>
      </c>
      <c r="D3718" t="n">
        <v>43106</v>
      </c>
      <c r="E3718" t="n">
        <v>23840.8</v>
      </c>
      <c r="F3718" t="n">
        <v>52175.5</v>
      </c>
      <c r="G3718" t="n">
        <v>55549.5</v>
      </c>
      <c r="H3718" t="n">
        <v>36174.9</v>
      </c>
      <c r="I3718" t="n">
        <v>92597.5</v>
      </c>
      <c r="J3718" t="n">
        <v>12187.3</v>
      </c>
      <c r="K3718" t="n">
        <v>433.9</v>
      </c>
      <c r="L3718" t="n">
        <v>8428.4</v>
      </c>
      <c r="M3718" t="n">
        <v>1120999.3</v>
      </c>
      <c r="N3718" t="n">
        <v>1</v>
      </c>
    </row>
    <row r="3719">
      <c r="A3719" s="4" t="n">
        <v>46178</v>
      </c>
      <c r="B3719" t="n">
        <v>92295.3</v>
      </c>
      <c r="C3719" t="n">
        <v>706254.4</v>
      </c>
      <c r="D3719" t="n">
        <v>41780.1</v>
      </c>
      <c r="E3719" t="n">
        <v>19472.3</v>
      </c>
      <c r="F3719" t="n">
        <v>54713.3</v>
      </c>
      <c r="G3719" t="n">
        <v>50082</v>
      </c>
      <c r="H3719" t="n">
        <v>36134.6</v>
      </c>
      <c r="I3719" t="n">
        <v>84597.39999999999</v>
      </c>
      <c r="J3719" t="n">
        <v>8977.4</v>
      </c>
      <c r="K3719" t="n">
        <v>439.6</v>
      </c>
      <c r="L3719" t="n">
        <v>8616.799999999999</v>
      </c>
      <c r="M3719" t="n">
        <v>1103363.2</v>
      </c>
      <c r="N3719" t="n">
        <v>1</v>
      </c>
    </row>
    <row r="3720">
      <c r="A3720" s="4" t="n">
        <v>46179</v>
      </c>
      <c r="B3720" t="n">
        <v>70273.39999999999</v>
      </c>
      <c r="C3720" t="n">
        <v>671575.3</v>
      </c>
      <c r="D3720" t="n">
        <v>38334</v>
      </c>
      <c r="E3720" t="n">
        <v>35451.2</v>
      </c>
      <c r="F3720" t="n">
        <v>53785.8</v>
      </c>
      <c r="G3720" t="n">
        <v>48634.9</v>
      </c>
      <c r="H3720" t="n">
        <v>36039.8</v>
      </c>
      <c r="I3720" t="n">
        <v>82089.39999999999</v>
      </c>
      <c r="J3720" t="n">
        <v>7819.1</v>
      </c>
      <c r="K3720" t="n">
        <v>454.9</v>
      </c>
      <c r="L3720" t="n">
        <v>8608.200000000001</v>
      </c>
      <c r="M3720" t="n">
        <v>1053066.1</v>
      </c>
      <c r="N3720" t="n">
        <v>1</v>
      </c>
    </row>
    <row r="3721">
      <c r="A3721" s="4" t="n">
        <v>46180</v>
      </c>
      <c r="B3721" t="n">
        <v>63454.8</v>
      </c>
      <c r="C3721" t="n">
        <v>620436.1</v>
      </c>
      <c r="D3721" t="n">
        <v>29472.6</v>
      </c>
      <c r="E3721" t="n">
        <v>43783.5</v>
      </c>
      <c r="F3721" t="n">
        <v>49949.8</v>
      </c>
      <c r="G3721" t="n">
        <v>40178.7</v>
      </c>
      <c r="H3721" t="n">
        <v>36052</v>
      </c>
      <c r="I3721" t="n">
        <v>73884</v>
      </c>
      <c r="J3721" t="n">
        <v>6922.9</v>
      </c>
      <c r="K3721" t="n">
        <v>461.6</v>
      </c>
      <c r="L3721" t="n">
        <v>8614.200000000001</v>
      </c>
      <c r="M3721" t="n">
        <v>973210.3</v>
      </c>
      <c r="N3721" t="n">
        <v>1</v>
      </c>
    </row>
    <row r="3722">
      <c r="A3722" s="4" t="n">
        <v>46181</v>
      </c>
      <c r="B3722" t="n">
        <v>88474.3</v>
      </c>
      <c r="C3722" t="n">
        <v>666322.7</v>
      </c>
      <c r="D3722" t="n">
        <v>35684.9</v>
      </c>
      <c r="E3722" t="n">
        <v>56239.2</v>
      </c>
      <c r="F3722" t="n">
        <v>51692</v>
      </c>
      <c r="G3722" t="n">
        <v>46330.7</v>
      </c>
      <c r="H3722" t="n">
        <v>36366</v>
      </c>
      <c r="I3722" t="n">
        <v>88469.5</v>
      </c>
      <c r="J3722" t="n">
        <v>9533.5</v>
      </c>
      <c r="K3722" t="n">
        <v>149.3</v>
      </c>
      <c r="L3722" t="n">
        <v>6553.4</v>
      </c>
      <c r="M3722" t="n">
        <v>1085815.4</v>
      </c>
      <c r="N3722" t="n">
        <v>1</v>
      </c>
    </row>
    <row r="3723">
      <c r="A3723" s="4" t="n">
        <v>46182</v>
      </c>
      <c r="B3723" t="n">
        <v>97732.89999999999</v>
      </c>
      <c r="C3723" t="n">
        <v>675322.6</v>
      </c>
      <c r="D3723" t="n">
        <v>40409</v>
      </c>
      <c r="E3723" t="n">
        <v>54377.5</v>
      </c>
      <c r="F3723" t="n">
        <v>54343.2</v>
      </c>
      <c r="G3723" t="n">
        <v>49086.6</v>
      </c>
      <c r="H3723" t="n">
        <v>36481</v>
      </c>
      <c r="I3723" t="n">
        <v>95809.10000000001</v>
      </c>
      <c r="J3723" t="n">
        <v>8996.1</v>
      </c>
      <c r="K3723" t="n">
        <v>393.7</v>
      </c>
      <c r="L3723" t="n">
        <v>6318.6</v>
      </c>
      <c r="M3723" t="n">
        <v>1119270.3</v>
      </c>
      <c r="N3723" t="n">
        <v>1</v>
      </c>
    </row>
    <row r="3724">
      <c r="A3724" s="4" t="n">
        <v>46183</v>
      </c>
      <c r="B3724" t="n">
        <v>97659.3</v>
      </c>
      <c r="C3724" t="n">
        <v>685003</v>
      </c>
      <c r="D3724" t="n">
        <v>36675.4</v>
      </c>
      <c r="E3724" t="n">
        <v>53126.5</v>
      </c>
      <c r="F3724" t="n">
        <v>58216.4</v>
      </c>
      <c r="G3724" t="n">
        <v>47000.3</v>
      </c>
      <c r="H3724" t="n">
        <v>36500.8</v>
      </c>
      <c r="I3724" t="n">
        <v>101031.3</v>
      </c>
      <c r="J3724" t="n">
        <v>9588</v>
      </c>
      <c r="K3724" t="n">
        <v>198</v>
      </c>
      <c r="L3724" t="n">
        <v>7172.1</v>
      </c>
      <c r="M3724" t="n">
        <v>1132171.2</v>
      </c>
      <c r="N3724" t="n">
        <v>1</v>
      </c>
    </row>
    <row r="3725">
      <c r="A3725" s="4" t="n">
        <v>46184</v>
      </c>
      <c r="B3725" t="n">
        <v>96715.10000000001</v>
      </c>
      <c r="C3725" t="n">
        <v>684255.5</v>
      </c>
      <c r="D3725" t="n">
        <v>39627.3</v>
      </c>
      <c r="E3725" t="n">
        <v>51356</v>
      </c>
      <c r="F3725" t="n">
        <v>56353.1</v>
      </c>
      <c r="G3725" t="n">
        <v>45698.9</v>
      </c>
      <c r="H3725" t="n">
        <v>36321.9</v>
      </c>
      <c r="I3725" t="n">
        <v>99069.2</v>
      </c>
      <c r="J3725" t="n">
        <v>9834.5</v>
      </c>
      <c r="K3725" t="n">
        <v>237</v>
      </c>
      <c r="L3725" t="n">
        <v>8148.2</v>
      </c>
      <c r="M3725" t="n">
        <v>1127616.8</v>
      </c>
      <c r="N3725" t="n">
        <v>1</v>
      </c>
    </row>
    <row r="3726">
      <c r="A3726" s="4" t="n">
        <v>46185</v>
      </c>
      <c r="B3726" t="n">
        <v>98518.89999999999</v>
      </c>
      <c r="C3726" t="n">
        <v>690874.4</v>
      </c>
      <c r="D3726" t="n">
        <v>32987.8</v>
      </c>
      <c r="E3726" t="n">
        <v>49508.6</v>
      </c>
      <c r="F3726" t="n">
        <v>55497.8</v>
      </c>
      <c r="G3726" t="n">
        <v>48366</v>
      </c>
      <c r="H3726" t="n">
        <v>36205.2</v>
      </c>
      <c r="I3726" t="n">
        <v>102620.6</v>
      </c>
      <c r="J3726" t="n">
        <v>11458.8</v>
      </c>
      <c r="K3726" t="n">
        <v>235.6</v>
      </c>
      <c r="L3726" t="n">
        <v>9090.1</v>
      </c>
      <c r="M3726" t="n">
        <v>1135363.8</v>
      </c>
      <c r="N3726" t="n">
        <v>1</v>
      </c>
    </row>
    <row r="3727">
      <c r="A3727" s="4" t="n">
        <v>46186</v>
      </c>
      <c r="B3727" t="n">
        <v>75958</v>
      </c>
      <c r="C3727" t="n">
        <v>691155.5</v>
      </c>
      <c r="D3727" t="n">
        <v>33253.5</v>
      </c>
      <c r="E3727" t="n">
        <v>35166</v>
      </c>
      <c r="F3727" t="n">
        <v>54509.8</v>
      </c>
      <c r="G3727" t="n">
        <v>49387</v>
      </c>
      <c r="H3727" t="n">
        <v>36098.5</v>
      </c>
      <c r="I3727" t="n">
        <v>90739.60000000001</v>
      </c>
      <c r="J3727" t="n">
        <v>11179.3</v>
      </c>
      <c r="K3727" t="n">
        <v>86.2</v>
      </c>
      <c r="L3727" t="n">
        <v>9371.9</v>
      </c>
      <c r="M3727" t="n">
        <v>1086905.3</v>
      </c>
      <c r="N3727" t="n">
        <v>1</v>
      </c>
    </row>
    <row r="3728">
      <c r="A3728" s="4" t="n">
        <v>46187</v>
      </c>
      <c r="B3728" t="n">
        <v>72695.60000000001</v>
      </c>
      <c r="C3728" t="n">
        <v>655584.3</v>
      </c>
      <c r="D3728" t="n">
        <v>32589.5</v>
      </c>
      <c r="E3728" t="n">
        <v>24168.3</v>
      </c>
      <c r="F3728" t="n">
        <v>45630.7</v>
      </c>
      <c r="G3728" t="n">
        <v>47529.8</v>
      </c>
      <c r="H3728" t="n">
        <v>34371.8</v>
      </c>
      <c r="I3728" t="n">
        <v>77712.2</v>
      </c>
      <c r="J3728" t="n">
        <v>10671.4</v>
      </c>
      <c r="K3728" t="n">
        <v>301.3</v>
      </c>
      <c r="L3728" t="n">
        <v>9469.5</v>
      </c>
      <c r="M3728" t="n">
        <v>1010724.3</v>
      </c>
      <c r="N3728" t="n">
        <v>1</v>
      </c>
    </row>
    <row r="3729">
      <c r="A3729" s="4" t="n">
        <v>46188</v>
      </c>
      <c r="B3729" t="n">
        <v>94615.89999999999</v>
      </c>
      <c r="C3729" t="n">
        <v>696761.5</v>
      </c>
      <c r="D3729" t="n">
        <v>43002</v>
      </c>
      <c r="E3729" t="n">
        <v>31415.8</v>
      </c>
      <c r="F3729" t="n">
        <v>44174.2</v>
      </c>
      <c r="G3729" t="n">
        <v>43884</v>
      </c>
      <c r="H3729" t="n">
        <v>35930.5</v>
      </c>
      <c r="I3729" t="n">
        <v>94138.2</v>
      </c>
      <c r="J3729" t="n">
        <v>11020.9</v>
      </c>
      <c r="K3729" t="n">
        <v>297.7</v>
      </c>
      <c r="L3729" t="n">
        <v>9440.6</v>
      </c>
      <c r="M3729" t="n">
        <v>1104681.2</v>
      </c>
      <c r="N3729" t="n">
        <v>1</v>
      </c>
    </row>
    <row r="3730">
      <c r="A3730" s="4" t="n">
        <v>46189</v>
      </c>
      <c r="B3730" t="n">
        <v>101555</v>
      </c>
      <c r="C3730" t="n">
        <v>705979.1</v>
      </c>
      <c r="D3730" t="n">
        <v>46130.2</v>
      </c>
      <c r="E3730" t="n">
        <v>24249.4</v>
      </c>
      <c r="F3730" t="n">
        <v>48238.9</v>
      </c>
      <c r="G3730" t="n">
        <v>47495.9</v>
      </c>
      <c r="H3730" t="n">
        <v>36081.1</v>
      </c>
      <c r="I3730" t="n">
        <v>102116.5</v>
      </c>
      <c r="J3730" t="n">
        <v>13351.7</v>
      </c>
      <c r="K3730" t="n">
        <v>290.5</v>
      </c>
      <c r="L3730" t="n">
        <v>9081.799999999999</v>
      </c>
      <c r="M3730" t="n">
        <v>1134570.3</v>
      </c>
      <c r="N3730" t="n">
        <v>1</v>
      </c>
    </row>
    <row r="3731">
      <c r="A3731" s="4" t="n">
        <v>46190</v>
      </c>
      <c r="B3731" t="n">
        <v>104380.7</v>
      </c>
      <c r="C3731" t="n">
        <v>701949</v>
      </c>
      <c r="D3731" t="n">
        <v>44723.3</v>
      </c>
      <c r="E3731" t="n">
        <v>35338.1</v>
      </c>
      <c r="F3731" t="n">
        <v>58309</v>
      </c>
      <c r="G3731" t="n">
        <v>51157.3</v>
      </c>
      <c r="H3731" t="n">
        <v>36294.7</v>
      </c>
      <c r="I3731" t="n">
        <v>103338</v>
      </c>
      <c r="J3731" t="n">
        <v>13826.2</v>
      </c>
      <c r="K3731" t="n">
        <v>187.8</v>
      </c>
      <c r="L3731" t="n">
        <v>8910.5</v>
      </c>
      <c r="M3731" t="n">
        <v>1158414.5</v>
      </c>
      <c r="N3731" t="n">
        <v>1</v>
      </c>
    </row>
    <row r="3732">
      <c r="A3732" s="4" t="n">
        <v>46191</v>
      </c>
      <c r="B3732" t="n">
        <v>106088</v>
      </c>
      <c r="C3732" t="n">
        <v>694801.2</v>
      </c>
      <c r="D3732" t="n">
        <v>54084.5</v>
      </c>
      <c r="E3732" t="n">
        <v>45279</v>
      </c>
      <c r="F3732" t="n">
        <v>65091.1</v>
      </c>
      <c r="G3732" t="n">
        <v>51297.3</v>
      </c>
      <c r="H3732" t="n">
        <v>36408.6</v>
      </c>
      <c r="I3732" t="n">
        <v>100544.7</v>
      </c>
      <c r="J3732" t="n">
        <v>8661.4</v>
      </c>
      <c r="K3732" t="n">
        <v>201</v>
      </c>
      <c r="L3732" t="n">
        <v>9285.9</v>
      </c>
      <c r="M3732" t="n">
        <v>1171742.7</v>
      </c>
      <c r="N3732" t="n">
        <v>1</v>
      </c>
    </row>
    <row r="3733">
      <c r="A3733" s="4" t="n">
        <v>46192</v>
      </c>
      <c r="B3733" t="n">
        <v>98062.39999999999</v>
      </c>
      <c r="C3733" t="n">
        <v>715247.4</v>
      </c>
      <c r="D3733" t="n">
        <v>42575.8</v>
      </c>
      <c r="E3733" t="n">
        <v>41918.6</v>
      </c>
      <c r="F3733" t="n">
        <v>60480</v>
      </c>
      <c r="G3733" t="n">
        <v>53080.4</v>
      </c>
      <c r="H3733" t="n">
        <v>36478</v>
      </c>
      <c r="I3733" t="n">
        <v>95144</v>
      </c>
      <c r="J3733" t="n">
        <v>7531.1</v>
      </c>
      <c r="K3733" t="n">
        <v>140.1</v>
      </c>
      <c r="L3733" t="n">
        <v>9288.700000000001</v>
      </c>
      <c r="M3733" t="n">
        <v>1159946.6</v>
      </c>
      <c r="N3733" t="n">
        <v>1</v>
      </c>
    </row>
    <row r="3734">
      <c r="A3734" s="4" t="n">
        <v>46193</v>
      </c>
      <c r="B3734" t="n">
        <v>75999.60000000001</v>
      </c>
      <c r="C3734" t="n">
        <v>686033.2</v>
      </c>
      <c r="D3734" t="n">
        <v>41756.9</v>
      </c>
      <c r="E3734" t="n">
        <v>31323.9</v>
      </c>
      <c r="F3734" t="n">
        <v>60163.5</v>
      </c>
      <c r="G3734" t="n">
        <v>45584</v>
      </c>
      <c r="H3734" t="n">
        <v>34248.8</v>
      </c>
      <c r="I3734" t="n">
        <v>93327.2</v>
      </c>
      <c r="J3734" t="n">
        <v>7334.3</v>
      </c>
      <c r="K3734" t="n">
        <v>153.8</v>
      </c>
      <c r="L3734" t="n">
        <v>9371.4</v>
      </c>
      <c r="M3734" t="n">
        <v>1085296.7</v>
      </c>
      <c r="N3734" t="n">
        <v>1</v>
      </c>
    </row>
    <row r="3735">
      <c r="A3735" s="4" t="n">
        <v>46194</v>
      </c>
      <c r="B3735" t="n">
        <v>65300</v>
      </c>
      <c r="C3735" t="n">
        <v>628227.8</v>
      </c>
      <c r="D3735" t="n">
        <v>33074.7</v>
      </c>
      <c r="E3735" t="n">
        <v>47124.7</v>
      </c>
      <c r="F3735" t="n">
        <v>52874.4</v>
      </c>
      <c r="G3735" t="n">
        <v>31521.6</v>
      </c>
      <c r="H3735" t="n">
        <v>36178.3</v>
      </c>
      <c r="I3735" t="n">
        <v>88477.2</v>
      </c>
      <c r="J3735" t="n">
        <v>6276.4</v>
      </c>
      <c r="K3735" t="n">
        <v>212.7</v>
      </c>
      <c r="L3735" t="n">
        <v>9329.700000000001</v>
      </c>
      <c r="M3735" t="n">
        <v>998597.4</v>
      </c>
      <c r="N3735" t="n">
        <v>1</v>
      </c>
    </row>
    <row r="3736">
      <c r="A3736" s="4" t="n">
        <v>46195</v>
      </c>
      <c r="B3736" t="n">
        <v>96896.7</v>
      </c>
      <c r="C3736" t="n">
        <v>689948.8</v>
      </c>
      <c r="D3736" t="n">
        <v>44005.2</v>
      </c>
      <c r="E3736" t="n">
        <v>64225.2</v>
      </c>
      <c r="F3736" t="n">
        <v>63608</v>
      </c>
      <c r="G3736" t="n">
        <v>33374.7</v>
      </c>
      <c r="H3736" t="n">
        <v>36268.9</v>
      </c>
      <c r="I3736" t="n">
        <v>94832.10000000001</v>
      </c>
      <c r="J3736" t="n">
        <v>9018.200000000001</v>
      </c>
      <c r="K3736" t="n">
        <v>204.2</v>
      </c>
      <c r="L3736" t="n">
        <v>8218.200000000001</v>
      </c>
      <c r="M3736" t="n">
        <v>1140600.2</v>
      </c>
      <c r="N3736" t="n">
        <v>1</v>
      </c>
    </row>
    <row r="3737">
      <c r="A3737" s="4" t="n">
        <v>46196</v>
      </c>
      <c r="B3737" t="n">
        <v>99296.3</v>
      </c>
      <c r="C3737" t="n">
        <v>694016.8</v>
      </c>
      <c r="D3737" t="n">
        <v>45569.3</v>
      </c>
      <c r="E3737" t="n">
        <v>84245.89999999999</v>
      </c>
      <c r="F3737" t="n">
        <v>68540.3</v>
      </c>
      <c r="G3737" t="n">
        <v>31326.2</v>
      </c>
      <c r="H3737" t="n">
        <v>36542.4</v>
      </c>
      <c r="I3737" t="n">
        <v>87097.8</v>
      </c>
      <c r="J3737" t="n">
        <v>10189.8</v>
      </c>
      <c r="K3737" t="n">
        <v>200.8</v>
      </c>
      <c r="L3737" t="n">
        <v>8298.200000000001</v>
      </c>
      <c r="M3737" t="n">
        <v>1165323.7</v>
      </c>
      <c r="N3737" t="n">
        <v>1</v>
      </c>
    </row>
    <row r="3738">
      <c r="A3738" s="4" t="n">
        <v>46197</v>
      </c>
      <c r="B3738" t="n">
        <v>98839.89999999999</v>
      </c>
      <c r="C3738" t="n">
        <v>688460.9</v>
      </c>
      <c r="D3738" t="n">
        <v>44824.7</v>
      </c>
      <c r="E3738" t="n">
        <v>99810.3</v>
      </c>
      <c r="F3738" t="n">
        <v>65209.6</v>
      </c>
      <c r="G3738" t="n">
        <v>31321.6</v>
      </c>
      <c r="H3738" t="n">
        <v>36569.8</v>
      </c>
      <c r="I3738" t="n">
        <v>86840.60000000001</v>
      </c>
      <c r="J3738" t="n">
        <v>10495.7</v>
      </c>
      <c r="K3738" t="n">
        <v>283.7</v>
      </c>
      <c r="L3738" t="n">
        <v>8434.200000000001</v>
      </c>
      <c r="M3738" t="n">
        <v>1171091</v>
      </c>
      <c r="N3738" t="n">
        <v>1</v>
      </c>
    </row>
    <row r="3739">
      <c r="A3739" s="4" t="n">
        <v>46198</v>
      </c>
      <c r="B3739" t="n">
        <v>96650.2</v>
      </c>
      <c r="C3739" t="n">
        <v>690391.6</v>
      </c>
      <c r="D3739" t="n">
        <v>42836.1</v>
      </c>
      <c r="E3739" t="n">
        <v>97386.3</v>
      </c>
      <c r="F3739" t="n">
        <v>68451.8</v>
      </c>
      <c r="G3739" t="n">
        <v>34026.5</v>
      </c>
      <c r="H3739" t="n">
        <v>36281.9</v>
      </c>
      <c r="I3739" t="n">
        <v>84752.89999999999</v>
      </c>
      <c r="J3739" t="n">
        <v>12332.1</v>
      </c>
      <c r="K3739" t="n">
        <v>436.5</v>
      </c>
      <c r="L3739" t="n">
        <v>8535.9</v>
      </c>
      <c r="M3739" t="n">
        <v>1172081.8</v>
      </c>
      <c r="N3739" t="n">
        <v>1</v>
      </c>
    </row>
    <row r="3740">
      <c r="A3740" s="4" t="n">
        <v>46199</v>
      </c>
      <c r="B3740" t="n">
        <v>89617.60000000001</v>
      </c>
      <c r="C3740" t="n">
        <v>686988.6</v>
      </c>
      <c r="D3740" t="n">
        <v>41258.4</v>
      </c>
      <c r="E3740" t="n">
        <v>105380.6</v>
      </c>
      <c r="F3740" t="n">
        <v>68474.89999999999</v>
      </c>
      <c r="G3740" t="n">
        <v>33302.2</v>
      </c>
      <c r="H3740" t="n">
        <v>36260.6</v>
      </c>
      <c r="I3740" t="n">
        <v>89050.8</v>
      </c>
      <c r="J3740" t="n">
        <v>9221.4</v>
      </c>
      <c r="K3740" t="n">
        <v>566.5</v>
      </c>
      <c r="L3740" t="n">
        <v>8516.700000000001</v>
      </c>
      <c r="M3740" t="n">
        <v>1168638.2</v>
      </c>
      <c r="N3740" t="n">
        <v>1</v>
      </c>
    </row>
    <row r="3741">
      <c r="A3741" s="4" t="n">
        <v>46200</v>
      </c>
      <c r="B3741" t="n">
        <v>76243.10000000001</v>
      </c>
      <c r="C3741" t="n">
        <v>663368.1</v>
      </c>
      <c r="D3741" t="n">
        <v>38519.3</v>
      </c>
      <c r="E3741" t="n">
        <v>107050</v>
      </c>
      <c r="F3741" t="n">
        <v>69623.2</v>
      </c>
      <c r="G3741" t="n">
        <v>33208.7</v>
      </c>
      <c r="H3741" t="n">
        <v>36564.6</v>
      </c>
      <c r="I3741" t="n">
        <v>72727.5</v>
      </c>
      <c r="J3741" t="n">
        <v>9210.1</v>
      </c>
      <c r="K3741" t="n">
        <v>598.8</v>
      </c>
      <c r="L3741" t="n">
        <v>8511.700000000001</v>
      </c>
      <c r="M3741" t="n">
        <v>1115625.1</v>
      </c>
      <c r="N3741" t="n">
        <v>1</v>
      </c>
    </row>
    <row r="3742">
      <c r="A3742" s="4" t="n">
        <v>46201</v>
      </c>
      <c r="B3742" t="n">
        <v>61460.7</v>
      </c>
      <c r="C3742" t="n">
        <v>621369.5</v>
      </c>
      <c r="D3742" t="n">
        <v>39333.3</v>
      </c>
      <c r="E3742" t="n">
        <v>93958</v>
      </c>
      <c r="F3742" t="n">
        <v>62506.1</v>
      </c>
      <c r="G3742" t="n">
        <v>38592.5</v>
      </c>
      <c r="H3742" t="n">
        <v>36525.6</v>
      </c>
      <c r="I3742" t="n">
        <v>59872.6</v>
      </c>
      <c r="J3742" t="n">
        <v>9018</v>
      </c>
      <c r="K3742" t="n">
        <v>407.4</v>
      </c>
      <c r="L3742" t="n">
        <v>8526.1</v>
      </c>
      <c r="M3742" t="n">
        <v>1031569.6</v>
      </c>
      <c r="N3742" t="n">
        <v>1</v>
      </c>
    </row>
    <row r="3743">
      <c r="A3743" s="4" t="n">
        <v>46202</v>
      </c>
      <c r="B3743" t="n">
        <v>85086.2</v>
      </c>
      <c r="C3743" t="n">
        <v>682098.2</v>
      </c>
      <c r="D3743" t="n">
        <v>42601</v>
      </c>
      <c r="E3743" t="n">
        <v>94461.89999999999</v>
      </c>
      <c r="F3743" t="n">
        <v>58928.9</v>
      </c>
      <c r="G3743" t="n">
        <v>43672.6</v>
      </c>
      <c r="H3743" t="n">
        <v>36511.2</v>
      </c>
      <c r="I3743" t="n">
        <v>73676.10000000001</v>
      </c>
      <c r="J3743" t="n">
        <v>9237.700000000001</v>
      </c>
      <c r="K3743" t="n">
        <v>373.9</v>
      </c>
      <c r="L3743" t="n">
        <v>8502.200000000001</v>
      </c>
      <c r="M3743" t="n">
        <v>1135150</v>
      </c>
      <c r="N3743" t="n">
        <v>1</v>
      </c>
    </row>
    <row r="3744">
      <c r="A3744" s="4" t="n">
        <v>46203</v>
      </c>
      <c r="B3744" t="n">
        <v>85605.39999999999</v>
      </c>
      <c r="C3744" t="n">
        <v>683700.9</v>
      </c>
      <c r="D3744" t="n">
        <v>42851.3</v>
      </c>
      <c r="E3744" t="n">
        <v>90660.60000000001</v>
      </c>
      <c r="F3744" t="n">
        <v>55223</v>
      </c>
      <c r="G3744" t="n">
        <v>43036.6</v>
      </c>
      <c r="H3744" t="n">
        <v>36433.8</v>
      </c>
      <c r="I3744" t="n">
        <v>95009.3</v>
      </c>
      <c r="J3744" t="n">
        <v>8527.6</v>
      </c>
      <c r="K3744" t="n">
        <v>254.3</v>
      </c>
      <c r="L3744" t="n">
        <v>8744.200000000001</v>
      </c>
      <c r="M3744" t="n">
        <v>1150047</v>
      </c>
      <c r="N3744" t="n">
        <v>1</v>
      </c>
    </row>
    <row r="3745">
      <c r="A3745" s="4" t="n">
        <v>46204</v>
      </c>
      <c r="B3745" t="n">
        <v>99683.5</v>
      </c>
      <c r="C3745" t="n">
        <v>660126.8</v>
      </c>
      <c r="D3745" t="n">
        <v>45045.6</v>
      </c>
      <c r="E3745" t="n">
        <v>85836.89999999999</v>
      </c>
      <c r="F3745" t="n">
        <v>61059.2</v>
      </c>
      <c r="G3745" t="n">
        <v>42062.8</v>
      </c>
      <c r="H3745" t="n">
        <v>36117.5</v>
      </c>
      <c r="I3745" t="n">
        <v>95623.89999999999</v>
      </c>
      <c r="J3745" t="n">
        <v>9785.6</v>
      </c>
      <c r="K3745" t="n">
        <v>37.5</v>
      </c>
      <c r="L3745" t="n">
        <v>8305</v>
      </c>
      <c r="M3745" t="n">
        <v>1143684.3</v>
      </c>
      <c r="N3745" t="n">
        <v>1</v>
      </c>
    </row>
    <row r="3746">
      <c r="A3746" s="4" t="n">
        <v>46205</v>
      </c>
      <c r="B3746" t="n">
        <v>91621</v>
      </c>
      <c r="C3746" t="n">
        <v>661584.1</v>
      </c>
      <c r="D3746" t="n">
        <v>42893.8</v>
      </c>
      <c r="E3746" t="n">
        <v>88084.8</v>
      </c>
      <c r="F3746" t="n">
        <v>63669</v>
      </c>
      <c r="G3746" t="n">
        <v>43385</v>
      </c>
      <c r="H3746" t="n">
        <v>36440.2</v>
      </c>
      <c r="I3746" t="n">
        <v>98392.5</v>
      </c>
      <c r="J3746" t="n">
        <v>10937.7</v>
      </c>
      <c r="K3746" t="n">
        <v>14.1</v>
      </c>
      <c r="L3746" t="n">
        <v>8654.299999999999</v>
      </c>
      <c r="M3746" t="n">
        <v>1145676.5</v>
      </c>
      <c r="N3746" t="n">
        <v>1</v>
      </c>
    </row>
    <row r="3747">
      <c r="A3747" s="4" t="n">
        <v>46206</v>
      </c>
      <c r="B3747" t="n">
        <v>95839.60000000001</v>
      </c>
      <c r="C3747" t="n">
        <v>682928.3</v>
      </c>
      <c r="D3747" t="n">
        <v>42834.8</v>
      </c>
      <c r="E3747" t="n">
        <v>86145.39999999999</v>
      </c>
      <c r="F3747" t="n">
        <v>59315.4</v>
      </c>
      <c r="G3747" t="n">
        <v>46993.9</v>
      </c>
      <c r="H3747" t="n">
        <v>36626.2</v>
      </c>
      <c r="I3747" t="n">
        <v>85650.2</v>
      </c>
      <c r="J3747" t="n">
        <v>9606.799999999999</v>
      </c>
      <c r="K3747" t="n">
        <v>6.5</v>
      </c>
      <c r="L3747" t="n">
        <v>8606.700000000001</v>
      </c>
      <c r="M3747" t="n">
        <v>1154553.8</v>
      </c>
      <c r="N3747" t="n">
        <v>1</v>
      </c>
    </row>
    <row r="3748">
      <c r="A3748" s="4" t="n">
        <v>46207</v>
      </c>
      <c r="B3748" t="n">
        <v>88894.39999999999</v>
      </c>
      <c r="C3748" t="n">
        <v>667860.8</v>
      </c>
      <c r="D3748" t="n">
        <v>42510.2</v>
      </c>
      <c r="E3748" t="n">
        <v>82138.89999999999</v>
      </c>
      <c r="F3748" t="n">
        <v>62265.8</v>
      </c>
      <c r="G3748" t="n">
        <v>47031.2</v>
      </c>
      <c r="H3748" t="n">
        <v>36613</v>
      </c>
      <c r="I3748" t="n">
        <v>74600.3</v>
      </c>
      <c r="J3748" t="n">
        <v>10475.9</v>
      </c>
      <c r="K3748" t="n">
        <v>11.2</v>
      </c>
      <c r="L3748" t="n">
        <v>8476.799999999999</v>
      </c>
      <c r="M3748" t="n">
        <v>1120878.6</v>
      </c>
      <c r="N3748" t="n">
        <v>1</v>
      </c>
    </row>
    <row r="3749">
      <c r="A3749" s="4" t="n">
        <v>46208</v>
      </c>
      <c r="B3749" t="n">
        <v>70940.10000000001</v>
      </c>
      <c r="C3749" t="n">
        <v>648879.3</v>
      </c>
      <c r="D3749" t="n">
        <v>42437.4</v>
      </c>
      <c r="E3749" t="n">
        <v>68542.7</v>
      </c>
      <c r="F3749" t="n">
        <v>55774.4</v>
      </c>
      <c r="G3749" t="n">
        <v>41844.4</v>
      </c>
      <c r="H3749" t="n">
        <v>36459.7</v>
      </c>
      <c r="I3749" t="n">
        <v>64097.9</v>
      </c>
      <c r="J3749" t="n">
        <v>10163.5</v>
      </c>
      <c r="K3749" t="n">
        <v>7.8</v>
      </c>
      <c r="L3749" t="n">
        <v>8444.9</v>
      </c>
      <c r="M3749" t="n">
        <v>1047592</v>
      </c>
      <c r="N3749" t="n">
        <v>1</v>
      </c>
    </row>
    <row r="3750">
      <c r="A3750" s="4" t="n">
        <v>46209</v>
      </c>
      <c r="B3750" t="n">
        <v>93047.5</v>
      </c>
      <c r="C3750" t="n">
        <v>717732.5</v>
      </c>
      <c r="D3750" t="n">
        <v>46864.8</v>
      </c>
      <c r="E3750" t="n">
        <v>62711.6</v>
      </c>
      <c r="F3750" t="n">
        <v>58991.8</v>
      </c>
      <c r="G3750" t="n">
        <v>44229.8</v>
      </c>
      <c r="H3750" t="n">
        <v>36393.6</v>
      </c>
      <c r="I3750" t="n">
        <v>72258.5</v>
      </c>
      <c r="J3750" t="n">
        <v>11630.4</v>
      </c>
      <c r="K3750" t="n">
        <v>25.4</v>
      </c>
      <c r="L3750" t="n">
        <v>8438.5</v>
      </c>
      <c r="M3750" t="n">
        <v>1152324.5</v>
      </c>
      <c r="N3750" t="n">
        <v>1</v>
      </c>
    </row>
    <row r="3751">
      <c r="A3751" s="4" t="n">
        <v>46210</v>
      </c>
      <c r="B3751" t="n">
        <v>84884</v>
      </c>
      <c r="C3751" t="n">
        <v>696300.5</v>
      </c>
      <c r="D3751" t="n">
        <v>43649.4</v>
      </c>
      <c r="E3751" t="n">
        <v>84866.5</v>
      </c>
      <c r="F3751" t="n">
        <v>61433</v>
      </c>
      <c r="G3751" t="n">
        <v>41983.8</v>
      </c>
      <c r="H3751" t="n">
        <v>36305.1</v>
      </c>
      <c r="I3751" t="n">
        <v>93024.3</v>
      </c>
      <c r="J3751" t="n">
        <v>10562.3</v>
      </c>
      <c r="K3751" t="n">
        <v>48.1</v>
      </c>
      <c r="L3751" t="n">
        <v>8399.6</v>
      </c>
      <c r="M3751" t="n">
        <v>1161456.6</v>
      </c>
      <c r="N3751" t="n">
        <v>1</v>
      </c>
    </row>
    <row r="3752">
      <c r="A3752" s="4" t="n">
        <v>46211</v>
      </c>
      <c r="B3752" t="n">
        <v>97822.39999999999</v>
      </c>
      <c r="C3752" t="n">
        <v>670205.6</v>
      </c>
      <c r="D3752" t="n">
        <v>45691</v>
      </c>
      <c r="E3752" t="n">
        <v>85590.60000000001</v>
      </c>
      <c r="F3752" t="n">
        <v>59545.9</v>
      </c>
      <c r="G3752" t="n">
        <v>41016.1</v>
      </c>
      <c r="H3752" t="n">
        <v>36493.6</v>
      </c>
      <c r="I3752" t="n">
        <v>92979.2</v>
      </c>
      <c r="J3752" t="n">
        <v>11965</v>
      </c>
      <c r="K3752" t="n">
        <v>47.7</v>
      </c>
      <c r="L3752" t="n">
        <v>8349.799999999999</v>
      </c>
      <c r="M3752" t="n">
        <v>1149706.9</v>
      </c>
      <c r="N3752" t="n">
        <v>1</v>
      </c>
    </row>
    <row r="3753">
      <c r="A3753" s="4" t="n">
        <v>46212</v>
      </c>
      <c r="B3753" t="n">
        <v>95968.10000000001</v>
      </c>
      <c r="C3753" t="n">
        <v>685858.1</v>
      </c>
      <c r="D3753" t="n">
        <v>42820.6</v>
      </c>
      <c r="E3753" t="n">
        <v>73373.39999999999</v>
      </c>
      <c r="F3753" t="n">
        <v>55472.5</v>
      </c>
      <c r="G3753" t="n">
        <v>36047.4</v>
      </c>
      <c r="H3753" t="n">
        <v>36348.1</v>
      </c>
      <c r="I3753" t="n">
        <v>92062.5</v>
      </c>
      <c r="J3753" t="n">
        <v>14166.6</v>
      </c>
      <c r="K3753" t="n">
        <v>46.7</v>
      </c>
      <c r="L3753" t="n">
        <v>8358.299999999999</v>
      </c>
      <c r="M3753" t="n">
        <v>1140522.2</v>
      </c>
      <c r="N3753" t="n">
        <v>1</v>
      </c>
    </row>
    <row r="3754">
      <c r="A3754" s="4" t="n">
        <v>46213</v>
      </c>
      <c r="B3754" t="n">
        <v>95750.2</v>
      </c>
      <c r="C3754" t="n">
        <v>680584.3</v>
      </c>
      <c r="D3754" t="n">
        <v>43587.8</v>
      </c>
      <c r="E3754" t="n">
        <v>76346.60000000001</v>
      </c>
      <c r="F3754" t="n">
        <v>57109.6</v>
      </c>
      <c r="G3754" t="n">
        <v>34868.2</v>
      </c>
      <c r="H3754" t="n">
        <v>36148.1</v>
      </c>
      <c r="I3754" t="n">
        <v>88466.89999999999</v>
      </c>
      <c r="J3754" t="n">
        <v>15867.1</v>
      </c>
      <c r="K3754" t="n">
        <v>46.6</v>
      </c>
      <c r="L3754" t="n">
        <v>8342.5</v>
      </c>
      <c r="M3754" t="n">
        <v>1137117.9</v>
      </c>
      <c r="N3754" t="n">
        <v>1</v>
      </c>
    </row>
    <row r="3755">
      <c r="A3755" s="4" t="n">
        <v>46214</v>
      </c>
      <c r="B3755" t="n">
        <v>73522.5</v>
      </c>
      <c r="C3755" t="n">
        <v>667771.5</v>
      </c>
      <c r="D3755" t="n">
        <v>40724.3</v>
      </c>
      <c r="E3755" t="n">
        <v>80521.5</v>
      </c>
      <c r="F3755" t="n">
        <v>51077.4</v>
      </c>
      <c r="G3755" t="n">
        <v>33159.7</v>
      </c>
      <c r="H3755" t="n">
        <v>34137.2</v>
      </c>
      <c r="I3755" t="n">
        <v>75243</v>
      </c>
      <c r="J3755" t="n">
        <v>15960.3</v>
      </c>
      <c r="K3755" t="n">
        <v>47.8</v>
      </c>
      <c r="L3755" t="n">
        <v>8324.200000000001</v>
      </c>
      <c r="M3755" t="n">
        <v>1080489.5</v>
      </c>
      <c r="N3755" t="n">
        <v>1</v>
      </c>
    </row>
    <row r="3756">
      <c r="A3756" s="4" t="n">
        <v>46215</v>
      </c>
      <c r="B3756" t="n">
        <v>70955.8</v>
      </c>
      <c r="C3756" t="n">
        <v>609136.6</v>
      </c>
      <c r="D3756" t="n">
        <v>38405.9</v>
      </c>
      <c r="E3756" t="n">
        <v>65098.3</v>
      </c>
      <c r="F3756" t="n">
        <v>56547.2</v>
      </c>
      <c r="G3756" t="n">
        <v>37279.2</v>
      </c>
      <c r="H3756" t="n">
        <v>36065</v>
      </c>
      <c r="I3756" t="n">
        <v>60733.9</v>
      </c>
      <c r="J3756" t="n">
        <v>14563.2</v>
      </c>
      <c r="K3756" t="n">
        <v>42.5</v>
      </c>
      <c r="L3756" t="n">
        <v>8302.200000000001</v>
      </c>
      <c r="M3756" t="n">
        <v>997129.8</v>
      </c>
      <c r="N3756" t="n">
        <v>1</v>
      </c>
    </row>
    <row r="3757">
      <c r="A3757" s="4" t="n">
        <v>46216</v>
      </c>
      <c r="B3757" t="n">
        <v>84460.10000000001</v>
      </c>
      <c r="C3757" t="n">
        <v>674833</v>
      </c>
      <c r="D3757" t="n">
        <v>44909.5</v>
      </c>
      <c r="E3757" t="n">
        <v>84619.60000000001</v>
      </c>
      <c r="F3757" t="n">
        <v>61010.9</v>
      </c>
      <c r="G3757" t="n">
        <v>39348.5</v>
      </c>
      <c r="H3757" t="n">
        <v>35949.4</v>
      </c>
      <c r="I3757" t="n">
        <v>72524.5</v>
      </c>
      <c r="J3757" t="n">
        <v>15879.2</v>
      </c>
      <c r="K3757" t="n">
        <v>44.9</v>
      </c>
      <c r="L3757" t="n">
        <v>8343.5</v>
      </c>
      <c r="M3757" t="n">
        <v>1121923.1</v>
      </c>
      <c r="N3757" t="n">
        <v>1</v>
      </c>
    </row>
    <row r="3758">
      <c r="A3758" s="4" t="n">
        <v>46217</v>
      </c>
      <c r="B3758" t="n">
        <v>84561.10000000001</v>
      </c>
      <c r="C3758" t="n">
        <v>672805</v>
      </c>
      <c r="D3758" t="n">
        <v>47430.9</v>
      </c>
      <c r="E3758" t="n">
        <v>95212.8</v>
      </c>
      <c r="F3758" t="n">
        <v>63874.9</v>
      </c>
      <c r="G3758" t="n">
        <v>41008.1</v>
      </c>
      <c r="H3758" t="n">
        <v>35975.5</v>
      </c>
      <c r="I3758" t="n">
        <v>82836.39999999999</v>
      </c>
      <c r="J3758" t="n">
        <v>16328.9</v>
      </c>
      <c r="K3758" t="n">
        <v>46.7</v>
      </c>
      <c r="L3758" t="n">
        <v>8412.700000000001</v>
      </c>
      <c r="M3758" t="n">
        <v>1148493.3</v>
      </c>
      <c r="N3758" t="n">
        <v>1</v>
      </c>
    </row>
    <row r="3759">
      <c r="A3759" s="4" t="n">
        <v>46218</v>
      </c>
      <c r="B3759" t="n">
        <v>88393.7</v>
      </c>
      <c r="C3759" t="n">
        <v>672255.4</v>
      </c>
      <c r="D3759" t="n">
        <v>47499.3</v>
      </c>
      <c r="E3759" t="n">
        <v>91822.8</v>
      </c>
      <c r="F3759" t="n">
        <v>60294.3</v>
      </c>
      <c r="G3759" t="n">
        <v>38685.8</v>
      </c>
      <c r="H3759" t="n">
        <v>35982.1</v>
      </c>
      <c r="I3759" t="n">
        <v>83984.10000000001</v>
      </c>
      <c r="J3759" t="n">
        <v>16236.8</v>
      </c>
      <c r="K3759" t="n">
        <v>40.3</v>
      </c>
      <c r="L3759" t="n">
        <v>8637.5</v>
      </c>
      <c r="M3759" t="n">
        <v>1143832.2</v>
      </c>
      <c r="N3759" t="n">
        <v>1</v>
      </c>
    </row>
    <row r="3760">
      <c r="A3760" s="4" t="n">
        <v>46219</v>
      </c>
      <c r="B3760" t="n">
        <v>85266.8</v>
      </c>
      <c r="C3760" t="n">
        <v>657735</v>
      </c>
      <c r="D3760" t="n">
        <v>43369.1</v>
      </c>
      <c r="E3760" t="n">
        <v>102754.3</v>
      </c>
      <c r="F3760" t="n">
        <v>57888.2</v>
      </c>
      <c r="G3760" t="n">
        <v>43394.4</v>
      </c>
      <c r="H3760" t="n">
        <v>36227.1</v>
      </c>
      <c r="I3760" t="n">
        <v>84354.5</v>
      </c>
      <c r="J3760" t="n">
        <v>14534.5</v>
      </c>
      <c r="K3760" t="n">
        <v>47.7</v>
      </c>
      <c r="L3760" t="n">
        <v>8426.1</v>
      </c>
      <c r="M3760" t="n">
        <v>1133997.8</v>
      </c>
      <c r="N3760" t="n">
        <v>1</v>
      </c>
    </row>
    <row r="3761">
      <c r="A3761" s="4" t="n">
        <v>46220</v>
      </c>
      <c r="B3761" t="n">
        <v>82311.3</v>
      </c>
      <c r="C3761" t="n">
        <v>669033</v>
      </c>
      <c r="D3761" t="n">
        <v>41728.8</v>
      </c>
      <c r="E3761" t="n">
        <v>108150.4</v>
      </c>
      <c r="F3761" t="n">
        <v>56940.7</v>
      </c>
      <c r="G3761" t="n">
        <v>41452.5</v>
      </c>
      <c r="H3761" t="n">
        <v>36340</v>
      </c>
      <c r="I3761" t="n">
        <v>80007.2</v>
      </c>
      <c r="J3761" t="n">
        <v>13974.9</v>
      </c>
      <c r="K3761" t="n">
        <v>49.6</v>
      </c>
      <c r="L3761" t="n">
        <v>8420.5</v>
      </c>
      <c r="M3761" t="n">
        <v>1138408.7</v>
      </c>
      <c r="N3761" t="n">
        <v>1</v>
      </c>
    </row>
    <row r="3762">
      <c r="A3762" s="4" t="n">
        <v>46221</v>
      </c>
      <c r="B3762" t="n">
        <v>72003.8</v>
      </c>
      <c r="C3762" t="n">
        <v>657828</v>
      </c>
      <c r="D3762" t="n">
        <v>41119</v>
      </c>
      <c r="E3762" t="n">
        <v>96050</v>
      </c>
      <c r="F3762" t="n">
        <v>65518.9</v>
      </c>
      <c r="G3762" t="n">
        <v>35546.7</v>
      </c>
      <c r="H3762" t="n">
        <v>34699.3</v>
      </c>
      <c r="I3762" t="n">
        <v>70637.2</v>
      </c>
      <c r="J3762" t="n">
        <v>12176.8</v>
      </c>
      <c r="K3762" t="n">
        <v>47.4</v>
      </c>
      <c r="L3762" t="n">
        <v>8716</v>
      </c>
      <c r="M3762" t="n">
        <v>1094343.1</v>
      </c>
      <c r="N3762" t="n">
        <v>1</v>
      </c>
    </row>
    <row r="3763">
      <c r="A3763" s="4" t="n">
        <v>46222</v>
      </c>
      <c r="B3763" t="n">
        <v>68826.2</v>
      </c>
      <c r="C3763" t="n">
        <v>619263.2</v>
      </c>
      <c r="D3763" t="n">
        <v>38664.8</v>
      </c>
      <c r="E3763" t="n">
        <v>77928.60000000001</v>
      </c>
      <c r="F3763" t="n">
        <v>57507.3</v>
      </c>
      <c r="G3763" t="n">
        <v>38787</v>
      </c>
      <c r="H3763" t="n">
        <v>35860.4</v>
      </c>
      <c r="I3763" t="n">
        <v>63538.4</v>
      </c>
      <c r="J3763" t="n">
        <v>11814.9</v>
      </c>
      <c r="K3763" t="n">
        <v>43.3</v>
      </c>
      <c r="L3763" t="n">
        <v>8847.5</v>
      </c>
      <c r="M3763" t="n">
        <v>1021081.5</v>
      </c>
      <c r="N3763" t="n">
        <v>1</v>
      </c>
    </row>
    <row r="3764">
      <c r="A3764" s="4" t="n">
        <v>46223</v>
      </c>
      <c r="B3764" t="n">
        <v>80165.60000000001</v>
      </c>
      <c r="C3764" t="n">
        <v>699440.5</v>
      </c>
      <c r="D3764" t="n">
        <v>46219.5</v>
      </c>
      <c r="E3764" t="n">
        <v>76911.8</v>
      </c>
      <c r="F3764" t="n">
        <v>57382.3</v>
      </c>
      <c r="G3764" t="n">
        <v>41619.2</v>
      </c>
      <c r="H3764" t="n">
        <v>36002.9</v>
      </c>
      <c r="I3764" t="n">
        <v>68048.10000000001</v>
      </c>
      <c r="J3764" t="n">
        <v>14121.3</v>
      </c>
      <c r="K3764" t="n">
        <v>44.1</v>
      </c>
      <c r="L3764" t="n">
        <v>8368.4</v>
      </c>
      <c r="M3764" t="n">
        <v>1128323.7</v>
      </c>
      <c r="N3764" t="n">
        <v>1</v>
      </c>
    </row>
    <row r="3765">
      <c r="A3765" s="4" t="n">
        <v>46224</v>
      </c>
      <c r="B3765" t="n">
        <v>82480.39999999999</v>
      </c>
      <c r="C3765" t="n">
        <v>707588.5</v>
      </c>
      <c r="D3765" t="n">
        <v>50435.3</v>
      </c>
      <c r="E3765" t="n">
        <v>70555.3</v>
      </c>
      <c r="F3765" t="n">
        <v>67572</v>
      </c>
      <c r="G3765" t="n">
        <v>41925.9</v>
      </c>
      <c r="H3765" t="n">
        <v>36135.8</v>
      </c>
      <c r="I3765" t="n">
        <v>87546</v>
      </c>
      <c r="J3765" t="n">
        <v>13914.4</v>
      </c>
      <c r="K3765" t="n">
        <v>44.8</v>
      </c>
      <c r="L3765" t="n">
        <v>8447.799999999999</v>
      </c>
      <c r="M3765" t="n">
        <v>1166646.2</v>
      </c>
      <c r="N3765" t="n">
        <v>1</v>
      </c>
    </row>
    <row r="3766">
      <c r="A3766" s="4" t="n">
        <v>46225</v>
      </c>
      <c r="B3766" t="n">
        <v>91634.39999999999</v>
      </c>
      <c r="C3766" t="n">
        <v>721920.8</v>
      </c>
      <c r="D3766" t="n">
        <v>51535.2</v>
      </c>
      <c r="E3766" t="n">
        <v>63247.5</v>
      </c>
      <c r="F3766" t="n">
        <v>70506.10000000001</v>
      </c>
      <c r="G3766" t="n">
        <v>46880.7</v>
      </c>
      <c r="H3766" t="n">
        <v>35977.4</v>
      </c>
      <c r="I3766" t="n">
        <v>91042.3</v>
      </c>
      <c r="J3766" t="n">
        <v>14480.4</v>
      </c>
      <c r="K3766" t="n">
        <v>49.2</v>
      </c>
      <c r="L3766" t="n">
        <v>8518</v>
      </c>
      <c r="M3766" t="n">
        <v>1195791.9</v>
      </c>
      <c r="N3766" t="n">
        <v>1</v>
      </c>
    </row>
    <row r="3767">
      <c r="A3767" s="4" t="n">
        <v>46226</v>
      </c>
      <c r="B3767" t="n">
        <v>95761.5</v>
      </c>
      <c r="C3767" t="n">
        <v>730552.8</v>
      </c>
      <c r="D3767" t="n">
        <v>57420.5</v>
      </c>
      <c r="E3767" t="n">
        <v>52177.3</v>
      </c>
      <c r="F3767" t="n">
        <v>71892.10000000001</v>
      </c>
      <c r="G3767" t="n">
        <v>49168.4</v>
      </c>
      <c r="H3767" t="n">
        <v>35926.7</v>
      </c>
      <c r="I3767" t="n">
        <v>93677.7</v>
      </c>
      <c r="J3767" t="n">
        <v>16088.9</v>
      </c>
      <c r="K3767" t="n">
        <v>14.4</v>
      </c>
      <c r="L3767" t="n">
        <v>8577.799999999999</v>
      </c>
      <c r="M3767" t="n">
        <v>1211258</v>
      </c>
      <c r="N3767" t="n">
        <v>1</v>
      </c>
    </row>
    <row r="3768">
      <c r="A3768" s="4" t="n">
        <v>46227</v>
      </c>
      <c r="B3768" t="n">
        <v>89587.5</v>
      </c>
      <c r="C3768" t="n">
        <v>722508.3</v>
      </c>
      <c r="D3768" t="n">
        <v>57123.2</v>
      </c>
      <c r="E3768" t="n">
        <v>67325</v>
      </c>
      <c r="F3768" t="n">
        <v>61705.3</v>
      </c>
      <c r="G3768" t="n">
        <v>49596.7</v>
      </c>
      <c r="H3768" t="n">
        <v>35891.6</v>
      </c>
      <c r="I3768" t="n">
        <v>96909.2</v>
      </c>
      <c r="J3768" t="n">
        <v>15274</v>
      </c>
      <c r="K3768" t="n">
        <v>5.4</v>
      </c>
      <c r="L3768" t="n">
        <v>8486.1</v>
      </c>
      <c r="M3768" t="n">
        <v>1204412.3</v>
      </c>
      <c r="N3768" t="n">
        <v>1</v>
      </c>
    </row>
    <row r="3769">
      <c r="A3769" s="4" t="n">
        <v>46228</v>
      </c>
      <c r="B3769" t="n">
        <v>69512.10000000001</v>
      </c>
      <c r="C3769" t="n">
        <v>665894.9</v>
      </c>
      <c r="D3769" t="n">
        <v>48570.5</v>
      </c>
      <c r="E3769" t="n">
        <v>82463.39999999999</v>
      </c>
      <c r="F3769" t="n">
        <v>67281.5</v>
      </c>
      <c r="G3769" t="n">
        <v>46899.5</v>
      </c>
      <c r="H3769" t="n">
        <v>35872</v>
      </c>
      <c r="I3769" t="n">
        <v>95467.39999999999</v>
      </c>
      <c r="J3769" t="n">
        <v>16513.4</v>
      </c>
      <c r="K3769" t="n">
        <v>4.7</v>
      </c>
      <c r="L3769" t="n">
        <v>8337.799999999999</v>
      </c>
      <c r="M3769" t="n">
        <v>1136817.3</v>
      </c>
      <c r="N3769" t="n">
        <v>1</v>
      </c>
    </row>
    <row r="3770">
      <c r="A3770" s="4" t="n">
        <v>46229</v>
      </c>
      <c r="B3770" t="n">
        <v>65255.7</v>
      </c>
      <c r="C3770" t="n">
        <v>609999.1</v>
      </c>
      <c r="D3770" t="n">
        <v>39727.9</v>
      </c>
      <c r="E3770" t="n">
        <v>71678</v>
      </c>
      <c r="F3770" t="n">
        <v>63424.2</v>
      </c>
      <c r="G3770" t="n">
        <v>43461.5</v>
      </c>
      <c r="H3770" t="n">
        <v>35732.9</v>
      </c>
      <c r="I3770" t="n">
        <v>94235.8</v>
      </c>
      <c r="J3770" t="n">
        <v>13218.2</v>
      </c>
      <c r="K3770" t="n">
        <v>0</v>
      </c>
      <c r="L3770" t="n">
        <v>8356.700000000001</v>
      </c>
      <c r="M3770" t="n">
        <v>1045090.1</v>
      </c>
      <c r="N3770" t="n">
        <v>1</v>
      </c>
    </row>
    <row r="3771">
      <c r="A3771" s="4" t="n">
        <v>46230</v>
      </c>
      <c r="B3771" t="n">
        <v>82172.5</v>
      </c>
      <c r="C3771" t="n">
        <v>695317.2</v>
      </c>
      <c r="D3771" t="n">
        <v>51433.8</v>
      </c>
      <c r="E3771" t="n">
        <v>61706.4</v>
      </c>
      <c r="F3771" t="n">
        <v>65785.89999999999</v>
      </c>
      <c r="G3771" t="n">
        <v>48980.2</v>
      </c>
      <c r="H3771" t="n">
        <v>35436.8</v>
      </c>
      <c r="I3771" t="n">
        <v>100875.4</v>
      </c>
      <c r="J3771" t="n">
        <v>14971.7</v>
      </c>
      <c r="K3771" t="n">
        <v>21.6</v>
      </c>
      <c r="L3771" t="n">
        <v>8304.6</v>
      </c>
      <c r="M3771" t="n">
        <v>1165006.1</v>
      </c>
      <c r="N3771" t="n">
        <v>1</v>
      </c>
    </row>
    <row r="3772">
      <c r="A3772" s="4" t="n">
        <v>46231</v>
      </c>
      <c r="B3772" t="n">
        <v>84303</v>
      </c>
      <c r="C3772" t="n">
        <v>721953</v>
      </c>
      <c r="D3772" t="n">
        <v>58961.1</v>
      </c>
      <c r="E3772" t="n">
        <v>62456</v>
      </c>
      <c r="F3772" t="n">
        <v>62451.2</v>
      </c>
      <c r="G3772" t="n">
        <v>51159.4</v>
      </c>
      <c r="H3772" t="n">
        <v>35875.6</v>
      </c>
      <c r="I3772" t="n">
        <v>91757.89999999999</v>
      </c>
      <c r="J3772" t="n">
        <v>14673.7</v>
      </c>
      <c r="K3772" t="n">
        <v>51</v>
      </c>
      <c r="L3772" t="n">
        <v>8298</v>
      </c>
      <c r="M3772" t="n">
        <v>1191939.9</v>
      </c>
      <c r="N3772" t="n">
        <v>1</v>
      </c>
    </row>
    <row r="3773">
      <c r="A3773" s="4" t="n">
        <v>46232</v>
      </c>
      <c r="B3773" t="n">
        <v>84581.5</v>
      </c>
      <c r="C3773" t="n">
        <v>732938.6</v>
      </c>
      <c r="D3773" t="n">
        <v>60165</v>
      </c>
      <c r="E3773" t="n">
        <v>68548</v>
      </c>
      <c r="F3773" t="n">
        <v>63454</v>
      </c>
      <c r="G3773" t="n">
        <v>45208.9</v>
      </c>
      <c r="H3773" t="n">
        <v>36422.2</v>
      </c>
      <c r="I3773" t="n">
        <v>92116.89999999999</v>
      </c>
      <c r="J3773" t="n">
        <v>13520.9</v>
      </c>
      <c r="K3773" t="n">
        <v>48.6</v>
      </c>
      <c r="L3773" t="n">
        <v>8257.4</v>
      </c>
      <c r="M3773" t="n">
        <v>1205262</v>
      </c>
      <c r="N3773" t="n">
        <v>1</v>
      </c>
    </row>
    <row r="3774">
      <c r="A3774" s="4" t="n">
        <v>46233</v>
      </c>
      <c r="B3774" t="n">
        <v>91077.10000000001</v>
      </c>
      <c r="C3774" t="n">
        <v>711684.1</v>
      </c>
      <c r="D3774" t="n">
        <v>57327.5</v>
      </c>
      <c r="E3774" t="n">
        <v>86071.89999999999</v>
      </c>
      <c r="F3774" t="n">
        <v>66962.3</v>
      </c>
      <c r="G3774" t="n">
        <v>43848.2</v>
      </c>
      <c r="H3774" t="n">
        <v>36413.5</v>
      </c>
      <c r="I3774" t="n">
        <v>89630.8</v>
      </c>
      <c r="J3774" t="n">
        <v>12531.5</v>
      </c>
      <c r="K3774" t="n">
        <v>44.5</v>
      </c>
      <c r="L3774" t="n">
        <v>7933.2</v>
      </c>
      <c r="M3774" t="n">
        <v>1203524.7</v>
      </c>
      <c r="N3774" t="n">
        <v>1</v>
      </c>
    </row>
    <row r="3775">
      <c r="A3775" s="4" t="n">
        <v>46234</v>
      </c>
      <c r="B3775" t="n">
        <v>82780.89999999999</v>
      </c>
      <c r="C3775" t="n">
        <v>706820.1</v>
      </c>
      <c r="D3775" t="n">
        <v>54870</v>
      </c>
      <c r="E3775" t="n">
        <v>94853.3</v>
      </c>
      <c r="F3775" t="n">
        <v>69140.7</v>
      </c>
      <c r="G3775" t="n">
        <v>42483.9</v>
      </c>
      <c r="H3775" t="n">
        <v>36167.5</v>
      </c>
      <c r="I3775" t="n">
        <v>95865.39999999999</v>
      </c>
      <c r="J3775" t="n">
        <v>13247</v>
      </c>
      <c r="K3775" t="n">
        <v>47.2</v>
      </c>
      <c r="L3775" t="n">
        <v>8488.299999999999</v>
      </c>
      <c r="M3775" t="n">
        <v>1204764.3</v>
      </c>
      <c r="N3775" t="n">
        <v>1</v>
      </c>
    </row>
    <row r="3776">
      <c r="A3776" s="4" t="n">
        <v>46235</v>
      </c>
      <c r="B3776" t="n">
        <v>69418.10000000001</v>
      </c>
      <c r="C3776" t="n">
        <v>697642.3</v>
      </c>
      <c r="D3776" t="n">
        <v>55078.2</v>
      </c>
      <c r="E3776" t="n">
        <v>70909.10000000001</v>
      </c>
      <c r="F3776" t="n">
        <v>63823.4</v>
      </c>
      <c r="G3776" t="n">
        <v>34277.8</v>
      </c>
      <c r="H3776" t="n">
        <v>36222.1</v>
      </c>
      <c r="I3776" t="n">
        <v>97848.5</v>
      </c>
      <c r="J3776" t="n">
        <v>14082.9</v>
      </c>
      <c r="K3776" t="n">
        <v>50.6</v>
      </c>
      <c r="L3776" t="n">
        <v>8746.299999999999</v>
      </c>
      <c r="M3776" t="n">
        <v>1148099.3</v>
      </c>
      <c r="N3776" t="n">
        <v>0</v>
      </c>
    </row>
    <row r="3777">
      <c r="A3777" s="4" t="n">
        <v>46236</v>
      </c>
      <c r="B3777" t="n">
        <v>67000.10000000001</v>
      </c>
      <c r="C3777" t="n">
        <v>655561.2</v>
      </c>
      <c r="D3777" t="n">
        <v>47720</v>
      </c>
      <c r="E3777" t="n">
        <v>36159.3</v>
      </c>
      <c r="F3777" t="n">
        <v>61579.1</v>
      </c>
      <c r="G3777" t="n">
        <v>34887.5</v>
      </c>
      <c r="H3777" t="n">
        <v>36113.8</v>
      </c>
      <c r="I3777" t="n">
        <v>91346.60000000001</v>
      </c>
      <c r="J3777" t="n">
        <v>12484</v>
      </c>
      <c r="K3777" t="n">
        <v>48.4</v>
      </c>
      <c r="L3777" t="n">
        <v>8771.299999999999</v>
      </c>
      <c r="M3777" t="n">
        <v>1051671.3</v>
      </c>
      <c r="N3777" t="n">
        <v>0</v>
      </c>
    </row>
    <row r="3778">
      <c r="A3778" s="4" t="n">
        <v>46237</v>
      </c>
      <c r="B3778" t="n">
        <v>81820.5</v>
      </c>
      <c r="C3778" t="n">
        <v>710669.7</v>
      </c>
      <c r="D3778" t="n">
        <v>60769.8</v>
      </c>
      <c r="E3778" t="n">
        <v>41961.2</v>
      </c>
      <c r="F3778" t="n">
        <v>60967.3</v>
      </c>
      <c r="G3778" t="n">
        <v>35984.9</v>
      </c>
      <c r="H3778" t="n">
        <v>36235.6</v>
      </c>
      <c r="I3778" t="n">
        <v>99501</v>
      </c>
      <c r="J3778" t="n">
        <v>15473.1</v>
      </c>
      <c r="K3778" t="n">
        <v>49.9</v>
      </c>
      <c r="L3778" t="n">
        <v>8638.6</v>
      </c>
      <c r="M3778" t="n">
        <v>1152071.5</v>
      </c>
      <c r="N3778" t="n">
        <v>0</v>
      </c>
    </row>
    <row r="3779">
      <c r="A3779" s="4" t="n">
        <v>46238</v>
      </c>
      <c r="B3779" t="n">
        <v>76595.89999999999</v>
      </c>
      <c r="C3779" t="n">
        <v>721466</v>
      </c>
      <c r="D3779" t="n">
        <v>58141.1</v>
      </c>
      <c r="E3779" t="n">
        <v>65881.39999999999</v>
      </c>
      <c r="F3779" t="n">
        <v>60379.5</v>
      </c>
      <c r="G3779" t="n">
        <v>33175.7</v>
      </c>
      <c r="H3779" t="n">
        <v>35754.7</v>
      </c>
      <c r="I3779" t="n">
        <v>106905.8</v>
      </c>
      <c r="J3779" t="n">
        <v>15589.5</v>
      </c>
      <c r="K3779" t="n">
        <v>49.3</v>
      </c>
      <c r="L3779" t="n">
        <v>8769.299999999999</v>
      </c>
      <c r="M3779" t="n">
        <v>1182708.2</v>
      </c>
      <c r="N3779" t="n">
        <v>0</v>
      </c>
    </row>
    <row r="3780">
      <c r="A3780" s="4" t="n">
        <v>46239</v>
      </c>
      <c r="B3780" t="n">
        <v>82550.60000000001</v>
      </c>
      <c r="C3780" t="n">
        <v>717267</v>
      </c>
      <c r="D3780" t="n">
        <v>50775.2</v>
      </c>
      <c r="E3780" t="n">
        <v>79890</v>
      </c>
      <c r="F3780" t="n">
        <v>62027.2</v>
      </c>
      <c r="G3780" t="n">
        <v>32947.7</v>
      </c>
      <c r="H3780" t="n">
        <v>35549.7</v>
      </c>
      <c r="I3780" t="n">
        <v>100073.9</v>
      </c>
      <c r="J3780" t="n">
        <v>13517.8</v>
      </c>
      <c r="K3780" t="n">
        <v>49</v>
      </c>
      <c r="L3780" t="n">
        <v>8621.6</v>
      </c>
      <c r="M3780" t="n">
        <v>1183269.8</v>
      </c>
      <c r="N3780" t="n">
        <v>0</v>
      </c>
    </row>
    <row r="3781">
      <c r="A3781" s="4" t="n">
        <v>46240</v>
      </c>
      <c r="B3781" t="n">
        <v>78030.3</v>
      </c>
      <c r="C3781" t="n">
        <v>716085</v>
      </c>
      <c r="D3781" t="n">
        <v>54329.6</v>
      </c>
      <c r="E3781" t="n">
        <v>87577.60000000001</v>
      </c>
      <c r="F3781" t="n">
        <v>60196.4</v>
      </c>
      <c r="G3781" t="n">
        <v>33915.5</v>
      </c>
      <c r="H3781" t="n">
        <v>35653.1</v>
      </c>
      <c r="I3781" t="n">
        <v>99894.89999999999</v>
      </c>
      <c r="J3781" t="n">
        <v>14139.9</v>
      </c>
      <c r="K3781" t="n">
        <v>52.5</v>
      </c>
      <c r="L3781" t="n">
        <v>7707.5</v>
      </c>
      <c r="M3781" t="n">
        <v>1187582.3</v>
      </c>
      <c r="N3781" t="n">
        <v>0</v>
      </c>
    </row>
    <row r="3782">
      <c r="A3782" s="4" t="n">
        <v>46241</v>
      </c>
      <c r="B3782" t="n">
        <v>70211.5</v>
      </c>
      <c r="C3782" t="n">
        <v>713776.7</v>
      </c>
      <c r="D3782" t="n">
        <v>52482.9</v>
      </c>
      <c r="E3782" t="n">
        <v>95243.10000000001</v>
      </c>
      <c r="F3782" t="n">
        <v>63149.3</v>
      </c>
      <c r="G3782" t="n">
        <v>32800.2</v>
      </c>
      <c r="H3782" t="n">
        <v>35744.6</v>
      </c>
      <c r="I3782" t="n">
        <v>96814.3</v>
      </c>
      <c r="J3782" t="n">
        <v>13182.9</v>
      </c>
      <c r="K3782" t="n">
        <v>55.5</v>
      </c>
      <c r="L3782" t="n">
        <v>8016.3</v>
      </c>
      <c r="M3782" t="n">
        <v>1181477.3</v>
      </c>
      <c r="N3782" t="n">
        <v>0</v>
      </c>
    </row>
    <row r="3783">
      <c r="A3783" s="4" t="n">
        <v>46242</v>
      </c>
      <c r="B3783" t="n">
        <v>62942.1</v>
      </c>
      <c r="C3783" t="n">
        <v>703723.6</v>
      </c>
      <c r="D3783" t="n">
        <v>42965.2</v>
      </c>
      <c r="E3783" t="n">
        <v>76003.89999999999</v>
      </c>
      <c r="F3783" t="n">
        <v>62527.8</v>
      </c>
      <c r="G3783" t="n">
        <v>27366.6</v>
      </c>
      <c r="H3783" t="n">
        <v>35695.8</v>
      </c>
      <c r="I3783" t="n">
        <v>85229.7</v>
      </c>
      <c r="J3783" t="n">
        <v>12709.5</v>
      </c>
      <c r="K3783" t="n">
        <v>51.8</v>
      </c>
      <c r="L3783" t="n">
        <v>8137.9</v>
      </c>
      <c r="M3783" t="n">
        <v>1117354</v>
      </c>
      <c r="N3783" t="n">
        <v>0</v>
      </c>
    </row>
    <row r="3784">
      <c r="A3784" s="4" t="n">
        <v>46243</v>
      </c>
      <c r="B3784" t="n">
        <v>60832.1</v>
      </c>
      <c r="C3784" t="n">
        <v>643623.2</v>
      </c>
      <c r="D3784" t="n">
        <v>39311.7</v>
      </c>
      <c r="E3784" t="n">
        <v>68485.5</v>
      </c>
      <c r="F3784" t="n">
        <v>59419.1</v>
      </c>
      <c r="G3784" t="n">
        <v>26469.2</v>
      </c>
      <c r="H3784" t="n">
        <v>34288.6</v>
      </c>
      <c r="I3784" t="n">
        <v>77358.3</v>
      </c>
      <c r="J3784" t="n">
        <v>13249.6</v>
      </c>
      <c r="K3784" t="n">
        <v>46.9</v>
      </c>
      <c r="L3784" t="n">
        <v>8189.2</v>
      </c>
      <c r="M3784" t="n">
        <v>1031273.5</v>
      </c>
      <c r="N3784" t="n">
        <v>0</v>
      </c>
    </row>
    <row r="3785">
      <c r="A3785" s="4" t="n">
        <v>46244</v>
      </c>
      <c r="B3785" t="n">
        <v>76222.7</v>
      </c>
      <c r="C3785" t="n">
        <v>707315.6</v>
      </c>
      <c r="D3785" t="n">
        <v>47858.2</v>
      </c>
      <c r="E3785" t="n">
        <v>89157.89999999999</v>
      </c>
      <c r="F3785" t="n">
        <v>55156.2</v>
      </c>
      <c r="G3785" t="n">
        <v>29150.6</v>
      </c>
      <c r="H3785" t="n">
        <v>35732.9</v>
      </c>
      <c r="I3785" t="n">
        <v>88438.7</v>
      </c>
      <c r="J3785" t="n">
        <v>12449.7</v>
      </c>
      <c r="K3785" t="n">
        <v>50.6</v>
      </c>
      <c r="L3785" t="n">
        <v>7420.1</v>
      </c>
      <c r="M3785" t="n">
        <v>1148953.3</v>
      </c>
      <c r="N3785" t="n">
        <v>0</v>
      </c>
    </row>
    <row r="3786">
      <c r="A3786" s="4" t="n">
        <v>46245</v>
      </c>
      <c r="B3786" t="n">
        <v>72040.60000000001</v>
      </c>
      <c r="C3786" t="n">
        <v>713092.7</v>
      </c>
      <c r="D3786" t="n">
        <v>51264.8</v>
      </c>
      <c r="E3786" t="n">
        <v>100376.7</v>
      </c>
      <c r="F3786" t="n">
        <v>55893.7</v>
      </c>
      <c r="G3786" t="n">
        <v>31159.6</v>
      </c>
      <c r="H3786" t="n">
        <v>35753.1</v>
      </c>
      <c r="I3786" t="n">
        <v>97245.39999999999</v>
      </c>
      <c r="J3786" t="n">
        <v>12872.4</v>
      </c>
      <c r="K3786" t="n">
        <v>51.1</v>
      </c>
      <c r="L3786" t="n">
        <v>7305.4</v>
      </c>
      <c r="M3786" t="n">
        <v>1177055.4</v>
      </c>
      <c r="N3786" t="n">
        <v>0</v>
      </c>
    </row>
    <row r="3787">
      <c r="A3787" s="4" t="n">
        <v>46246</v>
      </c>
      <c r="B3787" t="n">
        <v>74971</v>
      </c>
      <c r="C3787" t="n">
        <v>710029.1</v>
      </c>
      <c r="D3787" t="n">
        <v>51187.9</v>
      </c>
      <c r="E3787" t="n">
        <v>94826.2</v>
      </c>
      <c r="F3787" t="n">
        <v>64918.2</v>
      </c>
      <c r="G3787" t="n">
        <v>27893.6</v>
      </c>
      <c r="H3787" t="n">
        <v>35611.2</v>
      </c>
      <c r="I3787" t="n">
        <v>95533.3</v>
      </c>
      <c r="J3787" t="n">
        <v>14499.6</v>
      </c>
      <c r="K3787" t="n">
        <v>44.6</v>
      </c>
      <c r="L3787" t="n">
        <v>7205.6</v>
      </c>
      <c r="M3787" t="n">
        <v>1176720.3</v>
      </c>
      <c r="N3787" t="n">
        <v>0</v>
      </c>
    </row>
    <row r="3788">
      <c r="A3788" s="4" t="n">
        <v>46247</v>
      </c>
      <c r="B3788" t="n">
        <v>82768.39999999999</v>
      </c>
      <c r="C3788" t="n">
        <v>721049.5</v>
      </c>
      <c r="D3788" t="n">
        <v>47088.2</v>
      </c>
      <c r="E3788" t="n">
        <v>93203.8</v>
      </c>
      <c r="F3788" t="n">
        <v>65074.8</v>
      </c>
      <c r="G3788" t="n">
        <v>34252.3</v>
      </c>
      <c r="H3788" t="n">
        <v>35660.6</v>
      </c>
      <c r="I3788" t="n">
        <v>92974.7</v>
      </c>
      <c r="J3788" t="n">
        <v>13912.5</v>
      </c>
      <c r="K3788" t="n">
        <v>44.9</v>
      </c>
      <c r="L3788" t="n">
        <v>7398.7</v>
      </c>
      <c r="M3788" t="n">
        <v>1193428.3</v>
      </c>
      <c r="N3788" t="n">
        <v>0</v>
      </c>
    </row>
    <row r="3789">
      <c r="A3789" s="4" t="n">
        <v>46248</v>
      </c>
      <c r="B3789" t="n">
        <v>75456.8</v>
      </c>
      <c r="C3789" t="n">
        <v>732045.4</v>
      </c>
      <c r="D3789" t="n">
        <v>47675.5</v>
      </c>
      <c r="E3789" t="n">
        <v>95233.10000000001</v>
      </c>
      <c r="F3789" t="n">
        <v>64139.2</v>
      </c>
      <c r="G3789" t="n">
        <v>26247.1</v>
      </c>
      <c r="H3789" t="n">
        <v>35677.9</v>
      </c>
      <c r="I3789" t="n">
        <v>94954.2</v>
      </c>
      <c r="J3789" t="n">
        <v>12633.4</v>
      </c>
      <c r="K3789" t="n">
        <v>40.6</v>
      </c>
      <c r="L3789" t="n">
        <v>7711.3</v>
      </c>
      <c r="M3789" t="n">
        <v>1191814.5</v>
      </c>
      <c r="N3789" t="n">
        <v>0</v>
      </c>
    </row>
    <row r="3790">
      <c r="A3790" s="4" t="n">
        <v>46249</v>
      </c>
      <c r="B3790" t="n">
        <v>61417.2</v>
      </c>
      <c r="C3790" t="n">
        <v>694310</v>
      </c>
      <c r="D3790" t="n">
        <v>51087.6</v>
      </c>
      <c r="E3790" t="n">
        <v>91950.5</v>
      </c>
      <c r="F3790" t="n">
        <v>60887.4</v>
      </c>
      <c r="G3790" t="n">
        <v>31621.4</v>
      </c>
      <c r="H3790" t="n">
        <v>35599.9</v>
      </c>
      <c r="I3790" t="n">
        <v>94504.10000000001</v>
      </c>
      <c r="J3790" t="n">
        <v>12438.9</v>
      </c>
      <c r="K3790" t="n">
        <v>50</v>
      </c>
      <c r="L3790" t="n">
        <v>7708.7</v>
      </c>
      <c r="M3790" t="n">
        <v>1141575.8</v>
      </c>
      <c r="N3790" t="n">
        <v>0</v>
      </c>
    </row>
    <row r="3791">
      <c r="A3791" s="4" t="n">
        <v>46250</v>
      </c>
      <c r="B3791" t="n">
        <v>50246.9</v>
      </c>
      <c r="C3791" t="n">
        <v>652101.7</v>
      </c>
      <c r="D3791" t="n">
        <v>44141.4</v>
      </c>
      <c r="E3791" t="n">
        <v>81618.89999999999</v>
      </c>
      <c r="F3791" t="n">
        <v>64960.4</v>
      </c>
      <c r="G3791" t="n">
        <v>31328.6</v>
      </c>
      <c r="H3791" t="n">
        <v>33684.3</v>
      </c>
      <c r="I3791" t="n">
        <v>80526.2</v>
      </c>
      <c r="J3791" t="n">
        <v>9937.5</v>
      </c>
      <c r="K3791" t="n">
        <v>45.8</v>
      </c>
      <c r="L3791" t="n">
        <v>7701.3</v>
      </c>
      <c r="M3791" t="n">
        <v>1056292.8</v>
      </c>
      <c r="N3791" t="n">
        <v>0</v>
      </c>
    </row>
    <row r="3792">
      <c r="A3792" s="4" t="n">
        <v>46251</v>
      </c>
      <c r="B3792" t="n">
        <v>61092.8</v>
      </c>
      <c r="C3792" t="n">
        <v>727705.2</v>
      </c>
      <c r="D3792" t="n">
        <v>51648.9</v>
      </c>
      <c r="E3792" t="n">
        <v>80817.39999999999</v>
      </c>
      <c r="F3792" t="n">
        <v>66090.39999999999</v>
      </c>
      <c r="G3792" t="n">
        <v>34596</v>
      </c>
      <c r="H3792" t="n">
        <v>35555.3</v>
      </c>
      <c r="I3792" t="n">
        <v>91380.10000000001</v>
      </c>
      <c r="J3792" t="n">
        <v>12975.5</v>
      </c>
      <c r="K3792" t="n">
        <v>52.3</v>
      </c>
      <c r="L3792" t="n">
        <v>7749.6</v>
      </c>
      <c r="M3792" t="n">
        <v>1169663.4</v>
      </c>
      <c r="N3792" t="n">
        <v>0</v>
      </c>
    </row>
    <row r="3793">
      <c r="A3793" s="4" t="n">
        <v>46252</v>
      </c>
      <c r="B3793" t="n">
        <v>61895.1</v>
      </c>
      <c r="C3793" t="n">
        <v>723689.9</v>
      </c>
      <c r="D3793" t="n">
        <v>52094.6</v>
      </c>
      <c r="E3793" t="n">
        <v>86765.60000000001</v>
      </c>
      <c r="F3793" t="n">
        <v>67867.89999999999</v>
      </c>
      <c r="G3793" t="n">
        <v>33746.9</v>
      </c>
      <c r="H3793" t="n">
        <v>35766.3</v>
      </c>
      <c r="I3793" t="n">
        <v>94972.3</v>
      </c>
      <c r="J3793" t="n">
        <v>15825.1</v>
      </c>
      <c r="K3793" t="n">
        <v>50.8</v>
      </c>
      <c r="L3793" t="n">
        <v>7679.5</v>
      </c>
      <c r="M3793" t="n">
        <v>1180354</v>
      </c>
      <c r="N3793" t="n">
        <v>0</v>
      </c>
    </row>
    <row r="3794">
      <c r="A3794" s="4" t="n">
        <v>46253</v>
      </c>
      <c r="B3794" t="n">
        <v>63268.1</v>
      </c>
      <c r="C3794" t="n">
        <v>736686.8</v>
      </c>
      <c r="D3794" t="n">
        <v>50744.4</v>
      </c>
      <c r="E3794" t="n">
        <v>89454</v>
      </c>
      <c r="F3794" t="n">
        <v>64500</v>
      </c>
      <c r="G3794" t="n">
        <v>34695</v>
      </c>
      <c r="H3794" t="n">
        <v>35692.5</v>
      </c>
      <c r="I3794" t="n">
        <v>100029.8</v>
      </c>
      <c r="J3794" t="n">
        <v>17462</v>
      </c>
      <c r="K3794" t="n">
        <v>48</v>
      </c>
      <c r="L3794" t="n">
        <v>5923.8</v>
      </c>
      <c r="M3794" t="n">
        <v>1198504.4</v>
      </c>
      <c r="N3794" t="n">
        <v>0</v>
      </c>
    </row>
    <row r="3795">
      <c r="A3795" s="4" t="n">
        <v>46254</v>
      </c>
      <c r="B3795" t="n">
        <v>69334.8</v>
      </c>
      <c r="C3795" t="n">
        <v>736464.6</v>
      </c>
      <c r="D3795" t="n">
        <v>50963.7</v>
      </c>
      <c r="E3795" t="n">
        <v>93723.89999999999</v>
      </c>
      <c r="F3795" t="n">
        <v>65400.8</v>
      </c>
      <c r="G3795" t="n">
        <v>41139.5</v>
      </c>
      <c r="H3795" t="n">
        <v>35564.3</v>
      </c>
      <c r="I3795" t="n">
        <v>99295.5</v>
      </c>
      <c r="J3795" t="n">
        <v>14660.8</v>
      </c>
      <c r="K3795" t="n">
        <v>40.7</v>
      </c>
      <c r="L3795" t="n">
        <v>5374.7</v>
      </c>
      <c r="M3795" t="n">
        <v>1211963.3</v>
      </c>
      <c r="N3795" t="n">
        <v>0</v>
      </c>
    </row>
    <row r="3796">
      <c r="A3796" s="4" t="n">
        <v>46255</v>
      </c>
      <c r="B3796" t="n">
        <v>61785.6</v>
      </c>
      <c r="C3796" t="n">
        <v>747868.1</v>
      </c>
      <c r="D3796" t="n">
        <v>54737.7</v>
      </c>
      <c r="E3796" t="n">
        <v>91196.5</v>
      </c>
      <c r="F3796" t="n">
        <v>60191.7</v>
      </c>
      <c r="G3796" t="n">
        <v>48728.4</v>
      </c>
      <c r="H3796" t="n">
        <v>35540.1</v>
      </c>
      <c r="I3796" t="n">
        <v>100407.9</v>
      </c>
      <c r="J3796" t="n">
        <v>16733.5</v>
      </c>
      <c r="K3796" t="n">
        <v>54.3</v>
      </c>
      <c r="L3796" t="n">
        <v>5417.8</v>
      </c>
      <c r="M3796" t="n">
        <v>1222661.6</v>
      </c>
      <c r="N3796" t="n">
        <v>0</v>
      </c>
    </row>
    <row r="3797">
      <c r="A3797" s="4" t="n">
        <v>46256</v>
      </c>
      <c r="B3797" t="n">
        <v>40048</v>
      </c>
      <c r="C3797" t="n">
        <v>731532.3</v>
      </c>
      <c r="D3797" t="n">
        <v>50776.2</v>
      </c>
      <c r="E3797" t="n">
        <v>78396.89999999999</v>
      </c>
      <c r="F3797" t="n">
        <v>57171</v>
      </c>
      <c r="G3797" t="n">
        <v>46910.5</v>
      </c>
      <c r="H3797" t="n">
        <v>35442.6</v>
      </c>
      <c r="I3797" t="n">
        <v>95856.10000000001</v>
      </c>
      <c r="J3797" t="n">
        <v>18014.7</v>
      </c>
      <c r="K3797" t="n">
        <v>52.7</v>
      </c>
      <c r="L3797" t="n">
        <v>5440.6</v>
      </c>
      <c r="M3797" t="n">
        <v>1159641.6</v>
      </c>
      <c r="N3797" t="n">
        <v>0</v>
      </c>
    </row>
    <row r="3798">
      <c r="A3798" s="4" t="n">
        <v>46257</v>
      </c>
      <c r="B3798" t="n">
        <v>41443.8</v>
      </c>
      <c r="C3798" t="n">
        <v>636134.4</v>
      </c>
      <c r="D3798" t="n">
        <v>45622.1</v>
      </c>
      <c r="E3798" t="n">
        <v>73768.60000000001</v>
      </c>
      <c r="F3798" t="n">
        <v>59580.5</v>
      </c>
      <c r="G3798" t="n">
        <v>39453.9</v>
      </c>
      <c r="H3798" t="n">
        <v>35635.4</v>
      </c>
      <c r="I3798" t="n">
        <v>94010</v>
      </c>
      <c r="J3798" t="n">
        <v>16313.5</v>
      </c>
      <c r="K3798" t="n">
        <v>46</v>
      </c>
      <c r="L3798" t="n">
        <v>5665.4</v>
      </c>
      <c r="M3798" t="n">
        <v>1047673.6</v>
      </c>
      <c r="N3798" t="n">
        <v>0</v>
      </c>
    </row>
    <row r="3799">
      <c r="A3799" s="4" t="n">
        <v>46258</v>
      </c>
      <c r="B3799" t="n">
        <v>55829.9</v>
      </c>
      <c r="C3799" t="n">
        <v>720423.5</v>
      </c>
      <c r="D3799" t="n">
        <v>49908.8</v>
      </c>
      <c r="E3799" t="n">
        <v>81191.60000000001</v>
      </c>
      <c r="F3799" t="n">
        <v>53229.3</v>
      </c>
      <c r="G3799" t="n">
        <v>40143.2</v>
      </c>
      <c r="H3799" t="n">
        <v>35622.5</v>
      </c>
      <c r="I3799" t="n">
        <v>104985.5</v>
      </c>
      <c r="J3799" t="n">
        <v>18242.8</v>
      </c>
      <c r="K3799" t="n">
        <v>41.8</v>
      </c>
      <c r="L3799" t="n">
        <v>5959.6</v>
      </c>
      <c r="M3799" t="n">
        <v>1165578.5</v>
      </c>
      <c r="N3799" t="n">
        <v>0</v>
      </c>
    </row>
    <row r="3800">
      <c r="A3800" s="4" t="n">
        <v>46259</v>
      </c>
      <c r="B3800" t="n">
        <v>65362.3</v>
      </c>
      <c r="C3800" t="n">
        <v>733033.2</v>
      </c>
      <c r="D3800" t="n">
        <v>48038.1</v>
      </c>
      <c r="E3800" t="n">
        <v>87517.8</v>
      </c>
      <c r="F3800" t="n">
        <v>56411.7</v>
      </c>
      <c r="G3800" t="n">
        <v>47033.4</v>
      </c>
      <c r="H3800" t="n">
        <v>35606.4</v>
      </c>
      <c r="I3800" t="n">
        <v>106516.7</v>
      </c>
      <c r="J3800" t="n">
        <v>18726.3</v>
      </c>
      <c r="K3800" t="n">
        <v>54.1</v>
      </c>
      <c r="L3800" t="n">
        <v>6001.8</v>
      </c>
      <c r="M3800" t="n">
        <v>1204301.8</v>
      </c>
      <c r="N3800" t="n">
        <v>0</v>
      </c>
    </row>
    <row r="3801">
      <c r="A3801" s="4" t="n">
        <v>46260</v>
      </c>
      <c r="B3801" t="n">
        <v>67907.60000000001</v>
      </c>
      <c r="C3801" t="n">
        <v>732596.2</v>
      </c>
      <c r="D3801" t="n">
        <v>51103.5</v>
      </c>
      <c r="E3801" t="n">
        <v>84494.60000000001</v>
      </c>
      <c r="F3801" t="n">
        <v>65127.6</v>
      </c>
      <c r="G3801" t="n">
        <v>47143</v>
      </c>
      <c r="H3801" t="n">
        <v>35668.3</v>
      </c>
      <c r="I3801" t="n">
        <v>106489.5</v>
      </c>
      <c r="J3801" t="n">
        <v>18082.3</v>
      </c>
      <c r="K3801" t="n">
        <v>53.8</v>
      </c>
      <c r="L3801" t="n">
        <v>6040.5</v>
      </c>
      <c r="M3801" t="n">
        <v>1214706.9</v>
      </c>
      <c r="N3801" t="n">
        <v>0</v>
      </c>
    </row>
    <row r="3802">
      <c r="A3802" s="4" t="n">
        <v>46261</v>
      </c>
      <c r="B3802" t="n">
        <v>74291</v>
      </c>
      <c r="C3802" t="n">
        <v>740951.3</v>
      </c>
      <c r="D3802" t="n">
        <v>57334.1</v>
      </c>
      <c r="E3802" t="n">
        <v>78153.7</v>
      </c>
      <c r="F3802" t="n">
        <v>61466.6</v>
      </c>
      <c r="G3802" t="n">
        <v>40015.5</v>
      </c>
      <c r="H3802" t="n">
        <v>35516.1</v>
      </c>
      <c r="I3802" t="n">
        <v>105140.2</v>
      </c>
      <c r="J3802" t="n">
        <v>18449.5</v>
      </c>
      <c r="K3802" t="n">
        <v>49.7</v>
      </c>
      <c r="L3802" t="n">
        <v>5960.4</v>
      </c>
      <c r="M3802" t="n">
        <v>1217328.2</v>
      </c>
      <c r="N3802" t="n">
        <v>0</v>
      </c>
    </row>
    <row r="3803">
      <c r="A3803" s="4" t="n">
        <v>46262</v>
      </c>
      <c r="B3803" t="n">
        <v>73629.39999999999</v>
      </c>
      <c r="C3803" t="n">
        <v>740324.2</v>
      </c>
      <c r="D3803" t="n">
        <v>58188.3</v>
      </c>
      <c r="E3803" t="n">
        <v>78236</v>
      </c>
      <c r="F3803" t="n">
        <v>59743.6</v>
      </c>
      <c r="G3803" t="n">
        <v>42242.7</v>
      </c>
      <c r="H3803" t="n">
        <v>35464</v>
      </c>
      <c r="I3803" t="n">
        <v>106010.9</v>
      </c>
      <c r="J3803" t="n">
        <v>18675.1</v>
      </c>
      <c r="K3803" t="n">
        <v>52.2</v>
      </c>
      <c r="L3803" t="n">
        <v>5938</v>
      </c>
      <c r="M3803" t="n">
        <v>1218504.4</v>
      </c>
      <c r="N3803" t="n">
        <v>0</v>
      </c>
    </row>
    <row r="3804">
      <c r="A3804" s="4" t="n">
        <v>46263</v>
      </c>
      <c r="B3804" t="n">
        <v>51813.3</v>
      </c>
      <c r="C3804" t="n">
        <v>710694.1</v>
      </c>
      <c r="D3804" t="n">
        <v>54257.7</v>
      </c>
      <c r="E3804" t="n">
        <v>78408.39999999999</v>
      </c>
      <c r="F3804" t="n">
        <v>60239.4</v>
      </c>
      <c r="G3804" t="n">
        <v>40962</v>
      </c>
      <c r="H3804" t="n">
        <v>35469.1</v>
      </c>
      <c r="I3804" t="n">
        <v>101119.3</v>
      </c>
      <c r="J3804" t="n">
        <v>15410.5</v>
      </c>
      <c r="K3804" t="n">
        <v>51.9</v>
      </c>
      <c r="L3804" t="n">
        <v>5926.8</v>
      </c>
      <c r="M3804" t="n">
        <v>1154352.3</v>
      </c>
      <c r="N3804" t="n">
        <v>0</v>
      </c>
    </row>
    <row r="3805">
      <c r="A3805" s="4" t="n">
        <v>46264</v>
      </c>
      <c r="B3805" t="n">
        <v>48242.7</v>
      </c>
      <c r="C3805" t="n">
        <v>644848.1</v>
      </c>
      <c r="D3805" t="n">
        <v>47679.3</v>
      </c>
      <c r="E3805" t="n">
        <v>76951.5</v>
      </c>
      <c r="F3805" t="n">
        <v>57029.5</v>
      </c>
      <c r="G3805" t="n">
        <v>39486.4</v>
      </c>
      <c r="H3805" t="n">
        <v>35360</v>
      </c>
      <c r="I3805" t="n">
        <v>93583.89999999999</v>
      </c>
      <c r="J3805" t="n">
        <v>15773.8</v>
      </c>
      <c r="K3805" t="n">
        <v>45.5</v>
      </c>
      <c r="L3805" t="n">
        <v>5967.8</v>
      </c>
      <c r="M3805" t="n">
        <v>1064968.4</v>
      </c>
      <c r="N3805" t="n">
        <v>0</v>
      </c>
    </row>
    <row r="3806">
      <c r="A3806" s="4" t="n">
        <v>46265</v>
      </c>
      <c r="B3806" t="n">
        <v>76636.8</v>
      </c>
      <c r="C3806" t="n">
        <v>708140.6</v>
      </c>
      <c r="D3806" t="n">
        <v>56649.2</v>
      </c>
      <c r="E3806" t="n">
        <v>61438.5</v>
      </c>
      <c r="F3806" t="n">
        <v>50513.6</v>
      </c>
      <c r="G3806" t="n">
        <v>44938.7</v>
      </c>
      <c r="H3806" t="n">
        <v>35407.9</v>
      </c>
      <c r="I3806" t="n">
        <v>102229.4</v>
      </c>
      <c r="J3806" t="n">
        <v>16879.3</v>
      </c>
      <c r="K3806" t="n">
        <v>47.6</v>
      </c>
      <c r="L3806" t="n">
        <v>5734.1</v>
      </c>
      <c r="M3806" t="n">
        <v>1158615.6</v>
      </c>
      <c r="N380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2026-10-11T12:58:08Z</dcterms:created>
  <dcterms:modified xsi:type="dcterms:W3CDTF">2026-10-28T00:45:27Z</dcterms:modified>
</cp:coreProperties>
</file>