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/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power generation by type (EMC / NEMS metered)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Singapore system demand (EMA)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Demand'!$A$2:$A$70</f>
            </numRef>
          </cat>
          <val>
            <numRef>
              <f>'Chart - Demand'!$B$2:$B$70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Demand'!$A$2:$A$70</f>
            </numRef>
          </cat>
          <val>
            <numRef>
              <f>'Chart - Demand'!$C$2:$C$70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day. Gas_MWh, Solar_MWh, Other_MWh and Total_MWh = metered generation PLUS an estimate of unmetered generation, so that each month adds up to EMA / SingStat total electricity generation (M890831). Metered_total_MWh = metered gross injection (EMC / NEMS 'Metered Generation by Facility Type'): gas = CCGT/COGEN/TRIGEN + open-cycle GT; other = steam turbines (waste-to-energy, oil- and coal-fired cogeneration) + other facilities; solar = grid-scale solar registered in the market (IGS). Unmetered_est_MWh = the estimate added (ESTIMATED). Imports_MWh and Battery_net_MWh (storage, net of charging) are shown separately and not counted in the total.</t>
        </is>
      </c>
    </row>
    <row r="4">
      <c r="A4" t="inlineStr">
        <is>
          <t>Demand: EMA system demand, MW - daily average, peak and minimum of the half-hourly values.</t>
        </is>
      </c>
    </row>
    <row r="6">
      <c r="A6" s="1" t="inlineStr">
        <is>
          <t>METHOD (unmetered estimate)</t>
        </is>
      </c>
    </row>
    <row r="7">
      <c r="A7" t="inlineStr">
        <is>
          <t>NEMS meters only market-registered generation; SingStat's total also includes autoproducers (e.g. Jurong Island refinery and petrochemical cogeneration) and embedded plant. The gap is steady at about 4% (about 200 GWh a month, ~280 MW) and does not grow with solar, so it is mostly autoproducer generation rather than rooftop solar. Each month: SingStat total minus the NEMS metered total (floor 0), spread evenly over the days; months after SingStat's latest (May 2026) use the median gap of its last 12 published months.</t>
        </is>
      </c>
    </row>
    <row r="8">
      <c r="A8" t="inlineStr">
        <is>
          <t>Fuel split of the estimate, from EMA's annual fuel mix for electricity generation (Singapore Energy Statistics T2.2): each fuel's shortfall (EMA share x SingStat year total - metered) as a share of the year's total shortfall (coal, petroleum products and others -&gt; Other); years after the latest full SES year use that year's split. 2021: Gas 30%, Solar 1%, Other 69%; 2022: Gas 0%, Solar 5%, Other 95%; 2023: Gas 44%, Solar 2%, Other 54%; 2024: Gas 45%, Solar 0%, Other 55%; 2025: Gas 45%, Solar 0%, Other 55%; 2026: Gas 45%, Solar 0%, Other 55%.</t>
        </is>
      </c>
    </row>
    <row r="10">
      <c r="A10" s="1" t="inlineStr">
        <is>
          <t>COVERAGE</t>
        </is>
      </c>
    </row>
    <row r="11">
      <c r="A11" t="inlineStr">
        <is>
          <t>Daily from 2021-01-01 to 2026-09-20; demand to 2026-09-27. Rebuilt from singapore_power.xlsx on every run of asia/SINGAPORE_POWER.py.</t>
        </is>
      </c>
    </row>
    <row r="13">
      <c r="A13" s="1" t="inlineStr">
        <is>
          <t>SOURCE</t>
        </is>
      </c>
    </row>
    <row r="14">
      <c r="A14" t="inlineStr">
        <is>
          <t>EMC NEMS market data (Metered Generation by Facility Type): https://www.nems.emcsg.com/nems-prices</t>
        </is>
      </c>
    </row>
    <row r="15">
      <c r="A15" t="inlineStr">
        <is>
          <t>SingStat M890831 Electricity Generation, Monthly (source EMA): https://tablebuilder.singstat.gov.sg/table/TS/M890831</t>
        </is>
      </c>
    </row>
    <row r="16">
      <c r="A16" t="inlineStr">
        <is>
          <t>EMA Singapore Energy Statistics T2.2 fuel mix: https://www.ema.gov.sg/resources/singapore-energy-statistics</t>
        </is>
      </c>
    </row>
    <row r="17">
      <c r="A17" t="inlineStr">
        <is>
          <t>EMA Half-hourly System Demand Data: https://www.ema.gov.sg/resources/statistics/half-hourly-system-demand-data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0</v>
      </c>
      <c r="C2" t="n">
        <v>4174.2461</v>
      </c>
      <c r="D2" t="n">
        <v>0</v>
      </c>
      <c r="E2" t="n">
        <v>23.2725</v>
      </c>
      <c r="F2" t="n">
        <v>0</v>
      </c>
      <c r="G2" t="n">
        <v>0</v>
      </c>
      <c r="H2" t="n">
        <v>223.3789</v>
      </c>
    </row>
    <row r="3">
      <c r="A3" s="3" t="n">
        <v>44228</v>
      </c>
      <c r="B3" t="n">
        <v>0</v>
      </c>
      <c r="C3" t="n">
        <v>3890.2034</v>
      </c>
      <c r="D3" t="n">
        <v>0</v>
      </c>
      <c r="E3" t="n">
        <v>27.026</v>
      </c>
      <c r="F3" t="n">
        <v>0</v>
      </c>
      <c r="G3" t="n">
        <v>0</v>
      </c>
      <c r="H3" t="n">
        <v>195.7708</v>
      </c>
    </row>
    <row r="4">
      <c r="A4" s="3" t="n">
        <v>44256</v>
      </c>
      <c r="B4" t="n">
        <v>0</v>
      </c>
      <c r="C4" t="n">
        <v>4478.7267</v>
      </c>
      <c r="D4" t="n">
        <v>0</v>
      </c>
      <c r="E4" t="n">
        <v>29.0791</v>
      </c>
      <c r="F4" t="n">
        <v>0</v>
      </c>
      <c r="G4" t="n">
        <v>0</v>
      </c>
      <c r="H4" t="n">
        <v>225.194</v>
      </c>
    </row>
    <row r="5">
      <c r="A5" s="3" t="n">
        <v>44287</v>
      </c>
      <c r="B5" t="n">
        <v>0</v>
      </c>
      <c r="C5" t="n">
        <v>4404.285</v>
      </c>
      <c r="D5" t="n">
        <v>0</v>
      </c>
      <c r="E5" t="n">
        <v>27.812</v>
      </c>
      <c r="F5" t="n">
        <v>0</v>
      </c>
      <c r="G5" t="n">
        <v>0</v>
      </c>
      <c r="H5" t="n">
        <v>200.404</v>
      </c>
    </row>
    <row r="6">
      <c r="A6" s="3" t="n">
        <v>44317</v>
      </c>
      <c r="B6" t="n">
        <v>0</v>
      </c>
      <c r="C6" t="n">
        <v>4563.602100000001</v>
      </c>
      <c r="D6" t="n">
        <v>0</v>
      </c>
      <c r="E6" t="n">
        <v>27.6363</v>
      </c>
      <c r="F6" t="n">
        <v>0</v>
      </c>
      <c r="G6" t="n">
        <v>0</v>
      </c>
      <c r="H6" t="n">
        <v>216.7612</v>
      </c>
    </row>
    <row r="7">
      <c r="A7" s="3" t="n">
        <v>44348</v>
      </c>
      <c r="B7" t="n">
        <v>0</v>
      </c>
      <c r="C7" t="n">
        <v>4473.251</v>
      </c>
      <c r="D7" t="n">
        <v>0</v>
      </c>
      <c r="E7" t="n">
        <v>30.244</v>
      </c>
      <c r="F7" t="n">
        <v>0</v>
      </c>
      <c r="G7" t="n">
        <v>0</v>
      </c>
      <c r="H7" t="n">
        <v>211.306</v>
      </c>
    </row>
    <row r="8">
      <c r="A8" s="3" t="n">
        <v>44378</v>
      </c>
      <c r="B8" t="n">
        <v>0</v>
      </c>
      <c r="C8" t="n">
        <v>4573.2425</v>
      </c>
      <c r="D8" t="n">
        <v>0</v>
      </c>
      <c r="E8" t="n">
        <v>34.6316</v>
      </c>
      <c r="F8" t="n">
        <v>0</v>
      </c>
      <c r="G8" t="n">
        <v>0</v>
      </c>
      <c r="H8" t="n">
        <v>193.7276</v>
      </c>
    </row>
    <row r="9">
      <c r="A9" s="3" t="n">
        <v>44409</v>
      </c>
      <c r="B9" t="n">
        <v>0</v>
      </c>
      <c r="C9" t="n">
        <v>4471.666899999999</v>
      </c>
      <c r="D9" t="n">
        <v>0</v>
      </c>
      <c r="E9" t="n">
        <v>34.4741</v>
      </c>
      <c r="F9" t="n">
        <v>0</v>
      </c>
      <c r="G9" t="n">
        <v>0</v>
      </c>
      <c r="H9" t="n">
        <v>213.6557</v>
      </c>
    </row>
    <row r="10">
      <c r="A10" s="3" t="n">
        <v>44440</v>
      </c>
      <c r="B10" t="n">
        <v>0</v>
      </c>
      <c r="C10" t="n">
        <v>4398.038</v>
      </c>
      <c r="D10" t="n">
        <v>0</v>
      </c>
      <c r="E10" t="n">
        <v>38.727</v>
      </c>
      <c r="F10" t="n">
        <v>0</v>
      </c>
      <c r="G10" t="n">
        <v>0</v>
      </c>
      <c r="H10" t="n">
        <v>196.434</v>
      </c>
    </row>
    <row r="11">
      <c r="A11" s="3" t="n">
        <v>44470</v>
      </c>
      <c r="B11" t="n">
        <v>0</v>
      </c>
      <c r="C11" t="n">
        <v>4598.8389</v>
      </c>
      <c r="D11" t="n">
        <v>0</v>
      </c>
      <c r="E11" t="n">
        <v>39.7267</v>
      </c>
      <c r="F11" t="n">
        <v>0</v>
      </c>
      <c r="G11" t="n">
        <v>0</v>
      </c>
      <c r="H11" t="n">
        <v>186.7339</v>
      </c>
    </row>
    <row r="12">
      <c r="A12" s="3" t="n">
        <v>44501</v>
      </c>
      <c r="B12" t="n">
        <v>0</v>
      </c>
      <c r="C12" t="n">
        <v>4368.9</v>
      </c>
      <c r="D12" t="n">
        <v>0</v>
      </c>
      <c r="E12" t="n">
        <v>36.465</v>
      </c>
      <c r="F12" t="n">
        <v>0</v>
      </c>
      <c r="G12" t="n">
        <v>0</v>
      </c>
      <c r="H12" t="n">
        <v>196.837</v>
      </c>
    </row>
    <row r="13">
      <c r="A13" s="3" t="n">
        <v>44531</v>
      </c>
      <c r="B13" t="n">
        <v>0</v>
      </c>
      <c r="C13" t="n">
        <v>4547.999600000001</v>
      </c>
      <c r="D13" t="n">
        <v>0</v>
      </c>
      <c r="E13" t="n">
        <v>41.423</v>
      </c>
      <c r="F13" t="n">
        <v>0</v>
      </c>
      <c r="G13" t="n">
        <v>0</v>
      </c>
      <c r="H13" t="n">
        <v>194.4761</v>
      </c>
    </row>
    <row r="14">
      <c r="A14" s="3" t="n">
        <v>44562</v>
      </c>
      <c r="B14" t="n">
        <v>0</v>
      </c>
      <c r="C14" t="n">
        <v>4415.288</v>
      </c>
      <c r="D14" t="n">
        <v>0</v>
      </c>
      <c r="E14" t="n">
        <v>54.25470000000001</v>
      </c>
      <c r="F14" t="n">
        <v>0</v>
      </c>
      <c r="G14" t="n">
        <v>0</v>
      </c>
      <c r="H14" t="n">
        <v>310.6572</v>
      </c>
    </row>
    <row r="15">
      <c r="A15" s="3" t="n">
        <v>44593</v>
      </c>
      <c r="B15" t="n">
        <v>0</v>
      </c>
      <c r="C15" t="n">
        <v>3978.535</v>
      </c>
      <c r="D15" t="n">
        <v>0</v>
      </c>
      <c r="E15" t="n">
        <v>45.465</v>
      </c>
      <c r="F15" t="n">
        <v>0</v>
      </c>
      <c r="G15" t="n">
        <v>0</v>
      </c>
      <c r="H15" t="n">
        <v>263.2984</v>
      </c>
    </row>
    <row r="16">
      <c r="A16" s="3" t="n">
        <v>44621</v>
      </c>
      <c r="B16" t="n">
        <v>0</v>
      </c>
      <c r="C16" t="n">
        <v>4494.056</v>
      </c>
      <c r="D16" t="n">
        <v>0</v>
      </c>
      <c r="E16" t="n">
        <v>55.4237</v>
      </c>
      <c r="F16" t="n">
        <v>0</v>
      </c>
      <c r="G16" t="n">
        <v>0</v>
      </c>
      <c r="H16" t="n">
        <v>336.6195</v>
      </c>
    </row>
    <row r="17">
      <c r="A17" s="3" t="n">
        <v>44652</v>
      </c>
      <c r="B17" t="n">
        <v>0</v>
      </c>
      <c r="C17" t="n">
        <v>4342.807</v>
      </c>
      <c r="D17" t="n">
        <v>0</v>
      </c>
      <c r="E17" t="n">
        <v>52.066</v>
      </c>
      <c r="F17" t="n">
        <v>0</v>
      </c>
      <c r="G17" t="n">
        <v>0</v>
      </c>
      <c r="H17" t="n">
        <v>321.327</v>
      </c>
    </row>
    <row r="18">
      <c r="A18" s="3" t="n">
        <v>44682</v>
      </c>
      <c r="B18" t="n">
        <v>0</v>
      </c>
      <c r="C18" t="n">
        <v>4585.917</v>
      </c>
      <c r="D18" t="n">
        <v>0</v>
      </c>
      <c r="E18" t="n">
        <v>59.0818</v>
      </c>
      <c r="F18" t="n">
        <v>0</v>
      </c>
      <c r="G18" t="n">
        <v>0</v>
      </c>
      <c r="H18" t="n">
        <v>323.701</v>
      </c>
    </row>
    <row r="19">
      <c r="A19" s="3" t="n">
        <v>44713</v>
      </c>
      <c r="B19" t="n">
        <v>0</v>
      </c>
      <c r="C19" t="n">
        <v>4384.742</v>
      </c>
      <c r="D19" t="n">
        <v>0</v>
      </c>
      <c r="E19" t="n">
        <v>52.028</v>
      </c>
      <c r="F19" t="n">
        <v>0</v>
      </c>
      <c r="G19" t="n">
        <v>0</v>
      </c>
      <c r="H19" t="n">
        <v>302.031</v>
      </c>
    </row>
    <row r="20">
      <c r="A20" s="3" t="n">
        <v>44743</v>
      </c>
      <c r="B20" t="n">
        <v>0</v>
      </c>
      <c r="C20" t="n">
        <v>4517.862</v>
      </c>
      <c r="D20" t="n">
        <v>0</v>
      </c>
      <c r="E20" t="n">
        <v>62.8453</v>
      </c>
      <c r="F20" t="n">
        <v>0</v>
      </c>
      <c r="G20" t="n">
        <v>0</v>
      </c>
      <c r="H20" t="n">
        <v>371.6933</v>
      </c>
    </row>
    <row r="21">
      <c r="A21" s="3" t="n">
        <v>44774</v>
      </c>
      <c r="B21" t="n">
        <v>0</v>
      </c>
      <c r="C21" t="n">
        <v>4528.279</v>
      </c>
      <c r="D21" t="n">
        <v>0</v>
      </c>
      <c r="E21" t="n">
        <v>59.4958</v>
      </c>
      <c r="F21" t="n">
        <v>0</v>
      </c>
      <c r="G21" t="n">
        <v>0</v>
      </c>
      <c r="H21" t="n">
        <v>333.5262</v>
      </c>
    </row>
    <row r="22">
      <c r="A22" s="3" t="n">
        <v>44805</v>
      </c>
      <c r="B22" t="n">
        <v>0</v>
      </c>
      <c r="C22" t="n">
        <v>4333.506</v>
      </c>
      <c r="D22" t="n">
        <v>0</v>
      </c>
      <c r="E22" t="n">
        <v>57.668</v>
      </c>
      <c r="F22" t="n">
        <v>0</v>
      </c>
      <c r="G22" t="n">
        <v>0</v>
      </c>
      <c r="H22" t="n">
        <v>328.827</v>
      </c>
    </row>
    <row r="23">
      <c r="A23" s="3" t="n">
        <v>44835</v>
      </c>
      <c r="B23" t="n">
        <v>0</v>
      </c>
      <c r="C23" t="n">
        <v>4417.684</v>
      </c>
      <c r="D23" t="n">
        <v>0</v>
      </c>
      <c r="E23" t="n">
        <v>60.9251</v>
      </c>
      <c r="F23" t="n">
        <v>0</v>
      </c>
      <c r="G23" t="n">
        <v>0</v>
      </c>
      <c r="H23" t="n">
        <v>303.4901</v>
      </c>
    </row>
    <row r="24">
      <c r="A24" s="3" t="n">
        <v>44866</v>
      </c>
      <c r="B24" t="n">
        <v>0</v>
      </c>
      <c r="C24" t="n">
        <v>4304.394</v>
      </c>
      <c r="D24" t="n">
        <v>0</v>
      </c>
      <c r="E24" t="n">
        <v>61.011</v>
      </c>
      <c r="F24" t="n">
        <v>0</v>
      </c>
      <c r="G24" t="n">
        <v>0</v>
      </c>
      <c r="H24" t="n">
        <v>329.293</v>
      </c>
    </row>
    <row r="25">
      <c r="A25" s="3" t="n">
        <v>44896</v>
      </c>
      <c r="B25" t="n">
        <v>0</v>
      </c>
      <c r="C25" t="n">
        <v>4284.66</v>
      </c>
      <c r="D25" t="n">
        <v>0</v>
      </c>
      <c r="E25" t="n">
        <v>60.4612</v>
      </c>
      <c r="F25" t="n">
        <v>0</v>
      </c>
      <c r="G25" t="n">
        <v>0</v>
      </c>
      <c r="H25" t="n">
        <v>320.7778</v>
      </c>
    </row>
    <row r="26">
      <c r="A26" s="3" t="n">
        <v>44927</v>
      </c>
      <c r="B26" t="n">
        <v>0</v>
      </c>
      <c r="C26" t="n">
        <v>4369.161700000001</v>
      </c>
      <c r="D26" t="n">
        <v>0</v>
      </c>
      <c r="E26" t="n">
        <v>57.6833</v>
      </c>
      <c r="F26" t="n">
        <v>0</v>
      </c>
      <c r="G26" t="n">
        <v>0</v>
      </c>
      <c r="H26" t="n">
        <v>237.1526</v>
      </c>
    </row>
    <row r="27">
      <c r="A27" s="3" t="n">
        <v>44958</v>
      </c>
      <c r="B27" t="n">
        <v>0</v>
      </c>
      <c r="C27" t="n">
        <v>3965.7438</v>
      </c>
      <c r="D27" t="n">
        <v>0</v>
      </c>
      <c r="E27" t="n">
        <v>59.63979999999999</v>
      </c>
      <c r="F27" t="n">
        <v>0</v>
      </c>
      <c r="G27" t="n">
        <v>0</v>
      </c>
      <c r="H27" t="n">
        <v>215.5144</v>
      </c>
    </row>
    <row r="28">
      <c r="A28" s="3" t="n">
        <v>44986</v>
      </c>
      <c r="B28" t="n">
        <v>0</v>
      </c>
      <c r="C28" t="n">
        <v>4444.9287</v>
      </c>
      <c r="D28" t="n">
        <v>0</v>
      </c>
      <c r="E28" t="n">
        <v>69.0132</v>
      </c>
      <c r="F28" t="n">
        <v>0</v>
      </c>
      <c r="G28" t="n">
        <v>0</v>
      </c>
      <c r="H28" t="n">
        <v>226.4556</v>
      </c>
    </row>
    <row r="29">
      <c r="A29" s="3" t="n">
        <v>45017</v>
      </c>
      <c r="B29" t="n">
        <v>0</v>
      </c>
      <c r="C29" t="n">
        <v>4504.56</v>
      </c>
      <c r="D29" t="n">
        <v>0</v>
      </c>
      <c r="E29" t="n">
        <v>70.161</v>
      </c>
      <c r="F29" t="n">
        <v>0</v>
      </c>
      <c r="G29" t="n">
        <v>0</v>
      </c>
      <c r="H29" t="n">
        <v>187.777</v>
      </c>
    </row>
    <row r="30">
      <c r="A30" s="3" t="n">
        <v>45047</v>
      </c>
      <c r="B30" t="n">
        <v>0</v>
      </c>
      <c r="C30" t="n">
        <v>4799.4337</v>
      </c>
      <c r="D30" t="n">
        <v>0</v>
      </c>
      <c r="E30" t="n">
        <v>76.4235</v>
      </c>
      <c r="F30" t="n">
        <v>0</v>
      </c>
      <c r="G30" t="n">
        <v>0</v>
      </c>
      <c r="H30" t="n">
        <v>156.8417</v>
      </c>
    </row>
    <row r="31">
      <c r="A31" s="3" t="n">
        <v>45078</v>
      </c>
      <c r="B31" t="n">
        <v>0</v>
      </c>
      <c r="C31" t="n">
        <v>4580.623</v>
      </c>
      <c r="D31" t="n">
        <v>0</v>
      </c>
      <c r="E31" t="n">
        <v>72.34</v>
      </c>
      <c r="F31" t="n">
        <v>0</v>
      </c>
      <c r="G31" t="n">
        <v>0</v>
      </c>
      <c r="H31" t="n">
        <v>144.338</v>
      </c>
    </row>
    <row r="32">
      <c r="A32" s="3" t="n">
        <v>45108</v>
      </c>
      <c r="B32" t="n">
        <v>0</v>
      </c>
      <c r="C32" t="n">
        <v>4691.9725</v>
      </c>
      <c r="D32" t="n">
        <v>0</v>
      </c>
      <c r="E32" t="n">
        <v>76.5253</v>
      </c>
      <c r="F32" t="n">
        <v>0</v>
      </c>
      <c r="G32" t="n">
        <v>0</v>
      </c>
      <c r="H32" t="n">
        <v>163.204</v>
      </c>
    </row>
    <row r="33">
      <c r="A33" s="3" t="n">
        <v>45139</v>
      </c>
      <c r="B33" t="n">
        <v>0</v>
      </c>
      <c r="C33" t="n">
        <v>4695.7075</v>
      </c>
      <c r="D33" t="n">
        <v>0</v>
      </c>
      <c r="E33" t="n">
        <v>83.83840000000001</v>
      </c>
      <c r="F33" t="n">
        <v>0</v>
      </c>
      <c r="G33" t="n">
        <v>0</v>
      </c>
      <c r="H33" t="n">
        <v>165.6527</v>
      </c>
    </row>
    <row r="34">
      <c r="A34" s="3" t="n">
        <v>45170</v>
      </c>
      <c r="B34" t="n">
        <v>0</v>
      </c>
      <c r="C34" t="n">
        <v>4518.861</v>
      </c>
      <c r="D34" t="n">
        <v>0</v>
      </c>
      <c r="E34" t="n">
        <v>86.65600000000001</v>
      </c>
      <c r="F34" t="n">
        <v>0</v>
      </c>
      <c r="G34" t="n">
        <v>0</v>
      </c>
      <c r="H34" t="n">
        <v>174.682</v>
      </c>
    </row>
    <row r="35">
      <c r="A35" s="3" t="n">
        <v>45200</v>
      </c>
      <c r="B35" t="n">
        <v>0</v>
      </c>
      <c r="C35" t="n">
        <v>4718.6477</v>
      </c>
      <c r="D35" t="n">
        <v>0</v>
      </c>
      <c r="E35" t="n">
        <v>96.45699999999999</v>
      </c>
      <c r="F35" t="n">
        <v>0</v>
      </c>
      <c r="G35" t="n">
        <v>0</v>
      </c>
      <c r="H35" t="n">
        <v>195.0959</v>
      </c>
    </row>
    <row r="36">
      <c r="A36" s="3" t="n">
        <v>45231</v>
      </c>
      <c r="B36" t="n">
        <v>0</v>
      </c>
      <c r="C36" t="n">
        <v>4468.456</v>
      </c>
      <c r="D36" t="n">
        <v>0</v>
      </c>
      <c r="E36" t="n">
        <v>84.437</v>
      </c>
      <c r="F36" t="n">
        <v>0</v>
      </c>
      <c r="G36" t="n">
        <v>0</v>
      </c>
      <c r="H36" t="n">
        <v>183.706</v>
      </c>
    </row>
    <row r="37">
      <c r="A37" s="3" t="n">
        <v>45261</v>
      </c>
      <c r="B37" t="n">
        <v>0</v>
      </c>
      <c r="C37" t="n">
        <v>4470.1587</v>
      </c>
      <c r="D37" t="n">
        <v>0</v>
      </c>
      <c r="E37" t="n">
        <v>84.97290000000001</v>
      </c>
      <c r="F37" t="n">
        <v>0</v>
      </c>
      <c r="G37" t="n">
        <v>0</v>
      </c>
      <c r="H37" t="n">
        <v>187.5694</v>
      </c>
    </row>
    <row r="38">
      <c r="A38" s="3" t="n">
        <v>45292</v>
      </c>
      <c r="B38" t="n">
        <v>0</v>
      </c>
      <c r="C38" t="n">
        <v>4547.46</v>
      </c>
      <c r="D38" t="n">
        <v>0</v>
      </c>
      <c r="E38" t="n">
        <v>86.85899999999999</v>
      </c>
      <c r="F38" t="n">
        <v>0</v>
      </c>
      <c r="G38" t="n">
        <v>0</v>
      </c>
      <c r="H38" t="n">
        <v>185.9809</v>
      </c>
    </row>
    <row r="39">
      <c r="A39" s="3" t="n">
        <v>45323</v>
      </c>
      <c r="B39" t="n">
        <v>0</v>
      </c>
      <c r="C39" t="n">
        <v>4297.687</v>
      </c>
      <c r="D39" t="n">
        <v>0</v>
      </c>
      <c r="E39" t="n">
        <v>98.087</v>
      </c>
      <c r="F39" t="n">
        <v>0</v>
      </c>
      <c r="G39" t="n">
        <v>0</v>
      </c>
      <c r="H39" t="n">
        <v>180.4273</v>
      </c>
    </row>
    <row r="40">
      <c r="A40" s="3" t="n">
        <v>45352</v>
      </c>
      <c r="B40" t="n">
        <v>0</v>
      </c>
      <c r="C40" t="n">
        <v>4699.6175</v>
      </c>
      <c r="D40" t="n">
        <v>0</v>
      </c>
      <c r="E40" t="n">
        <v>108.883</v>
      </c>
      <c r="F40" t="n">
        <v>0</v>
      </c>
      <c r="G40" t="n">
        <v>0</v>
      </c>
      <c r="H40" t="n">
        <v>156.0014</v>
      </c>
    </row>
    <row r="41">
      <c r="A41" s="3" t="n">
        <v>45383</v>
      </c>
      <c r="B41" t="n">
        <v>0</v>
      </c>
      <c r="C41" t="n">
        <v>4708.357</v>
      </c>
      <c r="D41" t="n">
        <v>0</v>
      </c>
      <c r="E41" t="n">
        <v>99.21899999999999</v>
      </c>
      <c r="F41" t="n">
        <v>0</v>
      </c>
      <c r="G41" t="n">
        <v>0</v>
      </c>
      <c r="H41" t="n">
        <v>204.725</v>
      </c>
    </row>
    <row r="42">
      <c r="A42" s="3" t="n">
        <v>45413</v>
      </c>
      <c r="B42" t="n">
        <v>0</v>
      </c>
      <c r="C42" t="n">
        <v>4853.2345</v>
      </c>
      <c r="D42" t="n">
        <v>0</v>
      </c>
      <c r="E42" t="n">
        <v>100.141</v>
      </c>
      <c r="F42" t="n">
        <v>0</v>
      </c>
      <c r="G42" t="n">
        <v>0</v>
      </c>
      <c r="H42" t="n">
        <v>213.7261</v>
      </c>
    </row>
    <row r="43">
      <c r="A43" s="3" t="n">
        <v>45444</v>
      </c>
      <c r="B43" t="n">
        <v>0</v>
      </c>
      <c r="C43" t="n">
        <v>4599.335</v>
      </c>
      <c r="D43" t="n">
        <v>0</v>
      </c>
      <c r="E43" t="n">
        <v>97.54600000000001</v>
      </c>
      <c r="F43" t="n">
        <v>0</v>
      </c>
      <c r="G43" t="n">
        <v>0</v>
      </c>
      <c r="H43" t="n">
        <v>213.02</v>
      </c>
    </row>
    <row r="44">
      <c r="A44" s="3" t="n">
        <v>45474</v>
      </c>
      <c r="B44" t="n">
        <v>0</v>
      </c>
      <c r="C44" t="n">
        <v>4866.7196</v>
      </c>
      <c r="D44" t="n">
        <v>0</v>
      </c>
      <c r="E44" t="n">
        <v>115.295</v>
      </c>
      <c r="F44" t="n">
        <v>0</v>
      </c>
      <c r="G44" t="n">
        <v>0</v>
      </c>
      <c r="H44" t="n">
        <v>207.5861</v>
      </c>
    </row>
    <row r="45">
      <c r="A45" s="3" t="n">
        <v>45505</v>
      </c>
      <c r="B45" t="n">
        <v>0</v>
      </c>
      <c r="C45" t="n">
        <v>4806.3527</v>
      </c>
      <c r="D45" t="n">
        <v>0</v>
      </c>
      <c r="E45" t="n">
        <v>115.444</v>
      </c>
      <c r="F45" t="n">
        <v>0</v>
      </c>
      <c r="G45" t="n">
        <v>0</v>
      </c>
      <c r="H45" t="n">
        <v>210.1048</v>
      </c>
    </row>
    <row r="46">
      <c r="A46" s="3" t="n">
        <v>45536</v>
      </c>
      <c r="B46" t="n">
        <v>0</v>
      </c>
      <c r="C46" t="n">
        <v>4657.858</v>
      </c>
      <c r="D46" t="n">
        <v>0</v>
      </c>
      <c r="E46" t="n">
        <v>118.245</v>
      </c>
      <c r="F46" t="n">
        <v>0</v>
      </c>
      <c r="G46" t="n">
        <v>0</v>
      </c>
      <c r="H46" t="n">
        <v>173.996</v>
      </c>
    </row>
    <row r="47">
      <c r="A47" s="3" t="n">
        <v>45566</v>
      </c>
      <c r="B47" t="n">
        <v>0</v>
      </c>
      <c r="C47" t="n">
        <v>4783.801600000001</v>
      </c>
      <c r="D47" t="n">
        <v>0</v>
      </c>
      <c r="E47" t="n">
        <v>118.699</v>
      </c>
      <c r="F47" t="n">
        <v>0</v>
      </c>
      <c r="G47" t="n">
        <v>0</v>
      </c>
      <c r="H47" t="n">
        <v>192.6977</v>
      </c>
    </row>
    <row r="48">
      <c r="A48" s="3" t="n">
        <v>45597</v>
      </c>
      <c r="B48" t="n">
        <v>0</v>
      </c>
      <c r="C48" t="n">
        <v>4581.122</v>
      </c>
      <c r="D48" t="n">
        <v>0</v>
      </c>
      <c r="E48" t="n">
        <v>105.473</v>
      </c>
      <c r="F48" t="n">
        <v>0</v>
      </c>
      <c r="G48" t="n">
        <v>0</v>
      </c>
      <c r="H48" t="n">
        <v>174.806</v>
      </c>
    </row>
    <row r="49">
      <c r="A49" s="3" t="n">
        <v>45627</v>
      </c>
      <c r="B49" t="n">
        <v>0</v>
      </c>
      <c r="C49" t="n">
        <v>4623.5118</v>
      </c>
      <c r="D49" t="n">
        <v>0</v>
      </c>
      <c r="E49" t="n">
        <v>119.686</v>
      </c>
      <c r="F49" t="n">
        <v>0</v>
      </c>
      <c r="G49" t="n">
        <v>0</v>
      </c>
      <c r="H49" t="n">
        <v>194.4028</v>
      </c>
    </row>
    <row r="50">
      <c r="A50" s="3" t="n">
        <v>45658</v>
      </c>
      <c r="B50" t="n">
        <v>0</v>
      </c>
      <c r="C50" t="n">
        <v>4511.5624</v>
      </c>
      <c r="D50" t="n">
        <v>0</v>
      </c>
      <c r="E50" t="n">
        <v>114.751</v>
      </c>
      <c r="F50" t="n">
        <v>0</v>
      </c>
      <c r="G50" t="n">
        <v>0</v>
      </c>
      <c r="H50" t="n">
        <v>207.1881</v>
      </c>
    </row>
    <row r="51">
      <c r="A51" s="3" t="n">
        <v>45689</v>
      </c>
      <c r="B51" t="n">
        <v>0</v>
      </c>
      <c r="C51" t="n">
        <v>4168.4488</v>
      </c>
      <c r="D51" t="n">
        <v>0</v>
      </c>
      <c r="E51" t="n">
        <v>133.367</v>
      </c>
      <c r="F51" t="n">
        <v>0</v>
      </c>
      <c r="G51" t="n">
        <v>0</v>
      </c>
      <c r="H51" t="n">
        <v>158.6848</v>
      </c>
    </row>
    <row r="52">
      <c r="A52" s="3" t="n">
        <v>45717</v>
      </c>
      <c r="B52" t="n">
        <v>0</v>
      </c>
      <c r="C52" t="n">
        <v>4678.5328</v>
      </c>
      <c r="D52" t="n">
        <v>0</v>
      </c>
      <c r="E52" t="n">
        <v>138.254</v>
      </c>
      <c r="F52" t="n">
        <v>0</v>
      </c>
      <c r="G52" t="n">
        <v>0</v>
      </c>
      <c r="H52" t="n">
        <v>174.4122</v>
      </c>
    </row>
    <row r="53">
      <c r="A53" s="3" t="n">
        <v>45748</v>
      </c>
      <c r="B53" t="n">
        <v>0</v>
      </c>
      <c r="C53" t="n">
        <v>4577.46</v>
      </c>
      <c r="D53" t="n">
        <v>0</v>
      </c>
      <c r="E53" t="n">
        <v>145.574</v>
      </c>
      <c r="F53" t="n">
        <v>0</v>
      </c>
      <c r="G53" t="n">
        <v>0</v>
      </c>
      <c r="H53" t="n">
        <v>198.167</v>
      </c>
    </row>
    <row r="54">
      <c r="A54" s="3" t="n">
        <v>45778</v>
      </c>
      <c r="B54" t="n">
        <v>0</v>
      </c>
      <c r="C54" t="n">
        <v>4908.5586</v>
      </c>
      <c r="D54" t="n">
        <v>0</v>
      </c>
      <c r="E54" t="n">
        <v>152.29</v>
      </c>
      <c r="F54" t="n">
        <v>0</v>
      </c>
      <c r="G54" t="n">
        <v>0</v>
      </c>
      <c r="H54" t="n">
        <v>191.952</v>
      </c>
    </row>
    <row r="55">
      <c r="A55" s="3" t="n">
        <v>45809</v>
      </c>
      <c r="B55" t="n">
        <v>0</v>
      </c>
      <c r="C55" t="n">
        <v>4786.806</v>
      </c>
      <c r="D55" t="n">
        <v>0</v>
      </c>
      <c r="E55" t="n">
        <v>151.536</v>
      </c>
      <c r="F55" t="n">
        <v>0</v>
      </c>
      <c r="G55" t="n">
        <v>0</v>
      </c>
      <c r="H55" t="n">
        <v>210.259</v>
      </c>
    </row>
    <row r="56">
      <c r="A56" s="3" t="n">
        <v>45839</v>
      </c>
      <c r="B56" t="n">
        <v>0</v>
      </c>
      <c r="C56" t="n">
        <v>4970.487899999999</v>
      </c>
      <c r="D56" t="n">
        <v>0</v>
      </c>
      <c r="E56" t="n">
        <v>163.718</v>
      </c>
      <c r="F56" t="n">
        <v>0</v>
      </c>
      <c r="G56" t="n">
        <v>0</v>
      </c>
      <c r="H56" t="n">
        <v>218.293</v>
      </c>
    </row>
    <row r="57">
      <c r="A57" s="3" t="n">
        <v>45870</v>
      </c>
      <c r="B57" t="n">
        <v>0</v>
      </c>
      <c r="C57" t="n">
        <v>4806.421600000001</v>
      </c>
      <c r="D57" t="n">
        <v>0</v>
      </c>
      <c r="E57" t="n">
        <v>163.092</v>
      </c>
      <c r="F57" t="n">
        <v>0</v>
      </c>
      <c r="G57" t="n">
        <v>0</v>
      </c>
      <c r="H57" t="n">
        <v>212.888</v>
      </c>
    </row>
    <row r="58">
      <c r="A58" s="3" t="n">
        <v>45901</v>
      </c>
      <c r="B58" t="n">
        <v>0</v>
      </c>
      <c r="C58" t="n">
        <v>4603.792</v>
      </c>
      <c r="D58" t="n">
        <v>0</v>
      </c>
      <c r="E58" t="n">
        <v>156.026</v>
      </c>
      <c r="F58" t="n">
        <v>0</v>
      </c>
      <c r="G58" t="n">
        <v>0</v>
      </c>
      <c r="H58" t="n">
        <v>180.982</v>
      </c>
    </row>
    <row r="59">
      <c r="A59" s="3" t="n">
        <v>45931</v>
      </c>
      <c r="B59" t="n">
        <v>0</v>
      </c>
      <c r="C59" t="n">
        <v>4785.2282</v>
      </c>
      <c r="D59" t="n">
        <v>0</v>
      </c>
      <c r="E59" t="n">
        <v>211.084</v>
      </c>
      <c r="F59" t="n">
        <v>0</v>
      </c>
      <c r="G59" t="n">
        <v>0</v>
      </c>
      <c r="H59" t="n">
        <v>199.3888</v>
      </c>
    </row>
    <row r="60">
      <c r="A60" s="3" t="n">
        <v>45962</v>
      </c>
      <c r="B60" t="n">
        <v>0</v>
      </c>
      <c r="C60" t="n">
        <v>4664.675</v>
      </c>
      <c r="D60" t="n">
        <v>0</v>
      </c>
      <c r="E60" t="n">
        <v>240.743</v>
      </c>
      <c r="F60" t="n">
        <v>0</v>
      </c>
      <c r="G60" t="n">
        <v>0</v>
      </c>
      <c r="H60" t="n">
        <v>187.683</v>
      </c>
    </row>
    <row r="61">
      <c r="A61" s="3" t="n">
        <v>45992</v>
      </c>
      <c r="B61" t="n">
        <v>0</v>
      </c>
      <c r="C61" t="n">
        <v>4628.003299999999</v>
      </c>
      <c r="D61" t="n">
        <v>0</v>
      </c>
      <c r="E61" t="n">
        <v>170.555</v>
      </c>
      <c r="F61" t="n">
        <v>0</v>
      </c>
      <c r="G61" t="n">
        <v>0</v>
      </c>
      <c r="H61" t="n">
        <v>239.5432</v>
      </c>
    </row>
    <row r="62">
      <c r="A62" s="3" t="n">
        <v>46023</v>
      </c>
      <c r="B62" t="n">
        <v>0</v>
      </c>
      <c r="C62" t="n">
        <v>4631.1853</v>
      </c>
      <c r="D62" t="n">
        <v>0</v>
      </c>
      <c r="E62" t="n">
        <v>177.71</v>
      </c>
      <c r="F62" t="n">
        <v>0</v>
      </c>
      <c r="G62" t="n">
        <v>0</v>
      </c>
      <c r="H62" t="n">
        <v>224.003</v>
      </c>
    </row>
    <row r="63">
      <c r="A63" s="3" t="n">
        <v>46054</v>
      </c>
      <c r="B63" t="n">
        <v>0</v>
      </c>
      <c r="C63" t="n">
        <v>4244.9866</v>
      </c>
      <c r="D63" t="n">
        <v>0</v>
      </c>
      <c r="E63" t="n">
        <v>171.641</v>
      </c>
      <c r="F63" t="n">
        <v>0</v>
      </c>
      <c r="G63" t="n">
        <v>0</v>
      </c>
      <c r="H63" t="n">
        <v>214.2726</v>
      </c>
    </row>
    <row r="64">
      <c r="A64" s="3" t="n">
        <v>46082</v>
      </c>
      <c r="B64" t="n">
        <v>0</v>
      </c>
      <c r="C64" t="n">
        <v>4758.384</v>
      </c>
      <c r="D64" t="n">
        <v>0</v>
      </c>
      <c r="E64" t="n">
        <v>222.543</v>
      </c>
      <c r="F64" t="n">
        <v>0</v>
      </c>
      <c r="G64" t="n">
        <v>0</v>
      </c>
      <c r="H64" t="n">
        <v>165.675</v>
      </c>
    </row>
    <row r="65">
      <c r="A65" s="3" t="n">
        <v>46113</v>
      </c>
      <c r="B65" t="n">
        <v>0</v>
      </c>
      <c r="C65" t="n">
        <v>4707.071</v>
      </c>
      <c r="D65" t="n">
        <v>0</v>
      </c>
      <c r="E65" t="n">
        <v>199.71</v>
      </c>
      <c r="F65" t="n">
        <v>0</v>
      </c>
      <c r="G65" t="n">
        <v>0</v>
      </c>
      <c r="H65" t="n">
        <v>96.32299999999999</v>
      </c>
    </row>
    <row r="66">
      <c r="A66" s="3" t="n">
        <v>46143</v>
      </c>
      <c r="B66" t="n">
        <v>0</v>
      </c>
      <c r="C66" t="n">
        <v>4834.089</v>
      </c>
      <c r="D66" t="n">
        <v>0</v>
      </c>
      <c r="E66" t="n">
        <v>178.297</v>
      </c>
      <c r="F66" t="n">
        <v>0</v>
      </c>
      <c r="G66" t="n">
        <v>0</v>
      </c>
      <c r="H66" t="n">
        <v>122.421</v>
      </c>
    </row>
    <row r="67">
      <c r="A67" s="3" t="n">
        <v>46174</v>
      </c>
      <c r="B67" t="n">
        <v>0</v>
      </c>
      <c r="C67" t="n">
        <v>4844.466</v>
      </c>
      <c r="D67" t="n">
        <v>0</v>
      </c>
      <c r="E67" t="n">
        <v>186.085</v>
      </c>
      <c r="F67" t="n">
        <v>0</v>
      </c>
      <c r="G67" t="n">
        <v>0</v>
      </c>
      <c r="H67" t="n">
        <v>202.13</v>
      </c>
    </row>
    <row r="68">
      <c r="A68" s="3" t="n">
        <v>46204</v>
      </c>
      <c r="B68" t="n">
        <v>0</v>
      </c>
      <c r="C68" t="n">
        <v>5070.9847</v>
      </c>
      <c r="D68" t="n">
        <v>0</v>
      </c>
      <c r="E68" t="n">
        <v>187.391</v>
      </c>
      <c r="F68" t="n">
        <v>0</v>
      </c>
      <c r="G68" t="n">
        <v>0</v>
      </c>
      <c r="H68" t="n">
        <v>203.82</v>
      </c>
    </row>
    <row r="69">
      <c r="A69" s="3" t="n">
        <v>46235</v>
      </c>
      <c r="B69" t="n">
        <v>0</v>
      </c>
      <c r="C69" t="n">
        <v>5025.5397</v>
      </c>
      <c r="D69" t="n">
        <v>0</v>
      </c>
      <c r="E69" t="n">
        <v>233.734</v>
      </c>
      <c r="F69" t="n">
        <v>0</v>
      </c>
      <c r="G69" t="n">
        <v>0</v>
      </c>
      <c r="H69" t="n">
        <v>217.414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3" t="n">
        <v>44197</v>
      </c>
      <c r="B2" t="n">
        <v>5931.696774193549</v>
      </c>
      <c r="C2" t="n">
        <v>6550.987096774194</v>
      </c>
    </row>
    <row r="3">
      <c r="A3" s="3" t="n">
        <v>44228</v>
      </c>
      <c r="B3" t="n">
        <v>6118.62857142857</v>
      </c>
      <c r="C3" t="n">
        <v>6750.05</v>
      </c>
    </row>
    <row r="4">
      <c r="A4" s="3" t="n">
        <v>44256</v>
      </c>
      <c r="B4" t="n">
        <v>6343.2</v>
      </c>
      <c r="C4" t="n">
        <v>7030.551612903227</v>
      </c>
    </row>
    <row r="5">
      <c r="A5" s="3" t="n">
        <v>44287</v>
      </c>
      <c r="B5" t="n">
        <v>6409.910000000001</v>
      </c>
      <c r="C5" t="n">
        <v>7091.236666666667</v>
      </c>
    </row>
    <row r="6">
      <c r="A6" s="3" t="n">
        <v>44317</v>
      </c>
      <c r="B6" t="n">
        <v>6432.874193548387</v>
      </c>
      <c r="C6" t="n">
        <v>7071.267741935484</v>
      </c>
    </row>
    <row r="7">
      <c r="A7" s="3" t="n">
        <v>44348</v>
      </c>
      <c r="B7" t="n">
        <v>6512.373333333333</v>
      </c>
      <c r="C7" t="n">
        <v>7155.389999999999</v>
      </c>
    </row>
    <row r="8">
      <c r="A8" s="3" t="n">
        <v>44378</v>
      </c>
      <c r="B8" t="n">
        <v>6455.267741935484</v>
      </c>
      <c r="C8" t="n">
        <v>7075.774193548389</v>
      </c>
    </row>
    <row r="9">
      <c r="A9" s="3" t="n">
        <v>44409</v>
      </c>
      <c r="B9" t="n">
        <v>6321.22258064516</v>
      </c>
      <c r="C9" t="n">
        <v>6922.674193548385</v>
      </c>
    </row>
    <row r="10">
      <c r="A10" s="3" t="n">
        <v>44440</v>
      </c>
      <c r="B10" t="n">
        <v>6449.733333333334</v>
      </c>
      <c r="C10" t="n">
        <v>7057.690000000001</v>
      </c>
    </row>
    <row r="11">
      <c r="A11" s="3" t="n">
        <v>44470</v>
      </c>
      <c r="B11" t="n">
        <v>6522.203225806452</v>
      </c>
      <c r="C11" t="n">
        <v>7153.170967741936</v>
      </c>
    </row>
    <row r="12">
      <c r="A12" s="3" t="n">
        <v>44501</v>
      </c>
      <c r="B12" t="n">
        <v>6443.486666666666</v>
      </c>
      <c r="C12" t="n">
        <v>7090.46</v>
      </c>
    </row>
    <row r="13">
      <c r="A13" s="3" t="n">
        <v>44531</v>
      </c>
      <c r="B13" t="n">
        <v>6474.935483870968</v>
      </c>
      <c r="C13" t="n">
        <v>7100.122580645162</v>
      </c>
    </row>
    <row r="14">
      <c r="A14" s="3" t="n">
        <v>44562</v>
      </c>
      <c r="B14" t="n">
        <v>6397.164516129032</v>
      </c>
      <c r="C14" t="n">
        <v>7029.796774193549</v>
      </c>
    </row>
    <row r="15">
      <c r="A15" s="3" t="n">
        <v>44593</v>
      </c>
      <c r="B15" t="n">
        <v>6345.62142857143</v>
      </c>
      <c r="C15" t="n">
        <v>6966.846428571429</v>
      </c>
    </row>
    <row r="16">
      <c r="A16" s="3" t="n">
        <v>44621</v>
      </c>
      <c r="B16" t="n">
        <v>6535.674193548388</v>
      </c>
      <c r="C16" t="n">
        <v>7237.251612903225</v>
      </c>
    </row>
    <row r="17">
      <c r="A17" s="3" t="n">
        <v>44652</v>
      </c>
      <c r="B17" t="n">
        <v>6530.969999999999</v>
      </c>
      <c r="C17" t="n">
        <v>7176.179999999999</v>
      </c>
    </row>
    <row r="18">
      <c r="A18" s="3" t="n">
        <v>44682</v>
      </c>
      <c r="B18" t="n">
        <v>6674.464516129032</v>
      </c>
      <c r="C18" t="n">
        <v>7331.012903225807</v>
      </c>
    </row>
    <row r="19">
      <c r="A19" s="3" t="n">
        <v>44713</v>
      </c>
      <c r="B19" t="n">
        <v>6544.956666666667</v>
      </c>
      <c r="C19" t="n">
        <v>7161.446666666668</v>
      </c>
    </row>
    <row r="20">
      <c r="A20" s="3" t="n">
        <v>44743</v>
      </c>
      <c r="B20" t="n">
        <v>6652.016129032259</v>
      </c>
      <c r="C20" t="n">
        <v>7285.296774193548</v>
      </c>
    </row>
    <row r="21">
      <c r="A21" s="3" t="n">
        <v>44774</v>
      </c>
      <c r="B21" t="n">
        <v>6592.716129032259</v>
      </c>
      <c r="C21" t="n">
        <v>7260.716129032258</v>
      </c>
    </row>
    <row r="22">
      <c r="A22" s="3" t="n">
        <v>44805</v>
      </c>
      <c r="B22" t="n">
        <v>6538.636666666667</v>
      </c>
      <c r="C22" t="n">
        <v>7176.030000000001</v>
      </c>
    </row>
    <row r="23">
      <c r="A23" s="3" t="n">
        <v>44835</v>
      </c>
      <c r="B23" t="n">
        <v>6416.719354838711</v>
      </c>
      <c r="C23" t="n">
        <v>7055.509677419354</v>
      </c>
    </row>
    <row r="24">
      <c r="A24" s="3" t="n">
        <v>44866</v>
      </c>
      <c r="B24" t="n">
        <v>6495.443333333334</v>
      </c>
      <c r="C24" t="n">
        <v>7163.496666666668</v>
      </c>
    </row>
    <row r="25">
      <c r="A25" s="3" t="n">
        <v>44896</v>
      </c>
      <c r="B25" t="n">
        <v>6253.3</v>
      </c>
      <c r="C25" t="n">
        <v>6859.712903225807</v>
      </c>
    </row>
    <row r="26">
      <c r="A26" s="3" t="n">
        <v>44927</v>
      </c>
      <c r="B26" t="n">
        <v>6252.341935483872</v>
      </c>
      <c r="C26" t="n">
        <v>6836.870967741936</v>
      </c>
    </row>
    <row r="27">
      <c r="A27" s="3" t="n">
        <v>44958</v>
      </c>
      <c r="B27" t="n">
        <v>6292.725000000001</v>
      </c>
      <c r="C27" t="n">
        <v>6919.735714285714</v>
      </c>
    </row>
    <row r="28">
      <c r="A28" s="3" t="n">
        <v>44986</v>
      </c>
      <c r="B28" t="n">
        <v>6362.280645161291</v>
      </c>
      <c r="C28" t="n">
        <v>7000.032258064516</v>
      </c>
    </row>
    <row r="29">
      <c r="A29" s="3" t="n">
        <v>45017</v>
      </c>
      <c r="B29" t="n">
        <v>6596.966666666665</v>
      </c>
      <c r="C29" t="n">
        <v>7210.113333333333</v>
      </c>
    </row>
    <row r="30">
      <c r="A30" s="3" t="n">
        <v>45047</v>
      </c>
      <c r="B30" t="n">
        <v>6786.354838709677</v>
      </c>
      <c r="C30" t="n">
        <v>7428.974193548387</v>
      </c>
    </row>
    <row r="31">
      <c r="A31" s="3" t="n">
        <v>45078</v>
      </c>
      <c r="B31" t="n">
        <v>6710.436666666666</v>
      </c>
      <c r="C31" t="n">
        <v>7316.676666666667</v>
      </c>
    </row>
    <row r="32">
      <c r="A32" s="3" t="n">
        <v>45108</v>
      </c>
      <c r="B32" t="n">
        <v>6614.325806451613</v>
      </c>
      <c r="C32" t="n">
        <v>7220.606451612904</v>
      </c>
    </row>
    <row r="33">
      <c r="A33" s="3" t="n">
        <v>45139</v>
      </c>
      <c r="B33" t="n">
        <v>6644.235483870969</v>
      </c>
      <c r="C33" t="n">
        <v>7276.86129032258</v>
      </c>
    </row>
    <row r="34">
      <c r="A34" s="3" t="n">
        <v>45170</v>
      </c>
      <c r="B34" t="n">
        <v>6656.046666666666</v>
      </c>
      <c r="C34" t="n">
        <v>7277.813333333334</v>
      </c>
    </row>
    <row r="35">
      <c r="A35" s="3" t="n">
        <v>45200</v>
      </c>
      <c r="B35" t="n">
        <v>6737.712903225807</v>
      </c>
      <c r="C35" t="n">
        <v>7399.648387096775</v>
      </c>
    </row>
    <row r="36">
      <c r="A36" s="3" t="n">
        <v>45231</v>
      </c>
      <c r="B36" t="n">
        <v>6561.11</v>
      </c>
      <c r="C36" t="n">
        <v>7229.376666666667</v>
      </c>
    </row>
    <row r="37">
      <c r="A37" s="3" t="n">
        <v>45261</v>
      </c>
      <c r="B37" t="n">
        <v>6351.877419354838</v>
      </c>
      <c r="C37" t="n">
        <v>6984.622580645162</v>
      </c>
    </row>
    <row r="38">
      <c r="A38" s="3" t="n">
        <v>45292</v>
      </c>
      <c r="B38" t="n">
        <v>6458.41935483871</v>
      </c>
      <c r="C38" t="n">
        <v>7115.977419354837</v>
      </c>
    </row>
    <row r="39">
      <c r="A39" s="3" t="n">
        <v>45323</v>
      </c>
      <c r="B39" t="n">
        <v>6564.937931034483</v>
      </c>
      <c r="C39" t="n">
        <v>7201.524137931035</v>
      </c>
    </row>
    <row r="40">
      <c r="A40" s="3" t="n">
        <v>45352</v>
      </c>
      <c r="B40" t="n">
        <v>6799.783870967743</v>
      </c>
      <c r="C40" t="n">
        <v>7433.574193548387</v>
      </c>
    </row>
    <row r="41">
      <c r="A41" s="3" t="n">
        <v>45383</v>
      </c>
      <c r="B41" t="n">
        <v>6950.683333333334</v>
      </c>
      <c r="C41" t="n">
        <v>7601.030000000001</v>
      </c>
    </row>
    <row r="42">
      <c r="A42" s="3" t="n">
        <v>45413</v>
      </c>
      <c r="B42" t="n">
        <v>6926.000000000001</v>
      </c>
      <c r="C42" t="n">
        <v>7595.645161290323</v>
      </c>
    </row>
    <row r="43">
      <c r="A43" s="3" t="n">
        <v>45444</v>
      </c>
      <c r="B43" t="n">
        <v>6802.693333333334</v>
      </c>
      <c r="C43" t="n">
        <v>7421.04</v>
      </c>
    </row>
    <row r="44">
      <c r="A44" s="3" t="n">
        <v>45474</v>
      </c>
      <c r="B44" t="n">
        <v>6964.345161290324</v>
      </c>
      <c r="C44" t="n">
        <v>7593.103225806451</v>
      </c>
    </row>
    <row r="45">
      <c r="A45" s="3" t="n">
        <v>45505</v>
      </c>
      <c r="B45" t="n">
        <v>6882.125806451612</v>
      </c>
      <c r="C45" t="n">
        <v>7492.658064516129</v>
      </c>
    </row>
    <row r="46">
      <c r="A46" s="3" t="n">
        <v>45536</v>
      </c>
      <c r="B46" t="n">
        <v>6857.966666666665</v>
      </c>
      <c r="C46" t="n">
        <v>7495.539999999999</v>
      </c>
    </row>
    <row r="47">
      <c r="A47" s="3" t="n">
        <v>45566</v>
      </c>
      <c r="B47" t="n">
        <v>6839.351612903225</v>
      </c>
      <c r="C47" t="n">
        <v>7497.403225806451</v>
      </c>
    </row>
    <row r="48">
      <c r="A48" s="3" t="n">
        <v>45597</v>
      </c>
      <c r="B48" t="n">
        <v>6733.733333333334</v>
      </c>
      <c r="C48" t="n">
        <v>7374.226666666667</v>
      </c>
    </row>
    <row r="49">
      <c r="A49" s="3" t="n">
        <v>45627</v>
      </c>
      <c r="B49" t="n">
        <v>6659.122580645162</v>
      </c>
      <c r="C49" t="n">
        <v>7251.612903225805</v>
      </c>
    </row>
    <row r="50">
      <c r="A50" s="3" t="n">
        <v>45658</v>
      </c>
      <c r="B50" t="n">
        <v>6478.864516129031</v>
      </c>
      <c r="C50" t="n">
        <v>7060.067741935486</v>
      </c>
    </row>
    <row r="51">
      <c r="A51" s="3" t="n">
        <v>45689</v>
      </c>
      <c r="B51" t="n">
        <v>6621.60357142857</v>
      </c>
      <c r="C51" t="n">
        <v>7223.889285714287</v>
      </c>
    </row>
    <row r="52">
      <c r="A52" s="3" t="n">
        <v>45717</v>
      </c>
      <c r="B52" t="n">
        <v>6722.735483870967</v>
      </c>
      <c r="C52" t="n">
        <v>7326.625806451612</v>
      </c>
    </row>
    <row r="53">
      <c r="A53" s="3" t="n">
        <v>45748</v>
      </c>
      <c r="B53" t="n">
        <v>6832.650000000001</v>
      </c>
      <c r="C53" t="n">
        <v>7483.253333333335</v>
      </c>
    </row>
    <row r="54">
      <c r="A54" s="3" t="n">
        <v>45778</v>
      </c>
      <c r="B54" t="n">
        <v>7085.106451612904</v>
      </c>
      <c r="C54" t="n">
        <v>7699.30322580645</v>
      </c>
    </row>
    <row r="55">
      <c r="A55" s="3" t="n">
        <v>45809</v>
      </c>
      <c r="B55" t="n">
        <v>7134.116666666667</v>
      </c>
      <c r="C55" t="n">
        <v>7748.649999999999</v>
      </c>
    </row>
    <row r="56">
      <c r="A56" s="3" t="n">
        <v>45839</v>
      </c>
      <c r="B56" t="n">
        <v>7180.422580645161</v>
      </c>
      <c r="C56" t="n">
        <v>7780.512903225806</v>
      </c>
    </row>
    <row r="57">
      <c r="A57" s="3" t="n">
        <v>45870</v>
      </c>
      <c r="B57" t="n">
        <v>6963.658064516128</v>
      </c>
      <c r="C57" t="n">
        <v>7537.125806451612</v>
      </c>
    </row>
    <row r="58">
      <c r="A58" s="3" t="n">
        <v>45901</v>
      </c>
      <c r="B58" t="n">
        <v>6858.619999999998</v>
      </c>
      <c r="C58" t="n">
        <v>7470.146666666666</v>
      </c>
    </row>
    <row r="59">
      <c r="A59" s="3" t="n">
        <v>45931</v>
      </c>
      <c r="B59" t="n">
        <v>6977.725806451614</v>
      </c>
      <c r="C59" t="n">
        <v>7601.616129032258</v>
      </c>
    </row>
    <row r="60">
      <c r="A60" s="3" t="n">
        <v>45962</v>
      </c>
      <c r="B60" t="n">
        <v>7064.080000000001</v>
      </c>
      <c r="C60" t="n">
        <v>7673.906666666666</v>
      </c>
    </row>
    <row r="61">
      <c r="A61" s="3" t="n">
        <v>45992</v>
      </c>
      <c r="B61" t="n">
        <v>6782.945161290324</v>
      </c>
      <c r="C61" t="n">
        <v>7378.845161290324</v>
      </c>
    </row>
    <row r="62">
      <c r="A62" s="3" t="n">
        <v>46023</v>
      </c>
      <c r="B62" t="n">
        <v>6767.467741935483</v>
      </c>
      <c r="C62" t="n">
        <v>7377.964516129031</v>
      </c>
    </row>
    <row r="63">
      <c r="A63" s="3" t="n">
        <v>46054</v>
      </c>
      <c r="B63" t="n">
        <v>6888.275000000001</v>
      </c>
      <c r="C63" t="n">
        <v>7481.242857142856</v>
      </c>
    </row>
    <row r="64">
      <c r="A64" s="3" t="n">
        <v>46082</v>
      </c>
      <c r="B64" t="n">
        <v>7067.477419354837</v>
      </c>
      <c r="C64" t="n">
        <v>7714.951612903228</v>
      </c>
    </row>
    <row r="65">
      <c r="A65" s="3" t="n">
        <v>46113</v>
      </c>
      <c r="B65" t="n">
        <v>7232.706666666667</v>
      </c>
      <c r="C65" t="n">
        <v>7915.706666666666</v>
      </c>
    </row>
    <row r="66">
      <c r="A66" s="3" t="n">
        <v>46143</v>
      </c>
      <c r="B66" t="n">
        <v>7197.625806451612</v>
      </c>
      <c r="C66" t="n">
        <v>7844.474193548385</v>
      </c>
    </row>
    <row r="67">
      <c r="A67" s="3" t="n">
        <v>46174</v>
      </c>
      <c r="B67" t="n">
        <v>7288.323333333334</v>
      </c>
      <c r="C67" t="n">
        <v>7927.233333333333</v>
      </c>
    </row>
    <row r="68">
      <c r="A68" s="3" t="n">
        <v>46204</v>
      </c>
      <c r="B68" t="n">
        <v>7382.558064516129</v>
      </c>
      <c r="C68" t="n">
        <v>8033.070967741937</v>
      </c>
    </row>
    <row r="69">
      <c r="A69" s="3" t="n">
        <v>46235</v>
      </c>
      <c r="B69" t="n">
        <v>7462.664516129033</v>
      </c>
      <c r="C69" t="n">
        <v>8116.187096774194</v>
      </c>
    </row>
    <row r="70">
      <c r="A70" s="3" t="n">
        <v>46266</v>
      </c>
      <c r="B70" t="n">
        <v>7582.833333333335</v>
      </c>
      <c r="C70" t="n">
        <v>8244.766666666668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Gas_MWh</t>
        </is>
      </c>
      <c r="C1" t="inlineStr">
        <is>
          <t>Solar_MWh</t>
        </is>
      </c>
      <c r="D1" t="inlineStr">
        <is>
          <t>Other_MWh</t>
        </is>
      </c>
      <c r="E1" t="inlineStr">
        <is>
          <t>Total_MWh</t>
        </is>
      </c>
      <c r="F1" t="inlineStr">
        <is>
          <t>Metered_total_MWh</t>
        </is>
      </c>
      <c r="G1" t="inlineStr">
        <is>
          <t>Unmetered_est_MWh</t>
        </is>
      </c>
      <c r="H1" t="inlineStr">
        <is>
          <t>Imports_MWh</t>
        </is>
      </c>
      <c r="I1" t="inlineStr">
        <is>
          <t>Battery_net_MWh</t>
        </is>
      </c>
    </row>
    <row r="2">
      <c r="A2" t="inlineStr">
        <is>
          <t>2021-01-01</t>
        </is>
      </c>
      <c r="B2" t="n">
        <v>126595.1</v>
      </c>
      <c r="C2" t="n">
        <v>485.5</v>
      </c>
      <c r="D2" t="n">
        <v>7581.9</v>
      </c>
      <c r="E2" t="n">
        <v>134662.6</v>
      </c>
      <c r="F2" t="n">
        <v>128009</v>
      </c>
      <c r="G2" t="n">
        <v>6653.6</v>
      </c>
    </row>
    <row r="3">
      <c r="A3" t="inlineStr">
        <is>
          <t>2021-01-02</t>
        </is>
      </c>
      <c r="B3" t="n">
        <v>125909.1</v>
      </c>
      <c r="C3" t="n">
        <v>425.5</v>
      </c>
      <c r="D3" t="n">
        <v>7565.9</v>
      </c>
      <c r="E3" t="n">
        <v>133900.6</v>
      </c>
      <c r="F3" t="n">
        <v>127247</v>
      </c>
      <c r="G3" t="n">
        <v>6653.6</v>
      </c>
    </row>
    <row r="4">
      <c r="A4" t="inlineStr">
        <is>
          <t>2021-01-03</t>
        </is>
      </c>
      <c r="B4" t="n">
        <v>122155.1</v>
      </c>
      <c r="C4" t="n">
        <v>524.5</v>
      </c>
      <c r="D4" t="n">
        <v>7596.9</v>
      </c>
      <c r="E4" t="n">
        <v>130276.6</v>
      </c>
      <c r="F4" t="n">
        <v>123623</v>
      </c>
      <c r="G4" t="n">
        <v>6653.6</v>
      </c>
    </row>
    <row r="5">
      <c r="A5" t="inlineStr">
        <is>
          <t>2021-01-04</t>
        </is>
      </c>
      <c r="B5" t="n">
        <v>134193.1</v>
      </c>
      <c r="C5" t="n">
        <v>658.5</v>
      </c>
      <c r="D5" t="n">
        <v>7579.9</v>
      </c>
      <c r="E5" t="n">
        <v>142431.6</v>
      </c>
      <c r="F5" t="n">
        <v>135778</v>
      </c>
      <c r="G5" t="n">
        <v>6653.6</v>
      </c>
    </row>
    <row r="6">
      <c r="A6" t="inlineStr">
        <is>
          <t>2021-01-05</t>
        </is>
      </c>
      <c r="B6" t="n">
        <v>138148.1</v>
      </c>
      <c r="C6" t="n">
        <v>837.5</v>
      </c>
      <c r="D6" t="n">
        <v>7527.9</v>
      </c>
      <c r="E6" t="n">
        <v>146513.6</v>
      </c>
      <c r="F6" t="n">
        <v>139860</v>
      </c>
      <c r="G6" t="n">
        <v>6653.6</v>
      </c>
    </row>
    <row r="7">
      <c r="A7" t="inlineStr">
        <is>
          <t>2021-01-06</t>
        </is>
      </c>
      <c r="B7" t="n">
        <v>139858.1</v>
      </c>
      <c r="C7" t="n">
        <v>795.5</v>
      </c>
      <c r="D7" t="n">
        <v>7492.9</v>
      </c>
      <c r="E7" t="n">
        <v>148146.6</v>
      </c>
      <c r="F7" t="n">
        <v>141493</v>
      </c>
      <c r="G7" t="n">
        <v>6653.6</v>
      </c>
    </row>
    <row r="8">
      <c r="A8" t="inlineStr">
        <is>
          <t>2021-01-07</t>
        </is>
      </c>
      <c r="B8" t="n">
        <v>137323.1</v>
      </c>
      <c r="C8" t="n">
        <v>533.5</v>
      </c>
      <c r="D8" t="n">
        <v>7514.9</v>
      </c>
      <c r="E8" t="n">
        <v>145371.6</v>
      </c>
      <c r="F8" t="n">
        <v>138718</v>
      </c>
      <c r="G8" t="n">
        <v>6653.6</v>
      </c>
    </row>
    <row r="9">
      <c r="A9" t="inlineStr">
        <is>
          <t>2021-01-08</t>
        </is>
      </c>
      <c r="B9" t="n">
        <v>137704.1</v>
      </c>
      <c r="C9" t="n">
        <v>606.5</v>
      </c>
      <c r="D9" t="n">
        <v>7596.9</v>
      </c>
      <c r="E9" t="n">
        <v>145907.6</v>
      </c>
      <c r="F9" t="n">
        <v>139254</v>
      </c>
      <c r="G9" t="n">
        <v>6653.6</v>
      </c>
    </row>
    <row r="10">
      <c r="A10" t="inlineStr">
        <is>
          <t>2021-01-09</t>
        </is>
      </c>
      <c r="B10" t="n">
        <v>128752.1</v>
      </c>
      <c r="C10" t="n">
        <v>645.5</v>
      </c>
      <c r="D10" t="n">
        <v>7539.9</v>
      </c>
      <c r="E10" t="n">
        <v>136937.6</v>
      </c>
      <c r="F10" t="n">
        <v>130284</v>
      </c>
      <c r="G10" t="n">
        <v>6653.6</v>
      </c>
    </row>
    <row r="11">
      <c r="A11" t="inlineStr">
        <is>
          <t>2021-01-10</t>
        </is>
      </c>
      <c r="B11" t="n">
        <v>125408.1</v>
      </c>
      <c r="C11" t="n">
        <v>439.5</v>
      </c>
      <c r="D11" t="n">
        <v>7239.9</v>
      </c>
      <c r="E11" t="n">
        <v>133087.6</v>
      </c>
      <c r="F11" t="n">
        <v>126434</v>
      </c>
      <c r="G11" t="n">
        <v>6653.6</v>
      </c>
    </row>
    <row r="12">
      <c r="A12" t="inlineStr">
        <is>
          <t>2021-01-11</t>
        </is>
      </c>
      <c r="B12" t="n">
        <v>135672.1</v>
      </c>
      <c r="C12" t="n">
        <v>659.5</v>
      </c>
      <c r="D12" t="n">
        <v>7156.9</v>
      </c>
      <c r="E12" t="n">
        <v>143488.6</v>
      </c>
      <c r="F12" t="n">
        <v>136835</v>
      </c>
      <c r="G12" t="n">
        <v>6653.6</v>
      </c>
    </row>
    <row r="13">
      <c r="A13" t="inlineStr">
        <is>
          <t>2021-01-12</t>
        </is>
      </c>
      <c r="B13" t="n">
        <v>136374.1</v>
      </c>
      <c r="C13" t="n">
        <v>687.5</v>
      </c>
      <c r="D13" t="n">
        <v>6925.9</v>
      </c>
      <c r="E13" t="n">
        <v>143987.6</v>
      </c>
      <c r="F13" t="n">
        <v>137334</v>
      </c>
      <c r="G13" t="n">
        <v>6653.6</v>
      </c>
    </row>
    <row r="14">
      <c r="A14" t="inlineStr">
        <is>
          <t>2021-01-13</t>
        </is>
      </c>
      <c r="B14" t="n">
        <v>136302.1</v>
      </c>
      <c r="C14" t="n">
        <v>669.5</v>
      </c>
      <c r="D14" t="n">
        <v>6788.9</v>
      </c>
      <c r="E14" t="n">
        <v>143760.6</v>
      </c>
      <c r="F14" t="n">
        <v>137107</v>
      </c>
      <c r="G14" t="n">
        <v>6653.6</v>
      </c>
    </row>
    <row r="15">
      <c r="A15" t="inlineStr">
        <is>
          <t>2021-01-14</t>
        </is>
      </c>
      <c r="B15" t="n">
        <v>135909.1</v>
      </c>
      <c r="C15" t="n">
        <v>754.5</v>
      </c>
      <c r="D15" t="n">
        <v>6938.9</v>
      </c>
      <c r="E15" t="n">
        <v>143602.6</v>
      </c>
      <c r="F15" t="n">
        <v>136949</v>
      </c>
      <c r="G15" t="n">
        <v>6653.6</v>
      </c>
    </row>
    <row r="16">
      <c r="A16" t="inlineStr">
        <is>
          <t>2021-01-15</t>
        </is>
      </c>
      <c r="B16" t="n">
        <v>137236.1</v>
      </c>
      <c r="C16" t="n">
        <v>892.5</v>
      </c>
      <c r="D16" t="n">
        <v>6790.9</v>
      </c>
      <c r="E16" t="n">
        <v>144919.6</v>
      </c>
      <c r="F16" t="n">
        <v>138266</v>
      </c>
      <c r="G16" t="n">
        <v>6653.6</v>
      </c>
    </row>
    <row r="17">
      <c r="A17" t="inlineStr">
        <is>
          <t>2021-01-16</t>
        </is>
      </c>
      <c r="B17" t="n">
        <v>132481.1</v>
      </c>
      <c r="C17" t="n">
        <v>802.5</v>
      </c>
      <c r="D17" t="n">
        <v>6779.9</v>
      </c>
      <c r="E17" t="n">
        <v>140063.6</v>
      </c>
      <c r="F17" t="n">
        <v>133410</v>
      </c>
      <c r="G17" t="n">
        <v>6653.6</v>
      </c>
    </row>
    <row r="18">
      <c r="A18" t="inlineStr">
        <is>
          <t>2021-01-17</t>
        </is>
      </c>
      <c r="B18" t="n">
        <v>128776.1</v>
      </c>
      <c r="C18" t="n">
        <v>898.5</v>
      </c>
      <c r="D18" t="n">
        <v>6722.9</v>
      </c>
      <c r="E18" t="n">
        <v>136397.6</v>
      </c>
      <c r="F18" t="n">
        <v>129744</v>
      </c>
      <c r="G18" t="n">
        <v>6653.6</v>
      </c>
    </row>
    <row r="19">
      <c r="A19" t="inlineStr">
        <is>
          <t>2021-01-18</t>
        </is>
      </c>
      <c r="B19" t="n">
        <v>137617.1</v>
      </c>
      <c r="C19" t="n">
        <v>828.5</v>
      </c>
      <c r="D19" t="n">
        <v>7125.9</v>
      </c>
      <c r="E19" t="n">
        <v>145571.6</v>
      </c>
      <c r="F19" t="n">
        <v>138918</v>
      </c>
      <c r="G19" t="n">
        <v>6653.6</v>
      </c>
    </row>
    <row r="20">
      <c r="A20" t="inlineStr">
        <is>
          <t>2021-01-19</t>
        </is>
      </c>
      <c r="B20" t="n">
        <v>138351.1</v>
      </c>
      <c r="C20" t="n">
        <v>782.5</v>
      </c>
      <c r="D20" t="n">
        <v>7056.9</v>
      </c>
      <c r="E20" t="n">
        <v>146190.6</v>
      </c>
      <c r="F20" t="n">
        <v>139537</v>
      </c>
      <c r="G20" t="n">
        <v>6653.6</v>
      </c>
    </row>
    <row r="21">
      <c r="A21" t="inlineStr">
        <is>
          <t>2021-01-20</t>
        </is>
      </c>
      <c r="B21" t="n">
        <v>138856.1</v>
      </c>
      <c r="C21" t="n">
        <v>807.5</v>
      </c>
      <c r="D21" t="n">
        <v>7052.9</v>
      </c>
      <c r="E21" t="n">
        <v>146716.6</v>
      </c>
      <c r="F21" t="n">
        <v>140063</v>
      </c>
      <c r="G21" t="n">
        <v>6653.6</v>
      </c>
    </row>
    <row r="22">
      <c r="A22" t="inlineStr">
        <is>
          <t>2021-01-21</t>
        </is>
      </c>
      <c r="B22" t="n">
        <v>138714.1</v>
      </c>
      <c r="C22" t="n">
        <v>861.5</v>
      </c>
      <c r="D22" t="n">
        <v>7126.9</v>
      </c>
      <c r="E22" t="n">
        <v>146702.6</v>
      </c>
      <c r="F22" t="n">
        <v>140049</v>
      </c>
      <c r="G22" t="n">
        <v>6653.6</v>
      </c>
    </row>
    <row r="23">
      <c r="A23" t="inlineStr">
        <is>
          <t>2021-01-22</t>
        </is>
      </c>
      <c r="B23" t="n">
        <v>139433.1</v>
      </c>
      <c r="C23" t="n">
        <v>819.5</v>
      </c>
      <c r="D23" t="n">
        <v>7086.9</v>
      </c>
      <c r="E23" t="n">
        <v>147339.6</v>
      </c>
      <c r="F23" t="n">
        <v>140686</v>
      </c>
      <c r="G23" t="n">
        <v>6653.6</v>
      </c>
    </row>
    <row r="24">
      <c r="A24" t="inlineStr">
        <is>
          <t>2021-01-23</t>
        </is>
      </c>
      <c r="B24" t="n">
        <v>131376.1</v>
      </c>
      <c r="C24" t="n">
        <v>815.5</v>
      </c>
      <c r="D24" t="n">
        <v>7136.9</v>
      </c>
      <c r="E24" t="n">
        <v>139328.6</v>
      </c>
      <c r="F24" t="n">
        <v>132675</v>
      </c>
      <c r="G24" t="n">
        <v>6653.6</v>
      </c>
    </row>
    <row r="25">
      <c r="A25" t="inlineStr">
        <is>
          <t>2021-01-24</t>
        </is>
      </c>
      <c r="B25" t="n">
        <v>126975.1</v>
      </c>
      <c r="C25" t="n">
        <v>901.5</v>
      </c>
      <c r="D25" t="n">
        <v>7197.9</v>
      </c>
      <c r="E25" t="n">
        <v>135074.6</v>
      </c>
      <c r="F25" t="n">
        <v>128421</v>
      </c>
      <c r="G25" t="n">
        <v>6653.6</v>
      </c>
    </row>
    <row r="26">
      <c r="A26" t="inlineStr">
        <is>
          <t>2021-01-25</t>
        </is>
      </c>
      <c r="B26" t="n">
        <v>140280.1</v>
      </c>
      <c r="C26" t="n">
        <v>878.5</v>
      </c>
      <c r="D26" t="n">
        <v>7195.9</v>
      </c>
      <c r="E26" t="n">
        <v>148354.6</v>
      </c>
      <c r="F26" t="n">
        <v>141701</v>
      </c>
      <c r="G26" t="n">
        <v>6653.6</v>
      </c>
    </row>
    <row r="27">
      <c r="A27" t="inlineStr">
        <is>
          <t>2021-01-26</t>
        </is>
      </c>
      <c r="B27" t="n">
        <v>140947.1</v>
      </c>
      <c r="C27" t="n">
        <v>952.5</v>
      </c>
      <c r="D27" t="n">
        <v>6940.9</v>
      </c>
      <c r="E27" t="n">
        <v>148840.6</v>
      </c>
      <c r="F27" t="n">
        <v>142187</v>
      </c>
      <c r="G27" t="n">
        <v>6653.6</v>
      </c>
    </row>
    <row r="28">
      <c r="A28" t="inlineStr">
        <is>
          <t>2021-01-27</t>
        </is>
      </c>
      <c r="B28" t="n">
        <v>141199.1</v>
      </c>
      <c r="C28" t="n">
        <v>769.5</v>
      </c>
      <c r="D28" t="n">
        <v>6883.9</v>
      </c>
      <c r="E28" t="n">
        <v>148852.6</v>
      </c>
      <c r="F28" t="n">
        <v>142199</v>
      </c>
      <c r="G28" t="n">
        <v>6653.6</v>
      </c>
    </row>
    <row r="29">
      <c r="A29" t="inlineStr">
        <is>
          <t>2021-01-28</t>
        </is>
      </c>
      <c r="B29" t="n">
        <v>141065.1</v>
      </c>
      <c r="C29" t="n">
        <v>767.5</v>
      </c>
      <c r="D29" t="n">
        <v>6709.9</v>
      </c>
      <c r="E29" t="n">
        <v>148542.6</v>
      </c>
      <c r="F29" t="n">
        <v>141889</v>
      </c>
      <c r="G29" t="n">
        <v>6653.6</v>
      </c>
    </row>
    <row r="30">
      <c r="A30" t="inlineStr">
        <is>
          <t>2021-01-29</t>
        </is>
      </c>
      <c r="B30" t="n">
        <v>140231.1</v>
      </c>
      <c r="C30" t="n">
        <v>993.5</v>
      </c>
      <c r="D30" t="n">
        <v>7407.9</v>
      </c>
      <c r="E30" t="n">
        <v>148632.6</v>
      </c>
      <c r="F30" t="n">
        <v>141979</v>
      </c>
      <c r="G30" t="n">
        <v>6653.6</v>
      </c>
    </row>
    <row r="31">
      <c r="A31" t="inlineStr">
        <is>
          <t>2021-01-30</t>
        </is>
      </c>
      <c r="B31" t="n">
        <v>132440.1</v>
      </c>
      <c r="C31" t="n">
        <v>934.5</v>
      </c>
      <c r="D31" t="n">
        <v>7423.9</v>
      </c>
      <c r="E31" t="n">
        <v>140798.6</v>
      </c>
      <c r="F31" t="n">
        <v>134145</v>
      </c>
      <c r="G31" t="n">
        <v>6653.6</v>
      </c>
    </row>
    <row r="32">
      <c r="A32" t="inlineStr">
        <is>
          <t>2021-01-31</t>
        </is>
      </c>
      <c r="B32" t="n">
        <v>127964.1</v>
      </c>
      <c r="C32" t="n">
        <v>843.5</v>
      </c>
      <c r="D32" t="n">
        <v>7690.9</v>
      </c>
      <c r="E32" t="n">
        <v>136498.6</v>
      </c>
      <c r="F32" t="n">
        <v>129845</v>
      </c>
      <c r="G32" t="n">
        <v>6653.6</v>
      </c>
    </row>
    <row r="33">
      <c r="A33" t="inlineStr">
        <is>
          <t>2021-02-01</t>
        </is>
      </c>
      <c r="B33" t="n">
        <v>140109.3</v>
      </c>
      <c r="C33" t="n">
        <v>824.5</v>
      </c>
      <c r="D33" t="n">
        <v>7218.6</v>
      </c>
      <c r="E33" t="n">
        <v>148152.4</v>
      </c>
      <c r="F33" t="n">
        <v>142122</v>
      </c>
      <c r="G33" t="n">
        <v>6030.4</v>
      </c>
    </row>
    <row r="34">
      <c r="A34" t="inlineStr">
        <is>
          <t>2021-02-02</t>
        </is>
      </c>
      <c r="B34" t="n">
        <v>141582.3</v>
      </c>
      <c r="C34" t="n">
        <v>905.5</v>
      </c>
      <c r="D34" t="n">
        <v>7150.6</v>
      </c>
      <c r="E34" t="n">
        <v>149638.4</v>
      </c>
      <c r="F34" t="n">
        <v>143608</v>
      </c>
      <c r="G34" t="n">
        <v>6030.4</v>
      </c>
    </row>
    <row r="35">
      <c r="A35" t="inlineStr">
        <is>
          <t>2021-02-03</t>
        </is>
      </c>
      <c r="B35" t="n">
        <v>140737.3</v>
      </c>
      <c r="C35" t="n">
        <v>904.5</v>
      </c>
      <c r="D35" t="n">
        <v>7320.6</v>
      </c>
      <c r="E35" t="n">
        <v>148962.4</v>
      </c>
      <c r="F35" t="n">
        <v>142932</v>
      </c>
      <c r="G35" t="n">
        <v>6030.4</v>
      </c>
    </row>
    <row r="36">
      <c r="A36" t="inlineStr">
        <is>
          <t>2021-02-04</t>
        </is>
      </c>
      <c r="B36" t="n">
        <v>139436.3</v>
      </c>
      <c r="C36" t="n">
        <v>1037.5</v>
      </c>
      <c r="D36" t="n">
        <v>7194.6</v>
      </c>
      <c r="E36" t="n">
        <v>147668.4</v>
      </c>
      <c r="F36" t="n">
        <v>141638</v>
      </c>
      <c r="G36" t="n">
        <v>6030.4</v>
      </c>
    </row>
    <row r="37">
      <c r="A37" t="inlineStr">
        <is>
          <t>2021-02-05</t>
        </is>
      </c>
      <c r="B37" t="n">
        <v>141374.3</v>
      </c>
      <c r="C37" t="n">
        <v>973.5</v>
      </c>
      <c r="D37" t="n">
        <v>7236.6</v>
      </c>
      <c r="E37" t="n">
        <v>149584.4</v>
      </c>
      <c r="F37" t="n">
        <v>143554</v>
      </c>
      <c r="G37" t="n">
        <v>6030.4</v>
      </c>
    </row>
    <row r="38">
      <c r="A38" t="inlineStr">
        <is>
          <t>2021-02-06</t>
        </is>
      </c>
      <c r="B38" t="n">
        <v>134936.3</v>
      </c>
      <c r="C38" t="n">
        <v>1044.5</v>
      </c>
      <c r="D38" t="n">
        <v>7301.6</v>
      </c>
      <c r="E38" t="n">
        <v>143282.4</v>
      </c>
      <c r="F38" t="n">
        <v>137252</v>
      </c>
      <c r="G38" t="n">
        <v>6030.4</v>
      </c>
    </row>
    <row r="39">
      <c r="A39" t="inlineStr">
        <is>
          <t>2021-02-07</t>
        </is>
      </c>
      <c r="B39" t="n">
        <v>131857.3</v>
      </c>
      <c r="C39" t="n">
        <v>1053.5</v>
      </c>
      <c r="D39" t="n">
        <v>7312.6</v>
      </c>
      <c r="E39" t="n">
        <v>140223.4</v>
      </c>
      <c r="F39" t="n">
        <v>134193</v>
      </c>
      <c r="G39" t="n">
        <v>6030.4</v>
      </c>
    </row>
    <row r="40">
      <c r="A40" t="inlineStr">
        <is>
          <t>2021-02-08</t>
        </is>
      </c>
      <c r="B40" t="n">
        <v>143864.3</v>
      </c>
      <c r="C40" t="n">
        <v>937.5</v>
      </c>
      <c r="D40" t="n">
        <v>7304.6</v>
      </c>
      <c r="E40" t="n">
        <v>152106.4</v>
      </c>
      <c r="F40" t="n">
        <v>146076</v>
      </c>
      <c r="G40" t="n">
        <v>6030.4</v>
      </c>
    </row>
    <row r="41">
      <c r="A41" t="inlineStr">
        <is>
          <t>2021-02-09</t>
        </is>
      </c>
      <c r="B41" t="n">
        <v>144595.3</v>
      </c>
      <c r="C41" t="n">
        <v>956.5</v>
      </c>
      <c r="D41" t="n">
        <v>7344.6</v>
      </c>
      <c r="E41" t="n">
        <v>152896.4</v>
      </c>
      <c r="F41" t="n">
        <v>146866</v>
      </c>
      <c r="G41" t="n">
        <v>6030.4</v>
      </c>
    </row>
    <row r="42">
      <c r="A42" t="inlineStr">
        <is>
          <t>2021-02-10</t>
        </is>
      </c>
      <c r="B42" t="n">
        <v>144324.3</v>
      </c>
      <c r="C42" t="n">
        <v>789.5</v>
      </c>
      <c r="D42" t="n">
        <v>7285.6</v>
      </c>
      <c r="E42" t="n">
        <v>152399.4</v>
      </c>
      <c r="F42" t="n">
        <v>146369</v>
      </c>
      <c r="G42" t="n">
        <v>6030.4</v>
      </c>
    </row>
    <row r="43">
      <c r="A43" t="inlineStr">
        <is>
          <t>2021-02-11</t>
        </is>
      </c>
      <c r="B43" t="n">
        <v>137090.3</v>
      </c>
      <c r="C43" t="n">
        <v>875.5</v>
      </c>
      <c r="D43" t="n">
        <v>7283.6</v>
      </c>
      <c r="E43" t="n">
        <v>145249.4</v>
      </c>
      <c r="F43" t="n">
        <v>139219</v>
      </c>
      <c r="G43" t="n">
        <v>6030.4</v>
      </c>
    </row>
    <row r="44">
      <c r="A44" t="inlineStr">
        <is>
          <t>2021-02-12</t>
        </is>
      </c>
      <c r="B44" t="n">
        <v>127681.3</v>
      </c>
      <c r="C44" t="n">
        <v>940.5</v>
      </c>
      <c r="D44" t="n">
        <v>7238.6</v>
      </c>
      <c r="E44" t="n">
        <v>135860.4</v>
      </c>
      <c r="F44" t="n">
        <v>129830</v>
      </c>
      <c r="G44" t="n">
        <v>6030.4</v>
      </c>
    </row>
    <row r="45">
      <c r="A45" t="inlineStr">
        <is>
          <t>2021-02-13</t>
        </is>
      </c>
      <c r="B45" t="n">
        <v>127466.3</v>
      </c>
      <c r="C45" t="n">
        <v>878.5</v>
      </c>
      <c r="D45" t="n">
        <v>7230.6</v>
      </c>
      <c r="E45" t="n">
        <v>135575.4</v>
      </c>
      <c r="F45" t="n">
        <v>129545</v>
      </c>
      <c r="G45" t="n">
        <v>6030.4</v>
      </c>
    </row>
    <row r="46">
      <c r="A46" t="inlineStr">
        <is>
          <t>2021-02-14</t>
        </is>
      </c>
      <c r="B46" t="n">
        <v>128649.3</v>
      </c>
      <c r="C46" t="n">
        <v>844.5</v>
      </c>
      <c r="D46" t="n">
        <v>7261.6</v>
      </c>
      <c r="E46" t="n">
        <v>136755.4</v>
      </c>
      <c r="F46" t="n">
        <v>130725</v>
      </c>
      <c r="G46" t="n">
        <v>6030.4</v>
      </c>
    </row>
    <row r="47">
      <c r="A47" t="inlineStr">
        <is>
          <t>2021-02-15</t>
        </is>
      </c>
      <c r="B47" t="n">
        <v>137045.3</v>
      </c>
      <c r="C47" t="n">
        <v>922.5</v>
      </c>
      <c r="D47" t="n">
        <v>6733.6</v>
      </c>
      <c r="E47" t="n">
        <v>144701.4</v>
      </c>
      <c r="F47" t="n">
        <v>138671</v>
      </c>
      <c r="G47" t="n">
        <v>6030.4</v>
      </c>
    </row>
    <row r="48">
      <c r="A48" t="inlineStr">
        <is>
          <t>2021-02-16</t>
        </is>
      </c>
      <c r="B48" t="n">
        <v>141089.3</v>
      </c>
      <c r="C48" t="n">
        <v>985.5</v>
      </c>
      <c r="D48" t="n">
        <v>6609.6</v>
      </c>
      <c r="E48" t="n">
        <v>148684.4</v>
      </c>
      <c r="F48" t="n">
        <v>142654</v>
      </c>
      <c r="G48" t="n">
        <v>6030.4</v>
      </c>
    </row>
    <row r="49">
      <c r="A49" t="inlineStr">
        <is>
          <t>2021-02-17</t>
        </is>
      </c>
      <c r="B49" t="n">
        <v>141465.3</v>
      </c>
      <c r="C49" t="n">
        <v>1005.5</v>
      </c>
      <c r="D49" t="n">
        <v>6813.6</v>
      </c>
      <c r="E49" t="n">
        <v>149284.4</v>
      </c>
      <c r="F49" t="n">
        <v>143254</v>
      </c>
      <c r="G49" t="n">
        <v>6030.4</v>
      </c>
    </row>
    <row r="50">
      <c r="A50" t="inlineStr">
        <is>
          <t>2021-02-18</t>
        </is>
      </c>
      <c r="B50" t="n">
        <v>141155.3</v>
      </c>
      <c r="C50" t="n">
        <v>1078.5</v>
      </c>
      <c r="D50" t="n">
        <v>6793.6</v>
      </c>
      <c r="E50" t="n">
        <v>149027.4</v>
      </c>
      <c r="F50" t="n">
        <v>142997</v>
      </c>
      <c r="G50" t="n">
        <v>6030.4</v>
      </c>
    </row>
    <row r="51">
      <c r="A51" t="inlineStr">
        <is>
          <t>2021-02-19</t>
        </is>
      </c>
      <c r="B51" t="n">
        <v>142182.3</v>
      </c>
      <c r="C51" t="n">
        <v>937.5</v>
      </c>
      <c r="D51" t="n">
        <v>6760.6</v>
      </c>
      <c r="E51" t="n">
        <v>149880.4</v>
      </c>
      <c r="F51" t="n">
        <v>143850</v>
      </c>
      <c r="G51" t="n">
        <v>6030.4</v>
      </c>
    </row>
    <row r="52">
      <c r="A52" t="inlineStr">
        <is>
          <t>2021-02-20</t>
        </is>
      </c>
      <c r="B52" t="n">
        <v>134893.3</v>
      </c>
      <c r="C52" t="n">
        <v>926.5</v>
      </c>
      <c r="D52" t="n">
        <v>6653.6</v>
      </c>
      <c r="E52" t="n">
        <v>142473.4</v>
      </c>
      <c r="F52" t="n">
        <v>136443</v>
      </c>
      <c r="G52" t="n">
        <v>6030.4</v>
      </c>
    </row>
    <row r="53">
      <c r="A53" t="inlineStr">
        <is>
          <t>2021-02-21</t>
        </is>
      </c>
      <c r="B53" t="n">
        <v>131434.3</v>
      </c>
      <c r="C53" t="n">
        <v>967.5</v>
      </c>
      <c r="D53" t="n">
        <v>6663.6</v>
      </c>
      <c r="E53" t="n">
        <v>139065.4</v>
      </c>
      <c r="F53" t="n">
        <v>133035</v>
      </c>
      <c r="G53" t="n">
        <v>6030.4</v>
      </c>
    </row>
    <row r="54">
      <c r="A54" t="inlineStr">
        <is>
          <t>2021-02-22</t>
        </is>
      </c>
      <c r="B54" t="n">
        <v>143202.3</v>
      </c>
      <c r="C54" t="n">
        <v>1063.5</v>
      </c>
      <c r="D54" t="n">
        <v>6682.6</v>
      </c>
      <c r="E54" t="n">
        <v>150948.4</v>
      </c>
      <c r="F54" t="n">
        <v>144918</v>
      </c>
      <c r="G54" t="n">
        <v>6030.4</v>
      </c>
    </row>
    <row r="55">
      <c r="A55" t="inlineStr">
        <is>
          <t>2021-02-23</t>
        </is>
      </c>
      <c r="B55" t="n">
        <v>145005.3</v>
      </c>
      <c r="C55" t="n">
        <v>1030.5</v>
      </c>
      <c r="D55" t="n">
        <v>6754.6</v>
      </c>
      <c r="E55" t="n">
        <v>152790.4</v>
      </c>
      <c r="F55" t="n">
        <v>146760</v>
      </c>
      <c r="G55" t="n">
        <v>6030.4</v>
      </c>
    </row>
    <row r="56">
      <c r="A56" t="inlineStr">
        <is>
          <t>2021-02-24</t>
        </is>
      </c>
      <c r="B56" t="n">
        <v>144594.3</v>
      </c>
      <c r="C56" t="n">
        <v>792.5</v>
      </c>
      <c r="D56" t="n">
        <v>6677.6</v>
      </c>
      <c r="E56" t="n">
        <v>152064.4</v>
      </c>
      <c r="F56" t="n">
        <v>146034</v>
      </c>
      <c r="G56" t="n">
        <v>6030.4</v>
      </c>
    </row>
    <row r="57">
      <c r="A57" t="inlineStr">
        <is>
          <t>2021-02-25</t>
        </is>
      </c>
      <c r="B57" t="n">
        <v>145350.3</v>
      </c>
      <c r="C57" t="n">
        <v>994.5</v>
      </c>
      <c r="D57" t="n">
        <v>6707.6</v>
      </c>
      <c r="E57" t="n">
        <v>153052.4</v>
      </c>
      <c r="F57" t="n">
        <v>147022</v>
      </c>
      <c r="G57" t="n">
        <v>6030.4</v>
      </c>
    </row>
    <row r="58">
      <c r="A58" t="inlineStr">
        <is>
          <t>2021-02-26</t>
        </is>
      </c>
      <c r="B58" t="n">
        <v>145232.3</v>
      </c>
      <c r="C58" t="n">
        <v>1171.5</v>
      </c>
      <c r="D58" t="n">
        <v>6714.6</v>
      </c>
      <c r="E58" t="n">
        <v>153118.4</v>
      </c>
      <c r="F58" t="n">
        <v>147088</v>
      </c>
      <c r="G58" t="n">
        <v>6030.4</v>
      </c>
    </row>
    <row r="59">
      <c r="A59" t="inlineStr">
        <is>
          <t>2021-02-27</t>
        </is>
      </c>
      <c r="B59" t="n">
        <v>138788.3</v>
      </c>
      <c r="C59" t="n">
        <v>1105.5</v>
      </c>
      <c r="D59" t="n">
        <v>6712.6</v>
      </c>
      <c r="E59" t="n">
        <v>146606.4</v>
      </c>
      <c r="F59" t="n">
        <v>140576</v>
      </c>
      <c r="G59" t="n">
        <v>6030.4</v>
      </c>
    </row>
    <row r="60">
      <c r="A60" t="inlineStr">
        <is>
          <t>2021-02-28</t>
        </is>
      </c>
      <c r="B60" t="n">
        <v>135061.3</v>
      </c>
      <c r="C60" t="n">
        <v>1078.5</v>
      </c>
      <c r="D60" t="n">
        <v>6808.6</v>
      </c>
      <c r="E60" t="n">
        <v>142948.4</v>
      </c>
      <c r="F60" t="n">
        <v>136918</v>
      </c>
      <c r="G60" t="n">
        <v>6030.4</v>
      </c>
    </row>
    <row r="61">
      <c r="A61" t="inlineStr">
        <is>
          <t>2021-03-01</t>
        </is>
      </c>
      <c r="B61" t="n">
        <v>147360.7</v>
      </c>
      <c r="C61" t="n">
        <v>1009.1</v>
      </c>
      <c r="D61" t="n">
        <v>7102</v>
      </c>
      <c r="E61" t="n">
        <v>155471.8</v>
      </c>
      <c r="F61" t="n">
        <v>149034</v>
      </c>
      <c r="G61" t="n">
        <v>6437.8</v>
      </c>
    </row>
    <row r="62">
      <c r="A62" t="inlineStr">
        <is>
          <t>2021-03-02</t>
        </is>
      </c>
      <c r="B62" t="n">
        <v>147963.7</v>
      </c>
      <c r="C62" t="n">
        <v>1092.1</v>
      </c>
      <c r="D62" t="n">
        <v>7066</v>
      </c>
      <c r="E62" t="n">
        <v>156121.8</v>
      </c>
      <c r="F62" t="n">
        <v>149684</v>
      </c>
      <c r="G62" t="n">
        <v>6437.8</v>
      </c>
    </row>
    <row r="63">
      <c r="A63" t="inlineStr">
        <is>
          <t>2021-03-03</t>
        </is>
      </c>
      <c r="B63" t="n">
        <v>148543.7</v>
      </c>
      <c r="C63" t="n">
        <v>1033.1</v>
      </c>
      <c r="D63" t="n">
        <v>7068</v>
      </c>
      <c r="E63" t="n">
        <v>156644.8</v>
      </c>
      <c r="F63" t="n">
        <v>150207</v>
      </c>
      <c r="G63" t="n">
        <v>6437.8</v>
      </c>
    </row>
    <row r="64">
      <c r="A64" t="inlineStr">
        <is>
          <t>2021-03-04</t>
        </is>
      </c>
      <c r="B64" t="n">
        <v>150888.7</v>
      </c>
      <c r="C64" t="n">
        <v>1027.1</v>
      </c>
      <c r="D64" t="n">
        <v>7040</v>
      </c>
      <c r="E64" t="n">
        <v>158955.8</v>
      </c>
      <c r="F64" t="n">
        <v>152518</v>
      </c>
      <c r="G64" t="n">
        <v>6437.8</v>
      </c>
    </row>
    <row r="65">
      <c r="A65" t="inlineStr">
        <is>
          <t>2021-03-05</t>
        </is>
      </c>
      <c r="B65" t="n">
        <v>151442.7</v>
      </c>
      <c r="C65" t="n">
        <v>942.1</v>
      </c>
      <c r="D65" t="n">
        <v>7076</v>
      </c>
      <c r="E65" t="n">
        <v>159460.8</v>
      </c>
      <c r="F65" t="n">
        <v>153023</v>
      </c>
      <c r="G65" t="n">
        <v>6437.8</v>
      </c>
    </row>
    <row r="66">
      <c r="A66" t="inlineStr">
        <is>
          <t>2021-03-06</t>
        </is>
      </c>
      <c r="B66" t="n">
        <v>143489.7</v>
      </c>
      <c r="C66" t="n">
        <v>920.1</v>
      </c>
      <c r="D66" t="n">
        <v>6928</v>
      </c>
      <c r="E66" t="n">
        <v>151337.8</v>
      </c>
      <c r="F66" t="n">
        <v>144900</v>
      </c>
      <c r="G66" t="n">
        <v>6437.8</v>
      </c>
    </row>
    <row r="67">
      <c r="A67" t="inlineStr">
        <is>
          <t>2021-03-07</t>
        </is>
      </c>
      <c r="B67" t="n">
        <v>136640.7</v>
      </c>
      <c r="C67" t="n">
        <v>718.1</v>
      </c>
      <c r="D67" t="n">
        <v>7018</v>
      </c>
      <c r="E67" t="n">
        <v>144376.8</v>
      </c>
      <c r="F67" t="n">
        <v>137939</v>
      </c>
      <c r="G67" t="n">
        <v>6437.8</v>
      </c>
    </row>
    <row r="68">
      <c r="A68" t="inlineStr">
        <is>
          <t>2021-03-08</t>
        </is>
      </c>
      <c r="B68" t="n">
        <v>146397.7</v>
      </c>
      <c r="C68" t="n">
        <v>1084.1</v>
      </c>
      <c r="D68" t="n">
        <v>7032</v>
      </c>
      <c r="E68" t="n">
        <v>154513.8</v>
      </c>
      <c r="F68" t="n">
        <v>148076</v>
      </c>
      <c r="G68" t="n">
        <v>6437.8</v>
      </c>
    </row>
    <row r="69">
      <c r="A69" t="inlineStr">
        <is>
          <t>2021-03-09</t>
        </is>
      </c>
      <c r="B69" t="n">
        <v>147632.7</v>
      </c>
      <c r="C69" t="n">
        <v>1046.1</v>
      </c>
      <c r="D69" t="n">
        <v>7101</v>
      </c>
      <c r="E69" t="n">
        <v>155779.8</v>
      </c>
      <c r="F69" t="n">
        <v>149342</v>
      </c>
      <c r="G69" t="n">
        <v>6437.8</v>
      </c>
    </row>
    <row r="70">
      <c r="A70" t="inlineStr">
        <is>
          <t>2021-03-10</t>
        </is>
      </c>
      <c r="B70" t="n">
        <v>147320.7</v>
      </c>
      <c r="C70" t="n">
        <v>1168.1</v>
      </c>
      <c r="D70" t="n">
        <v>7091</v>
      </c>
      <c r="E70" t="n">
        <v>155579.8</v>
      </c>
      <c r="F70" t="n">
        <v>149142</v>
      </c>
      <c r="G70" t="n">
        <v>6437.8</v>
      </c>
    </row>
    <row r="71">
      <c r="A71" t="inlineStr">
        <is>
          <t>2021-03-11</t>
        </is>
      </c>
      <c r="B71" t="n">
        <v>147787.7</v>
      </c>
      <c r="C71" t="n">
        <v>984.1</v>
      </c>
      <c r="D71" t="n">
        <v>7060</v>
      </c>
      <c r="E71" t="n">
        <v>155831.8</v>
      </c>
      <c r="F71" t="n">
        <v>149394</v>
      </c>
      <c r="G71" t="n">
        <v>6437.8</v>
      </c>
    </row>
    <row r="72">
      <c r="A72" t="inlineStr">
        <is>
          <t>2021-03-12</t>
        </is>
      </c>
      <c r="B72" t="n">
        <v>147434.7</v>
      </c>
      <c r="C72" t="n">
        <v>722.1</v>
      </c>
      <c r="D72" t="n">
        <v>7459</v>
      </c>
      <c r="E72" t="n">
        <v>155615.8</v>
      </c>
      <c r="F72" t="n">
        <v>149178</v>
      </c>
      <c r="G72" t="n">
        <v>6437.8</v>
      </c>
    </row>
    <row r="73">
      <c r="A73" t="inlineStr">
        <is>
          <t>2021-03-13</t>
        </is>
      </c>
      <c r="B73" t="n">
        <v>137505.7</v>
      </c>
      <c r="C73" t="n">
        <v>930.1</v>
      </c>
      <c r="D73" t="n">
        <v>7387</v>
      </c>
      <c r="E73" t="n">
        <v>145822.8</v>
      </c>
      <c r="F73" t="n">
        <v>139385</v>
      </c>
      <c r="G73" t="n">
        <v>6437.8</v>
      </c>
    </row>
    <row r="74">
      <c r="A74" t="inlineStr">
        <is>
          <t>2021-03-14</t>
        </is>
      </c>
      <c r="B74" t="n">
        <v>134057.7</v>
      </c>
      <c r="C74" t="n">
        <v>836.1</v>
      </c>
      <c r="D74" t="n">
        <v>7417</v>
      </c>
      <c r="E74" t="n">
        <v>142310.8</v>
      </c>
      <c r="F74" t="n">
        <v>135873</v>
      </c>
      <c r="G74" t="n">
        <v>6437.8</v>
      </c>
    </row>
    <row r="75">
      <c r="A75" t="inlineStr">
        <is>
          <t>2021-03-15</t>
        </is>
      </c>
      <c r="B75" t="n">
        <v>145825.7</v>
      </c>
      <c r="C75" t="n">
        <v>884.1</v>
      </c>
      <c r="D75" t="n">
        <v>7416</v>
      </c>
      <c r="E75" t="n">
        <v>154125.8</v>
      </c>
      <c r="F75" t="n">
        <v>147688</v>
      </c>
      <c r="G75" t="n">
        <v>6437.8</v>
      </c>
    </row>
    <row r="76">
      <c r="A76" t="inlineStr">
        <is>
          <t>2021-03-16</t>
        </is>
      </c>
      <c r="B76" t="n">
        <v>146657.7</v>
      </c>
      <c r="C76" t="n">
        <v>887.1</v>
      </c>
      <c r="D76" t="n">
        <v>7259</v>
      </c>
      <c r="E76" t="n">
        <v>154803.8</v>
      </c>
      <c r="F76" t="n">
        <v>148366</v>
      </c>
      <c r="G76" t="n">
        <v>6437.8</v>
      </c>
    </row>
    <row r="77">
      <c r="A77" t="inlineStr">
        <is>
          <t>2021-03-17</t>
        </is>
      </c>
      <c r="B77" t="n">
        <v>146135.7</v>
      </c>
      <c r="C77" t="n">
        <v>929.1</v>
      </c>
      <c r="D77" t="n">
        <v>7355</v>
      </c>
      <c r="E77" t="n">
        <v>154419.8</v>
      </c>
      <c r="F77" t="n">
        <v>147982</v>
      </c>
      <c r="G77" t="n">
        <v>6437.8</v>
      </c>
    </row>
    <row r="78">
      <c r="A78" t="inlineStr">
        <is>
          <t>2021-03-18</t>
        </is>
      </c>
      <c r="B78" t="n">
        <v>145547.7</v>
      </c>
      <c r="C78" t="n">
        <v>878.1</v>
      </c>
      <c r="D78" t="n">
        <v>7335</v>
      </c>
      <c r="E78" t="n">
        <v>153760.8</v>
      </c>
      <c r="F78" t="n">
        <v>147323</v>
      </c>
      <c r="G78" t="n">
        <v>6437.8</v>
      </c>
    </row>
    <row r="79">
      <c r="A79" t="inlineStr">
        <is>
          <t>2021-03-19</t>
        </is>
      </c>
      <c r="B79" t="n">
        <v>145851.7</v>
      </c>
      <c r="C79" t="n">
        <v>1016.1</v>
      </c>
      <c r="D79" t="n">
        <v>7389</v>
      </c>
      <c r="E79" t="n">
        <v>154256.8</v>
      </c>
      <c r="F79" t="n">
        <v>147819</v>
      </c>
      <c r="G79" t="n">
        <v>6437.8</v>
      </c>
    </row>
    <row r="80">
      <c r="A80" t="inlineStr">
        <is>
          <t>2021-03-20</t>
        </is>
      </c>
      <c r="B80" t="n">
        <v>139048.7</v>
      </c>
      <c r="C80" t="n">
        <v>886.1</v>
      </c>
      <c r="D80" t="n">
        <v>7478</v>
      </c>
      <c r="E80" t="n">
        <v>147412.8</v>
      </c>
      <c r="F80" t="n">
        <v>140975</v>
      </c>
      <c r="G80" t="n">
        <v>6437.8</v>
      </c>
    </row>
    <row r="81">
      <c r="A81" t="inlineStr">
        <is>
          <t>2021-03-21</t>
        </is>
      </c>
      <c r="B81" t="n">
        <v>134851.7</v>
      </c>
      <c r="C81" t="n">
        <v>1027.1</v>
      </c>
      <c r="D81" t="n">
        <v>7522</v>
      </c>
      <c r="E81" t="n">
        <v>143400.8</v>
      </c>
      <c r="F81" t="n">
        <v>136963</v>
      </c>
      <c r="G81" t="n">
        <v>6437.8</v>
      </c>
    </row>
    <row r="82">
      <c r="A82" t="inlineStr">
        <is>
          <t>2021-03-22</t>
        </is>
      </c>
      <c r="B82" t="n">
        <v>147467.7</v>
      </c>
      <c r="C82" t="n">
        <v>998.1</v>
      </c>
      <c r="D82" t="n">
        <v>7473</v>
      </c>
      <c r="E82" t="n">
        <v>155938.8</v>
      </c>
      <c r="F82" t="n">
        <v>149501</v>
      </c>
      <c r="G82" t="n">
        <v>6437.8</v>
      </c>
    </row>
    <row r="83">
      <c r="A83" t="inlineStr">
        <is>
          <t>2021-03-23</t>
        </is>
      </c>
      <c r="B83" t="n">
        <v>147973.7</v>
      </c>
      <c r="C83" t="n">
        <v>853.1</v>
      </c>
      <c r="D83" t="n">
        <v>7470</v>
      </c>
      <c r="E83" t="n">
        <v>156296.8</v>
      </c>
      <c r="F83" t="n">
        <v>149859</v>
      </c>
      <c r="G83" t="n">
        <v>6437.8</v>
      </c>
    </row>
    <row r="84">
      <c r="A84" t="inlineStr">
        <is>
          <t>2021-03-24</t>
        </is>
      </c>
      <c r="B84" t="n">
        <v>145875.7</v>
      </c>
      <c r="C84" t="n">
        <v>733.1</v>
      </c>
      <c r="D84" t="n">
        <v>7472</v>
      </c>
      <c r="E84" t="n">
        <v>154080.8</v>
      </c>
      <c r="F84" t="n">
        <v>147643</v>
      </c>
      <c r="G84" t="n">
        <v>6437.8</v>
      </c>
    </row>
    <row r="85">
      <c r="A85" t="inlineStr">
        <is>
          <t>2021-03-25</t>
        </is>
      </c>
      <c r="B85" t="n">
        <v>144200.7</v>
      </c>
      <c r="C85" t="n">
        <v>736.1</v>
      </c>
      <c r="D85" t="n">
        <v>7429</v>
      </c>
      <c r="E85" t="n">
        <v>152365.8</v>
      </c>
      <c r="F85" t="n">
        <v>145928</v>
      </c>
      <c r="G85" t="n">
        <v>6437.8</v>
      </c>
    </row>
    <row r="86">
      <c r="A86" t="inlineStr">
        <is>
          <t>2021-03-26</t>
        </is>
      </c>
      <c r="B86" t="n">
        <v>145198.7</v>
      </c>
      <c r="C86" t="n">
        <v>1023.1</v>
      </c>
      <c r="D86" t="n">
        <v>7466</v>
      </c>
      <c r="E86" t="n">
        <v>153687.8</v>
      </c>
      <c r="F86" t="n">
        <v>147250</v>
      </c>
      <c r="G86" t="n">
        <v>6437.8</v>
      </c>
    </row>
    <row r="87">
      <c r="A87" t="inlineStr">
        <is>
          <t>2021-03-27</t>
        </is>
      </c>
      <c r="B87" t="n">
        <v>137275.7</v>
      </c>
      <c r="C87" t="n">
        <v>754.1</v>
      </c>
      <c r="D87" t="n">
        <v>7386</v>
      </c>
      <c r="E87" t="n">
        <v>145415.8</v>
      </c>
      <c r="F87" t="n">
        <v>138978</v>
      </c>
      <c r="G87" t="n">
        <v>6437.8</v>
      </c>
    </row>
    <row r="88">
      <c r="A88" t="inlineStr">
        <is>
          <t>2021-03-28</t>
        </is>
      </c>
      <c r="B88" t="n">
        <v>133823.7</v>
      </c>
      <c r="C88" t="n">
        <v>1001.1</v>
      </c>
      <c r="D88" t="n">
        <v>7354</v>
      </c>
      <c r="E88" t="n">
        <v>142178.8</v>
      </c>
      <c r="F88" t="n">
        <v>135741</v>
      </c>
      <c r="G88" t="n">
        <v>6437.8</v>
      </c>
    </row>
    <row r="89">
      <c r="A89" t="inlineStr">
        <is>
          <t>2021-03-29</t>
        </is>
      </c>
      <c r="B89" t="n">
        <v>145761.7</v>
      </c>
      <c r="C89" t="n">
        <v>715.1</v>
      </c>
      <c r="D89" t="n">
        <v>7197</v>
      </c>
      <c r="E89" t="n">
        <v>153673.8</v>
      </c>
      <c r="F89" t="n">
        <v>147236</v>
      </c>
      <c r="G89" t="n">
        <v>6437.8</v>
      </c>
    </row>
    <row r="90">
      <c r="A90" t="inlineStr">
        <is>
          <t>2021-03-30</t>
        </is>
      </c>
      <c r="B90" t="n">
        <v>146645.7</v>
      </c>
      <c r="C90" t="n">
        <v>1083.1</v>
      </c>
      <c r="D90" t="n">
        <v>7250</v>
      </c>
      <c r="E90" t="n">
        <v>154978.8</v>
      </c>
      <c r="F90" t="n">
        <v>148541</v>
      </c>
      <c r="G90" t="n">
        <v>6437.8</v>
      </c>
    </row>
    <row r="91">
      <c r="A91" t="inlineStr">
        <is>
          <t>2021-03-31</t>
        </is>
      </c>
      <c r="B91" t="n">
        <v>146117.7</v>
      </c>
      <c r="C91" t="n">
        <v>1162.1</v>
      </c>
      <c r="D91" t="n">
        <v>7098</v>
      </c>
      <c r="E91" t="n">
        <v>154377.8</v>
      </c>
      <c r="F91" t="n">
        <v>147940</v>
      </c>
      <c r="G91" t="n">
        <v>6437.8</v>
      </c>
    </row>
    <row r="92">
      <c r="A92" t="inlineStr">
        <is>
          <t>2021-04-01</t>
        </is>
      </c>
      <c r="B92" t="n">
        <v>149182</v>
      </c>
      <c r="C92" t="n">
        <v>1026.5</v>
      </c>
      <c r="D92" t="n">
        <v>6572</v>
      </c>
      <c r="E92" t="n">
        <v>156780.5</v>
      </c>
      <c r="F92" t="n">
        <v>150748</v>
      </c>
      <c r="G92" t="n">
        <v>6032.5</v>
      </c>
    </row>
    <row r="93">
      <c r="A93" t="inlineStr">
        <is>
          <t>2021-04-02</t>
        </is>
      </c>
      <c r="B93" t="n">
        <v>140853</v>
      </c>
      <c r="C93" t="n">
        <v>1051.5</v>
      </c>
      <c r="D93" t="n">
        <v>6587</v>
      </c>
      <c r="E93" t="n">
        <v>148491.5</v>
      </c>
      <c r="F93" t="n">
        <v>142459</v>
      </c>
      <c r="G93" t="n">
        <v>6032.5</v>
      </c>
    </row>
    <row r="94">
      <c r="A94" t="inlineStr">
        <is>
          <t>2021-04-03</t>
        </is>
      </c>
      <c r="B94" t="n">
        <v>141545</v>
      </c>
      <c r="C94" t="n">
        <v>881.5</v>
      </c>
      <c r="D94" t="n">
        <v>6599</v>
      </c>
      <c r="E94" t="n">
        <v>149025.5</v>
      </c>
      <c r="F94" t="n">
        <v>142993</v>
      </c>
      <c r="G94" t="n">
        <v>6032.5</v>
      </c>
    </row>
    <row r="95">
      <c r="A95" t="inlineStr">
        <is>
          <t>2021-04-04</t>
        </is>
      </c>
      <c r="B95" t="n">
        <v>137083</v>
      </c>
      <c r="C95" t="n">
        <v>880.5</v>
      </c>
      <c r="D95" t="n">
        <v>6553</v>
      </c>
      <c r="E95" t="n">
        <v>144516.5</v>
      </c>
      <c r="F95" t="n">
        <v>138484</v>
      </c>
      <c r="G95" t="n">
        <v>6032.5</v>
      </c>
    </row>
    <row r="96">
      <c r="A96" t="inlineStr">
        <is>
          <t>2021-04-05</t>
        </is>
      </c>
      <c r="B96" t="n">
        <v>148461</v>
      </c>
      <c r="C96" t="n">
        <v>734.5</v>
      </c>
      <c r="D96" t="n">
        <v>6570</v>
      </c>
      <c r="E96" t="n">
        <v>155765.5</v>
      </c>
      <c r="F96" t="n">
        <v>149733</v>
      </c>
      <c r="G96" t="n">
        <v>6032.5</v>
      </c>
    </row>
    <row r="97">
      <c r="A97" t="inlineStr">
        <is>
          <t>2021-04-06</t>
        </is>
      </c>
      <c r="B97" t="n">
        <v>147660</v>
      </c>
      <c r="C97" t="n">
        <v>867.5</v>
      </c>
      <c r="D97" t="n">
        <v>6480</v>
      </c>
      <c r="E97" t="n">
        <v>155007.5</v>
      </c>
      <c r="F97" t="n">
        <v>148975</v>
      </c>
      <c r="G97" t="n">
        <v>6032.5</v>
      </c>
    </row>
    <row r="98">
      <c r="A98" t="inlineStr">
        <is>
          <t>2021-04-07</t>
        </is>
      </c>
      <c r="B98" t="n">
        <v>148121</v>
      </c>
      <c r="C98" t="n">
        <v>1064.5</v>
      </c>
      <c r="D98" t="n">
        <v>6594</v>
      </c>
      <c r="E98" t="n">
        <v>155779.5</v>
      </c>
      <c r="F98" t="n">
        <v>149747</v>
      </c>
      <c r="G98" t="n">
        <v>6032.5</v>
      </c>
    </row>
    <row r="99">
      <c r="A99" t="inlineStr">
        <is>
          <t>2021-04-08</t>
        </is>
      </c>
      <c r="B99" t="n">
        <v>147705</v>
      </c>
      <c r="C99" t="n">
        <v>1034.5</v>
      </c>
      <c r="D99" t="n">
        <v>6895</v>
      </c>
      <c r="E99" t="n">
        <v>155634.5</v>
      </c>
      <c r="F99" t="n">
        <v>149602</v>
      </c>
      <c r="G99" t="n">
        <v>6032.5</v>
      </c>
    </row>
    <row r="100">
      <c r="A100" t="inlineStr">
        <is>
          <t>2021-04-09</t>
        </is>
      </c>
      <c r="B100" t="n">
        <v>148459</v>
      </c>
      <c r="C100" t="n">
        <v>940.5</v>
      </c>
      <c r="D100" t="n">
        <v>6941</v>
      </c>
      <c r="E100" t="n">
        <v>156340.5</v>
      </c>
      <c r="F100" t="n">
        <v>150308</v>
      </c>
      <c r="G100" t="n">
        <v>6032.5</v>
      </c>
    </row>
    <row r="101">
      <c r="A101" t="inlineStr">
        <is>
          <t>2021-04-10</t>
        </is>
      </c>
      <c r="B101" t="n">
        <v>142023</v>
      </c>
      <c r="C101" t="n">
        <v>996.5</v>
      </c>
      <c r="D101" t="n">
        <v>7002</v>
      </c>
      <c r="E101" t="n">
        <v>150021.5</v>
      </c>
      <c r="F101" t="n">
        <v>143989</v>
      </c>
      <c r="G101" t="n">
        <v>6032.5</v>
      </c>
    </row>
    <row r="102">
      <c r="A102" t="inlineStr">
        <is>
          <t>2021-04-11</t>
        </is>
      </c>
      <c r="B102" t="n">
        <v>139626</v>
      </c>
      <c r="C102" t="n">
        <v>1012.5</v>
      </c>
      <c r="D102" t="n">
        <v>6988</v>
      </c>
      <c r="E102" t="n">
        <v>147626.5</v>
      </c>
      <c r="F102" t="n">
        <v>141594</v>
      </c>
      <c r="G102" t="n">
        <v>6032.5</v>
      </c>
    </row>
    <row r="103">
      <c r="A103" t="inlineStr">
        <is>
          <t>2021-04-12</t>
        </is>
      </c>
      <c r="B103" t="n">
        <v>150741</v>
      </c>
      <c r="C103" t="n">
        <v>1109.5</v>
      </c>
      <c r="D103" t="n">
        <v>7051</v>
      </c>
      <c r="E103" t="n">
        <v>158901.5</v>
      </c>
      <c r="F103" t="n">
        <v>152869</v>
      </c>
      <c r="G103" t="n">
        <v>6032.5</v>
      </c>
    </row>
    <row r="104">
      <c r="A104" t="inlineStr">
        <is>
          <t>2021-04-13</t>
        </is>
      </c>
      <c r="B104" t="n">
        <v>152405</v>
      </c>
      <c r="C104" t="n">
        <v>924.5</v>
      </c>
      <c r="D104" t="n">
        <v>6989</v>
      </c>
      <c r="E104" t="n">
        <v>160318.5</v>
      </c>
      <c r="F104" t="n">
        <v>154286</v>
      </c>
      <c r="G104" t="n">
        <v>6032.5</v>
      </c>
    </row>
    <row r="105">
      <c r="A105" t="inlineStr">
        <is>
          <t>2021-04-14</t>
        </is>
      </c>
      <c r="B105" t="n">
        <v>151777</v>
      </c>
      <c r="C105" t="n">
        <v>1101.5</v>
      </c>
      <c r="D105" t="n">
        <v>7003</v>
      </c>
      <c r="E105" t="n">
        <v>159881.5</v>
      </c>
      <c r="F105" t="n">
        <v>153849</v>
      </c>
      <c r="G105" t="n">
        <v>6032.5</v>
      </c>
    </row>
    <row r="106">
      <c r="A106" t="inlineStr">
        <is>
          <t>2021-04-15</t>
        </is>
      </c>
      <c r="B106" t="n">
        <v>151356</v>
      </c>
      <c r="C106" t="n">
        <v>720.5</v>
      </c>
      <c r="D106" t="n">
        <v>7005</v>
      </c>
      <c r="E106" t="n">
        <v>159081.5</v>
      </c>
      <c r="F106" t="n">
        <v>153049</v>
      </c>
      <c r="G106" t="n">
        <v>6032.5</v>
      </c>
    </row>
    <row r="107">
      <c r="A107" t="inlineStr">
        <is>
          <t>2021-04-16</t>
        </is>
      </c>
      <c r="B107" t="n">
        <v>150121</v>
      </c>
      <c r="C107" t="n">
        <v>821.5</v>
      </c>
      <c r="D107" t="n">
        <v>6877</v>
      </c>
      <c r="E107" t="n">
        <v>157819.5</v>
      </c>
      <c r="F107" t="n">
        <v>151787</v>
      </c>
      <c r="G107" t="n">
        <v>6032.5</v>
      </c>
    </row>
    <row r="108">
      <c r="A108" t="inlineStr">
        <is>
          <t>2021-04-17</t>
        </is>
      </c>
      <c r="B108" t="n">
        <v>141269</v>
      </c>
      <c r="C108" t="n">
        <v>608.5</v>
      </c>
      <c r="D108" t="n">
        <v>6511</v>
      </c>
      <c r="E108" t="n">
        <v>148388.5</v>
      </c>
      <c r="F108" t="n">
        <v>142356</v>
      </c>
      <c r="G108" t="n">
        <v>6032.5</v>
      </c>
    </row>
    <row r="109">
      <c r="A109" t="inlineStr">
        <is>
          <t>2021-04-18</t>
        </is>
      </c>
      <c r="B109" t="n">
        <v>135594</v>
      </c>
      <c r="C109" t="n">
        <v>1047.5</v>
      </c>
      <c r="D109" t="n">
        <v>6871</v>
      </c>
      <c r="E109" t="n">
        <v>143512.5</v>
      </c>
      <c r="F109" t="n">
        <v>137480</v>
      </c>
      <c r="G109" t="n">
        <v>6032.5</v>
      </c>
    </row>
    <row r="110">
      <c r="A110" t="inlineStr">
        <is>
          <t>2021-04-19</t>
        </is>
      </c>
      <c r="B110" t="n">
        <v>148516</v>
      </c>
      <c r="C110" t="n">
        <v>928.5</v>
      </c>
      <c r="D110" t="n">
        <v>6737</v>
      </c>
      <c r="E110" t="n">
        <v>156181.5</v>
      </c>
      <c r="F110" t="n">
        <v>150149</v>
      </c>
      <c r="G110" t="n">
        <v>6032.5</v>
      </c>
    </row>
    <row r="111">
      <c r="A111" t="inlineStr">
        <is>
          <t>2021-04-20</t>
        </is>
      </c>
      <c r="B111" t="n">
        <v>148839</v>
      </c>
      <c r="C111" t="n">
        <v>1170.5</v>
      </c>
      <c r="D111" t="n">
        <v>6618</v>
      </c>
      <c r="E111" t="n">
        <v>156627.5</v>
      </c>
      <c r="F111" t="n">
        <v>150595</v>
      </c>
      <c r="G111" t="n">
        <v>6032.5</v>
      </c>
    </row>
    <row r="112">
      <c r="A112" t="inlineStr">
        <is>
          <t>2021-04-21</t>
        </is>
      </c>
      <c r="B112" t="n">
        <v>152310</v>
      </c>
      <c r="C112" t="n">
        <v>1007.5</v>
      </c>
      <c r="D112" t="n">
        <v>6585</v>
      </c>
      <c r="E112" t="n">
        <v>159902.5</v>
      </c>
      <c r="F112" t="n">
        <v>153870</v>
      </c>
      <c r="G112" t="n">
        <v>6032.5</v>
      </c>
    </row>
    <row r="113">
      <c r="A113" t="inlineStr">
        <is>
          <t>2021-04-22</t>
        </is>
      </c>
      <c r="B113" t="n">
        <v>151246</v>
      </c>
      <c r="C113" t="n">
        <v>664.5</v>
      </c>
      <c r="D113" t="n">
        <v>6552</v>
      </c>
      <c r="E113" t="n">
        <v>158462.5</v>
      </c>
      <c r="F113" t="n">
        <v>152430</v>
      </c>
      <c r="G113" t="n">
        <v>6032.5</v>
      </c>
    </row>
    <row r="114">
      <c r="A114" t="inlineStr">
        <is>
          <t>2021-04-23</t>
        </is>
      </c>
      <c r="B114" t="n">
        <v>148650</v>
      </c>
      <c r="C114" t="n">
        <v>1048.5</v>
      </c>
      <c r="D114" t="n">
        <v>6522</v>
      </c>
      <c r="E114" t="n">
        <v>156220.5</v>
      </c>
      <c r="F114" t="n">
        <v>150188</v>
      </c>
      <c r="G114" t="n">
        <v>6032.5</v>
      </c>
      <c r="I114" t="n">
        <v>0</v>
      </c>
    </row>
    <row r="115">
      <c r="A115" t="inlineStr">
        <is>
          <t>2021-04-24</t>
        </is>
      </c>
      <c r="B115" t="n">
        <v>139935</v>
      </c>
      <c r="C115" t="n">
        <v>610.5</v>
      </c>
      <c r="D115" t="n">
        <v>6568</v>
      </c>
      <c r="E115" t="n">
        <v>147113.5</v>
      </c>
      <c r="F115" t="n">
        <v>141081</v>
      </c>
      <c r="G115" t="n">
        <v>6032.5</v>
      </c>
      <c r="I115" t="n">
        <v>0</v>
      </c>
    </row>
    <row r="116">
      <c r="A116" t="inlineStr">
        <is>
          <t>2021-04-25</t>
        </is>
      </c>
      <c r="B116" t="n">
        <v>136778</v>
      </c>
      <c r="C116" t="n">
        <v>1176.5</v>
      </c>
      <c r="D116" t="n">
        <v>6663</v>
      </c>
      <c r="E116" t="n">
        <v>144617.5</v>
      </c>
      <c r="F116" t="n">
        <v>138585</v>
      </c>
      <c r="G116" t="n">
        <v>6032.5</v>
      </c>
      <c r="I116" t="n">
        <v>0</v>
      </c>
    </row>
    <row r="117">
      <c r="A117" t="inlineStr">
        <is>
          <t>2021-04-26</t>
        </is>
      </c>
      <c r="B117" t="n">
        <v>150580</v>
      </c>
      <c r="C117" t="n">
        <v>789.5</v>
      </c>
      <c r="D117" t="n">
        <v>6507</v>
      </c>
      <c r="E117" t="n">
        <v>157876.5</v>
      </c>
      <c r="F117" t="n">
        <v>151844</v>
      </c>
      <c r="G117" t="n">
        <v>6032.5</v>
      </c>
      <c r="I117" t="n">
        <v>0</v>
      </c>
    </row>
    <row r="118">
      <c r="A118" t="inlineStr">
        <is>
          <t>2021-04-27</t>
        </is>
      </c>
      <c r="B118" t="n">
        <v>150187</v>
      </c>
      <c r="C118" t="n">
        <v>837.5</v>
      </c>
      <c r="D118" t="n">
        <v>6346</v>
      </c>
      <c r="E118" t="n">
        <v>157370.5</v>
      </c>
      <c r="F118" t="n">
        <v>151338</v>
      </c>
      <c r="G118" t="n">
        <v>6032.5</v>
      </c>
      <c r="I118" t="n">
        <v>0</v>
      </c>
    </row>
    <row r="119">
      <c r="A119" t="inlineStr">
        <is>
          <t>2021-04-28</t>
        </is>
      </c>
      <c r="B119" t="n">
        <v>150661</v>
      </c>
      <c r="C119" t="n">
        <v>905.5</v>
      </c>
      <c r="D119" t="n">
        <v>6352</v>
      </c>
      <c r="E119" t="n">
        <v>157918.5</v>
      </c>
      <c r="F119" t="n">
        <v>151886</v>
      </c>
      <c r="G119" t="n">
        <v>6032.5</v>
      </c>
      <c r="I119" t="n">
        <v>0</v>
      </c>
    </row>
    <row r="120">
      <c r="A120" t="inlineStr">
        <is>
          <t>2021-04-29</t>
        </is>
      </c>
      <c r="B120" t="n">
        <v>151606</v>
      </c>
      <c r="C120" t="n">
        <v>986.5</v>
      </c>
      <c r="D120" t="n">
        <v>6425</v>
      </c>
      <c r="E120" t="n">
        <v>159017.5</v>
      </c>
      <c r="F120" t="n">
        <v>152985</v>
      </c>
      <c r="G120" t="n">
        <v>6032.5</v>
      </c>
      <c r="I120" t="n">
        <v>0</v>
      </c>
    </row>
    <row r="121">
      <c r="A121" t="inlineStr">
        <is>
          <t>2021-04-30</t>
        </is>
      </c>
      <c r="B121" t="n">
        <v>150996</v>
      </c>
      <c r="C121" t="n">
        <v>862.5</v>
      </c>
      <c r="D121" t="n">
        <v>6441</v>
      </c>
      <c r="E121" t="n">
        <v>158299.5</v>
      </c>
      <c r="F121" t="n">
        <v>152267</v>
      </c>
      <c r="G121" t="n">
        <v>6032.5</v>
      </c>
      <c r="I121" t="n">
        <v>-1</v>
      </c>
    </row>
    <row r="122">
      <c r="A122" t="inlineStr">
        <is>
          <t>2021-05-01</t>
        </is>
      </c>
      <c r="B122" t="n">
        <v>139787.1</v>
      </c>
      <c r="C122" t="n">
        <v>909.3</v>
      </c>
      <c r="D122" t="n">
        <v>6734.2</v>
      </c>
      <c r="E122" t="n">
        <v>147430.6</v>
      </c>
      <c r="F122" t="n">
        <v>140711</v>
      </c>
      <c r="G122" t="n">
        <v>6719.6</v>
      </c>
      <c r="I122" t="n">
        <v>0</v>
      </c>
    </row>
    <row r="123">
      <c r="A123" t="inlineStr">
        <is>
          <t>2021-05-02</t>
        </is>
      </c>
      <c r="B123" t="n">
        <v>140126.1</v>
      </c>
      <c r="C123" t="n">
        <v>1111.3</v>
      </c>
      <c r="D123" t="n">
        <v>6689.2</v>
      </c>
      <c r="E123" t="n">
        <v>147926.6</v>
      </c>
      <c r="F123" t="n">
        <v>141207</v>
      </c>
      <c r="G123" t="n">
        <v>6719.6</v>
      </c>
      <c r="I123" t="n">
        <v>0</v>
      </c>
    </row>
    <row r="124">
      <c r="A124" t="inlineStr">
        <is>
          <t>2021-05-03</t>
        </is>
      </c>
      <c r="B124" t="n">
        <v>152403.1</v>
      </c>
      <c r="C124" t="n">
        <v>915.3</v>
      </c>
      <c r="D124" t="n">
        <v>6781.2</v>
      </c>
      <c r="E124" t="n">
        <v>160099.6</v>
      </c>
      <c r="F124" t="n">
        <v>153380</v>
      </c>
      <c r="G124" t="n">
        <v>6719.6</v>
      </c>
      <c r="I124" t="n">
        <v>0</v>
      </c>
    </row>
    <row r="125">
      <c r="A125" t="inlineStr">
        <is>
          <t>2021-05-04</t>
        </is>
      </c>
      <c r="B125" t="n">
        <v>153559.1</v>
      </c>
      <c r="C125" t="n">
        <v>864.3</v>
      </c>
      <c r="D125" t="n">
        <v>6768.2</v>
      </c>
      <c r="E125" t="n">
        <v>161191.6</v>
      </c>
      <c r="F125" t="n">
        <v>154472</v>
      </c>
      <c r="G125" t="n">
        <v>6719.6</v>
      </c>
      <c r="I125" t="n">
        <v>0</v>
      </c>
    </row>
    <row r="126">
      <c r="A126" t="inlineStr">
        <is>
          <t>2021-05-05</t>
        </is>
      </c>
      <c r="B126" t="n">
        <v>152682.1</v>
      </c>
      <c r="C126" t="n">
        <v>832.3</v>
      </c>
      <c r="D126" t="n">
        <v>6786.2</v>
      </c>
      <c r="E126" t="n">
        <v>160300.6</v>
      </c>
      <c r="F126" t="n">
        <v>153581</v>
      </c>
      <c r="G126" t="n">
        <v>6719.6</v>
      </c>
      <c r="I126" t="n">
        <v>0</v>
      </c>
    </row>
    <row r="127">
      <c r="A127" t="inlineStr">
        <is>
          <t>2021-05-06</t>
        </is>
      </c>
      <c r="B127" t="n">
        <v>149985.1</v>
      </c>
      <c r="C127" t="n">
        <v>730.3</v>
      </c>
      <c r="D127" t="n">
        <v>6831.2</v>
      </c>
      <c r="E127" t="n">
        <v>157546.6</v>
      </c>
      <c r="F127" t="n">
        <v>150827</v>
      </c>
      <c r="G127" t="n">
        <v>6719.6</v>
      </c>
      <c r="I127" t="n">
        <v>1</v>
      </c>
    </row>
    <row r="128">
      <c r="A128" t="inlineStr">
        <is>
          <t>2021-05-07</t>
        </is>
      </c>
      <c r="B128" t="n">
        <v>149831.1</v>
      </c>
      <c r="C128" t="n">
        <v>848.3</v>
      </c>
      <c r="D128" t="n">
        <v>6977.2</v>
      </c>
      <c r="E128" t="n">
        <v>157656.6</v>
      </c>
      <c r="F128" t="n">
        <v>150937</v>
      </c>
      <c r="G128" t="n">
        <v>6719.6</v>
      </c>
      <c r="I128" t="n">
        <v>-1</v>
      </c>
    </row>
    <row r="129">
      <c r="A129" t="inlineStr">
        <is>
          <t>2021-05-08</t>
        </is>
      </c>
      <c r="B129" t="n">
        <v>141145.1</v>
      </c>
      <c r="C129" t="n">
        <v>749.3</v>
      </c>
      <c r="D129" t="n">
        <v>6979.2</v>
      </c>
      <c r="E129" t="n">
        <v>148873.6</v>
      </c>
      <c r="F129" t="n">
        <v>142154</v>
      </c>
      <c r="G129" t="n">
        <v>6719.6</v>
      </c>
      <c r="I129" t="n">
        <v>0</v>
      </c>
    </row>
    <row r="130">
      <c r="A130" t="inlineStr">
        <is>
          <t>2021-05-09</t>
        </is>
      </c>
      <c r="B130" t="n">
        <v>137337.1</v>
      </c>
      <c r="C130" t="n">
        <v>895.3</v>
      </c>
      <c r="D130" t="n">
        <v>7003.2</v>
      </c>
      <c r="E130" t="n">
        <v>145235.6</v>
      </c>
      <c r="F130" t="n">
        <v>138516</v>
      </c>
      <c r="G130" t="n">
        <v>6719.6</v>
      </c>
      <c r="I130" t="n">
        <v>0</v>
      </c>
    </row>
    <row r="131">
      <c r="A131" t="inlineStr">
        <is>
          <t>2021-05-10</t>
        </is>
      </c>
      <c r="B131" t="n">
        <v>151076.1</v>
      </c>
      <c r="C131" t="n">
        <v>1128.3</v>
      </c>
      <c r="D131" t="n">
        <v>7046.2</v>
      </c>
      <c r="E131" t="n">
        <v>159250.6</v>
      </c>
      <c r="F131" t="n">
        <v>152531</v>
      </c>
      <c r="G131" t="n">
        <v>6719.6</v>
      </c>
      <c r="I131" t="n">
        <v>0</v>
      </c>
    </row>
    <row r="132">
      <c r="A132" t="inlineStr">
        <is>
          <t>2021-05-11</t>
        </is>
      </c>
      <c r="B132" t="n">
        <v>154597.1</v>
      </c>
      <c r="C132" t="n">
        <v>1063.3</v>
      </c>
      <c r="D132" t="n">
        <v>7086.2</v>
      </c>
      <c r="E132" t="n">
        <v>162746.6</v>
      </c>
      <c r="F132" t="n">
        <v>156027</v>
      </c>
      <c r="G132" t="n">
        <v>6719.6</v>
      </c>
      <c r="I132" t="n">
        <v>0</v>
      </c>
    </row>
    <row r="133">
      <c r="A133" t="inlineStr">
        <is>
          <t>2021-05-12</t>
        </is>
      </c>
      <c r="B133" t="n">
        <v>151836.1</v>
      </c>
      <c r="C133" t="n">
        <v>736.3</v>
      </c>
      <c r="D133" t="n">
        <v>7187.2</v>
      </c>
      <c r="E133" t="n">
        <v>159759.6</v>
      </c>
      <c r="F133" t="n">
        <v>153040</v>
      </c>
      <c r="G133" t="n">
        <v>6719.6</v>
      </c>
      <c r="I133" t="n">
        <v>0</v>
      </c>
    </row>
    <row r="134">
      <c r="A134" t="inlineStr">
        <is>
          <t>2021-05-13</t>
        </is>
      </c>
      <c r="B134" t="n">
        <v>141022.1</v>
      </c>
      <c r="C134" t="n">
        <v>1029.3</v>
      </c>
      <c r="D134" t="n">
        <v>7222.2</v>
      </c>
      <c r="E134" t="n">
        <v>149273.6</v>
      </c>
      <c r="F134" t="n">
        <v>142554</v>
      </c>
      <c r="G134" t="n">
        <v>6719.6</v>
      </c>
      <c r="I134" t="n">
        <v>0</v>
      </c>
    </row>
    <row r="135">
      <c r="A135" t="inlineStr">
        <is>
          <t>2021-05-14</t>
        </is>
      </c>
      <c r="B135" t="n">
        <v>151406.1</v>
      </c>
      <c r="C135" t="n">
        <v>779.3</v>
      </c>
      <c r="D135" t="n">
        <v>7179.2</v>
      </c>
      <c r="E135" t="n">
        <v>159364.6</v>
      </c>
      <c r="F135" t="n">
        <v>152645</v>
      </c>
      <c r="G135" t="n">
        <v>6719.6</v>
      </c>
      <c r="I135" t="n">
        <v>0</v>
      </c>
    </row>
    <row r="136">
      <c r="A136" t="inlineStr">
        <is>
          <t>2021-05-15</t>
        </is>
      </c>
      <c r="B136" t="n">
        <v>141578.1</v>
      </c>
      <c r="C136" t="n">
        <v>898.3</v>
      </c>
      <c r="D136" t="n">
        <v>6735.2</v>
      </c>
      <c r="E136" t="n">
        <v>149211.6</v>
      </c>
      <c r="F136" t="n">
        <v>142492</v>
      </c>
      <c r="G136" t="n">
        <v>6719.6</v>
      </c>
      <c r="I136" t="n">
        <v>-1</v>
      </c>
    </row>
    <row r="137">
      <c r="A137" t="inlineStr">
        <is>
          <t>2021-05-16</t>
        </is>
      </c>
      <c r="B137" t="n">
        <v>139477.1</v>
      </c>
      <c r="C137" t="n">
        <v>1016.3</v>
      </c>
      <c r="D137" t="n">
        <v>6523.2</v>
      </c>
      <c r="E137" t="n">
        <v>147016.6</v>
      </c>
      <c r="F137" t="n">
        <v>140297</v>
      </c>
      <c r="G137" t="n">
        <v>6719.6</v>
      </c>
      <c r="I137" t="n">
        <v>0</v>
      </c>
    </row>
    <row r="138">
      <c r="A138" t="inlineStr">
        <is>
          <t>2021-05-17</t>
        </is>
      </c>
      <c r="B138" t="n">
        <v>151541.1</v>
      </c>
      <c r="C138" t="n">
        <v>703.3</v>
      </c>
      <c r="D138" t="n">
        <v>6533.2</v>
      </c>
      <c r="E138" t="n">
        <v>158777.6</v>
      </c>
      <c r="F138" t="n">
        <v>152058</v>
      </c>
      <c r="G138" t="n">
        <v>6719.6</v>
      </c>
      <c r="I138" t="n">
        <v>-1</v>
      </c>
    </row>
    <row r="139">
      <c r="A139" t="inlineStr">
        <is>
          <t>2021-05-18</t>
        </is>
      </c>
      <c r="B139" t="n">
        <v>146924.1</v>
      </c>
      <c r="C139" t="n">
        <v>696.3</v>
      </c>
      <c r="D139" t="n">
        <v>6811.2</v>
      </c>
      <c r="E139" t="n">
        <v>154431.6</v>
      </c>
      <c r="F139" t="n">
        <v>147712</v>
      </c>
      <c r="G139" t="n">
        <v>6719.6</v>
      </c>
      <c r="I139" t="n">
        <v>-3</v>
      </c>
    </row>
    <row r="140">
      <c r="A140" t="inlineStr">
        <is>
          <t>2021-05-19</t>
        </is>
      </c>
      <c r="B140" t="n">
        <v>146480.1</v>
      </c>
      <c r="C140" t="n">
        <v>682.3</v>
      </c>
      <c r="D140" t="n">
        <v>6910.2</v>
      </c>
      <c r="E140" t="n">
        <v>154072.6</v>
      </c>
      <c r="F140" t="n">
        <v>147353</v>
      </c>
      <c r="G140" t="n">
        <v>6719.6</v>
      </c>
      <c r="I140" t="n">
        <v>2</v>
      </c>
    </row>
    <row r="141">
      <c r="A141" t="inlineStr">
        <is>
          <t>2021-05-20</t>
        </is>
      </c>
      <c r="B141" t="n">
        <v>148235.1</v>
      </c>
      <c r="C141" t="n">
        <v>923.3</v>
      </c>
      <c r="D141" t="n">
        <v>7071.2</v>
      </c>
      <c r="E141" t="n">
        <v>156229.6</v>
      </c>
      <c r="F141" t="n">
        <v>149510</v>
      </c>
      <c r="G141" t="n">
        <v>6719.6</v>
      </c>
      <c r="I141" t="n">
        <v>0</v>
      </c>
    </row>
    <row r="142">
      <c r="A142" t="inlineStr">
        <is>
          <t>2021-05-21</t>
        </is>
      </c>
      <c r="B142" t="n">
        <v>148867.1</v>
      </c>
      <c r="C142" t="n">
        <v>682.3</v>
      </c>
      <c r="D142" t="n">
        <v>7142.2</v>
      </c>
      <c r="E142" t="n">
        <v>156691.6</v>
      </c>
      <c r="F142" t="n">
        <v>149972</v>
      </c>
      <c r="G142" t="n">
        <v>6719.6</v>
      </c>
      <c r="I142" t="n">
        <v>0</v>
      </c>
    </row>
    <row r="143">
      <c r="A143" t="inlineStr">
        <is>
          <t>2021-05-22</t>
        </is>
      </c>
      <c r="B143" t="n">
        <v>139379.1</v>
      </c>
      <c r="C143" t="n">
        <v>824.3</v>
      </c>
      <c r="D143" t="n">
        <v>7112.2</v>
      </c>
      <c r="E143" t="n">
        <v>147315.6</v>
      </c>
      <c r="F143" t="n">
        <v>140596</v>
      </c>
      <c r="G143" t="n">
        <v>6719.6</v>
      </c>
      <c r="I143" t="n">
        <v>0</v>
      </c>
    </row>
    <row r="144">
      <c r="A144" t="inlineStr">
        <is>
          <t>2021-05-23</t>
        </is>
      </c>
      <c r="B144" t="n">
        <v>138102.1</v>
      </c>
      <c r="C144" t="n">
        <v>1058.3</v>
      </c>
      <c r="D144" t="n">
        <v>6705.2</v>
      </c>
      <c r="E144" t="n">
        <v>145865.6</v>
      </c>
      <c r="F144" t="n">
        <v>139146</v>
      </c>
      <c r="G144" t="n">
        <v>6719.6</v>
      </c>
      <c r="I144" t="n">
        <v>0</v>
      </c>
    </row>
    <row r="145">
      <c r="A145" t="inlineStr">
        <is>
          <t>2021-05-24</t>
        </is>
      </c>
      <c r="B145" t="n">
        <v>152810.1</v>
      </c>
      <c r="C145" t="n">
        <v>1071.3</v>
      </c>
      <c r="D145" t="n">
        <v>7164.2</v>
      </c>
      <c r="E145" t="n">
        <v>161045.6</v>
      </c>
      <c r="F145" t="n">
        <v>154326</v>
      </c>
      <c r="G145" t="n">
        <v>6719.6</v>
      </c>
      <c r="I145" t="n">
        <v>-2</v>
      </c>
    </row>
    <row r="146">
      <c r="A146" t="inlineStr">
        <is>
          <t>2021-05-25</t>
        </is>
      </c>
      <c r="B146" t="n">
        <v>154875.1</v>
      </c>
      <c r="C146" t="n">
        <v>1073.3</v>
      </c>
      <c r="D146" t="n">
        <v>7161.2</v>
      </c>
      <c r="E146" t="n">
        <v>163109.6</v>
      </c>
      <c r="F146" t="n">
        <v>156390</v>
      </c>
      <c r="G146" t="n">
        <v>6719.6</v>
      </c>
      <c r="I146" t="n">
        <v>-1</v>
      </c>
    </row>
    <row r="147">
      <c r="A147" t="inlineStr">
        <is>
          <t>2021-05-26</t>
        </is>
      </c>
      <c r="B147" t="n">
        <v>144595.1</v>
      </c>
      <c r="C147" t="n">
        <v>892.3</v>
      </c>
      <c r="D147" t="n">
        <v>7196.2</v>
      </c>
      <c r="E147" t="n">
        <v>152683.6</v>
      </c>
      <c r="F147" t="n">
        <v>145964</v>
      </c>
      <c r="G147" t="n">
        <v>6719.6</v>
      </c>
      <c r="I147" t="n">
        <v>-1</v>
      </c>
    </row>
    <row r="148">
      <c r="A148" t="inlineStr">
        <is>
          <t>2021-05-27</t>
        </is>
      </c>
      <c r="B148" t="n">
        <v>153348.1</v>
      </c>
      <c r="C148" t="n">
        <v>766.3</v>
      </c>
      <c r="D148" t="n">
        <v>7333.2</v>
      </c>
      <c r="E148" t="n">
        <v>161447.6</v>
      </c>
      <c r="F148" t="n">
        <v>154728</v>
      </c>
      <c r="G148" t="n">
        <v>6719.6</v>
      </c>
      <c r="I148" t="n">
        <v>0</v>
      </c>
    </row>
    <row r="149">
      <c r="A149" t="inlineStr">
        <is>
          <t>2021-05-28</t>
        </is>
      </c>
      <c r="B149" t="n">
        <v>152735.1</v>
      </c>
      <c r="C149" t="n">
        <v>1032.3</v>
      </c>
      <c r="D149" t="n">
        <v>7333.2</v>
      </c>
      <c r="E149" t="n">
        <v>161100.6</v>
      </c>
      <c r="F149" t="n">
        <v>154381</v>
      </c>
      <c r="G149" t="n">
        <v>6719.6</v>
      </c>
      <c r="I149" t="n">
        <v>1</v>
      </c>
    </row>
    <row r="150">
      <c r="A150" t="inlineStr">
        <is>
          <t>2021-05-29</t>
        </is>
      </c>
      <c r="B150" t="n">
        <v>143877.1</v>
      </c>
      <c r="C150" t="n">
        <v>810.3</v>
      </c>
      <c r="D150" t="n">
        <v>7295.2</v>
      </c>
      <c r="E150" t="n">
        <v>151982.6</v>
      </c>
      <c r="F150" t="n">
        <v>145263</v>
      </c>
      <c r="G150" t="n">
        <v>6719.6</v>
      </c>
      <c r="I150" t="n">
        <v>0</v>
      </c>
    </row>
    <row r="151">
      <c r="A151" t="inlineStr">
        <is>
          <t>2021-05-30</t>
        </is>
      </c>
      <c r="B151" t="n">
        <v>140532.1</v>
      </c>
      <c r="C151" t="n">
        <v>1011.3</v>
      </c>
      <c r="D151" t="n">
        <v>7210.2</v>
      </c>
      <c r="E151" t="n">
        <v>148753.6</v>
      </c>
      <c r="F151" t="n">
        <v>142034</v>
      </c>
      <c r="G151" t="n">
        <v>6719.6</v>
      </c>
      <c r="I151" t="n">
        <v>0</v>
      </c>
    </row>
    <row r="152">
      <c r="A152" t="inlineStr">
        <is>
          <t>2021-05-31</t>
        </is>
      </c>
      <c r="B152" t="n">
        <v>153452.1</v>
      </c>
      <c r="C152" t="n">
        <v>902.3</v>
      </c>
      <c r="D152" t="n">
        <v>7253.2</v>
      </c>
      <c r="E152" t="n">
        <v>161607.6</v>
      </c>
      <c r="F152" t="n">
        <v>154888</v>
      </c>
      <c r="G152" t="n">
        <v>6719.6</v>
      </c>
      <c r="I152" t="n">
        <v>0</v>
      </c>
    </row>
    <row r="153">
      <c r="A153" t="inlineStr">
        <is>
          <t>2021-06-01</t>
        </is>
      </c>
      <c r="B153" t="n">
        <v>154002.7</v>
      </c>
      <c r="C153" t="n">
        <v>809</v>
      </c>
      <c r="D153" t="n">
        <v>7055.1</v>
      </c>
      <c r="E153" t="n">
        <v>161866.8</v>
      </c>
      <c r="F153" t="n">
        <v>155439</v>
      </c>
      <c r="G153" t="n">
        <v>6427.8</v>
      </c>
      <c r="I153" t="n">
        <v>0</v>
      </c>
    </row>
    <row r="154">
      <c r="A154" t="inlineStr">
        <is>
          <t>2021-06-02</t>
        </is>
      </c>
      <c r="B154" t="n">
        <v>153756.7</v>
      </c>
      <c r="C154" t="n">
        <v>792</v>
      </c>
      <c r="D154" t="n">
        <v>7063.1</v>
      </c>
      <c r="E154" t="n">
        <v>161611.8</v>
      </c>
      <c r="F154" t="n">
        <v>155184</v>
      </c>
      <c r="G154" t="n">
        <v>6427.8</v>
      </c>
      <c r="I154" t="n">
        <v>0</v>
      </c>
    </row>
    <row r="155">
      <c r="A155" t="inlineStr">
        <is>
          <t>2021-06-03</t>
        </is>
      </c>
      <c r="B155" t="n">
        <v>155117.7</v>
      </c>
      <c r="C155" t="n">
        <v>998</v>
      </c>
      <c r="D155" t="n">
        <v>7031.1</v>
      </c>
      <c r="E155" t="n">
        <v>163146.8</v>
      </c>
      <c r="F155" t="n">
        <v>156719</v>
      </c>
      <c r="G155" t="n">
        <v>6427.8</v>
      </c>
      <c r="I155" t="n">
        <v>0</v>
      </c>
    </row>
    <row r="156">
      <c r="A156" t="inlineStr">
        <is>
          <t>2021-06-04</t>
        </is>
      </c>
      <c r="B156" t="n">
        <v>156259.7</v>
      </c>
      <c r="C156" t="n">
        <v>1028</v>
      </c>
      <c r="D156" t="n">
        <v>7035.1</v>
      </c>
      <c r="E156" t="n">
        <v>164322.8</v>
      </c>
      <c r="F156" t="n">
        <v>157895</v>
      </c>
      <c r="G156" t="n">
        <v>6427.8</v>
      </c>
      <c r="I156" t="n">
        <v>0</v>
      </c>
    </row>
    <row r="157">
      <c r="A157" t="inlineStr">
        <is>
          <t>2021-06-05</t>
        </is>
      </c>
      <c r="B157" t="n">
        <v>146876.7</v>
      </c>
      <c r="C157" t="n">
        <v>909</v>
      </c>
      <c r="D157" t="n">
        <v>7006.1</v>
      </c>
      <c r="E157" t="n">
        <v>154791.8</v>
      </c>
      <c r="F157" t="n">
        <v>148364</v>
      </c>
      <c r="G157" t="n">
        <v>6427.8</v>
      </c>
      <c r="I157" t="n">
        <v>0</v>
      </c>
    </row>
    <row r="158">
      <c r="A158" t="inlineStr">
        <is>
          <t>2021-06-06</t>
        </is>
      </c>
      <c r="B158" t="n">
        <v>142575.7</v>
      </c>
      <c r="C158" t="n">
        <v>1044</v>
      </c>
      <c r="D158" t="n">
        <v>6992.1</v>
      </c>
      <c r="E158" t="n">
        <v>150611.8</v>
      </c>
      <c r="F158" t="n">
        <v>144184</v>
      </c>
      <c r="G158" t="n">
        <v>6427.8</v>
      </c>
      <c r="I158" t="n">
        <v>0</v>
      </c>
    </row>
    <row r="159">
      <c r="A159" t="inlineStr">
        <is>
          <t>2021-06-07</t>
        </is>
      </c>
      <c r="B159" t="n">
        <v>154684.7</v>
      </c>
      <c r="C159" t="n">
        <v>888</v>
      </c>
      <c r="D159" t="n">
        <v>6977.1</v>
      </c>
      <c r="E159" t="n">
        <v>162549.8</v>
      </c>
      <c r="F159" t="n">
        <v>156122</v>
      </c>
      <c r="G159" t="n">
        <v>6427.8</v>
      </c>
      <c r="I159" t="n">
        <v>0</v>
      </c>
    </row>
    <row r="160">
      <c r="A160" t="inlineStr">
        <is>
          <t>2021-06-08</t>
        </is>
      </c>
      <c r="B160" t="n">
        <v>153285.7</v>
      </c>
      <c r="C160" t="n">
        <v>1000</v>
      </c>
      <c r="D160" t="n">
        <v>7018.1</v>
      </c>
      <c r="E160" t="n">
        <v>161303.8</v>
      </c>
      <c r="F160" t="n">
        <v>154876</v>
      </c>
      <c r="G160" t="n">
        <v>6427.8</v>
      </c>
      <c r="I160" t="n">
        <v>0</v>
      </c>
    </row>
    <row r="161">
      <c r="A161" t="inlineStr">
        <is>
          <t>2021-06-09</t>
        </is>
      </c>
      <c r="B161" t="n">
        <v>155230.7</v>
      </c>
      <c r="C161" t="n">
        <v>1008</v>
      </c>
      <c r="D161" t="n">
        <v>6989.1</v>
      </c>
      <c r="E161" t="n">
        <v>163227.8</v>
      </c>
      <c r="F161" t="n">
        <v>156800</v>
      </c>
      <c r="G161" t="n">
        <v>6427.8</v>
      </c>
      <c r="I161" t="n">
        <v>0</v>
      </c>
    </row>
    <row r="162">
      <c r="A162" t="inlineStr">
        <is>
          <t>2021-06-10</t>
        </is>
      </c>
      <c r="B162" t="n">
        <v>152889.7</v>
      </c>
      <c r="C162" t="n">
        <v>1099</v>
      </c>
      <c r="D162" t="n">
        <v>6810.1</v>
      </c>
      <c r="E162" t="n">
        <v>160798.8</v>
      </c>
      <c r="F162" t="n">
        <v>154371</v>
      </c>
      <c r="G162" t="n">
        <v>6427.8</v>
      </c>
      <c r="I162" t="n">
        <v>0</v>
      </c>
    </row>
    <row r="163">
      <c r="A163" t="inlineStr">
        <is>
          <t>2021-06-11</t>
        </is>
      </c>
      <c r="B163" t="n">
        <v>151574.7</v>
      </c>
      <c r="C163" t="n">
        <v>1022</v>
      </c>
      <c r="D163" t="n">
        <v>6731.1</v>
      </c>
      <c r="E163" t="n">
        <v>159327.8</v>
      </c>
      <c r="F163" t="n">
        <v>152900</v>
      </c>
      <c r="G163" t="n">
        <v>6427.8</v>
      </c>
      <c r="I163" t="n">
        <v>0</v>
      </c>
    </row>
    <row r="164">
      <c r="A164" t="inlineStr">
        <is>
          <t>2021-06-12</t>
        </is>
      </c>
      <c r="B164" t="n">
        <v>145728.7</v>
      </c>
      <c r="C164" t="n">
        <v>1161</v>
      </c>
      <c r="D164" t="n">
        <v>6770.1</v>
      </c>
      <c r="E164" t="n">
        <v>153659.8</v>
      </c>
      <c r="F164" t="n">
        <v>147232</v>
      </c>
      <c r="G164" t="n">
        <v>6427.8</v>
      </c>
      <c r="I164" t="n">
        <v>0</v>
      </c>
    </row>
    <row r="165">
      <c r="A165" t="inlineStr">
        <is>
          <t>2021-06-13</t>
        </is>
      </c>
      <c r="B165" t="n">
        <v>140654.7</v>
      </c>
      <c r="C165" t="n">
        <v>1226</v>
      </c>
      <c r="D165" t="n">
        <v>6814.1</v>
      </c>
      <c r="E165" t="n">
        <v>148694.8</v>
      </c>
      <c r="F165" t="n">
        <v>142267</v>
      </c>
      <c r="G165" t="n">
        <v>6427.8</v>
      </c>
      <c r="I165" t="n">
        <v>0</v>
      </c>
    </row>
    <row r="166">
      <c r="A166" t="inlineStr">
        <is>
          <t>2021-06-14</t>
        </is>
      </c>
      <c r="B166" t="n">
        <v>152496.7</v>
      </c>
      <c r="C166" t="n">
        <v>1026</v>
      </c>
      <c r="D166" t="n">
        <v>6849.1</v>
      </c>
      <c r="E166" t="n">
        <v>160371.8</v>
      </c>
      <c r="F166" t="n">
        <v>153944</v>
      </c>
      <c r="G166" t="n">
        <v>6427.8</v>
      </c>
      <c r="I166" t="n">
        <v>0</v>
      </c>
    </row>
    <row r="167">
      <c r="A167" t="inlineStr">
        <is>
          <t>2021-06-15</t>
        </is>
      </c>
      <c r="B167" t="n">
        <v>151442.7</v>
      </c>
      <c r="C167" t="n">
        <v>911</v>
      </c>
      <c r="D167" t="n">
        <v>6988.1</v>
      </c>
      <c r="E167" t="n">
        <v>159341.8</v>
      </c>
      <c r="F167" t="n">
        <v>152914</v>
      </c>
      <c r="G167" t="n">
        <v>6427.8</v>
      </c>
      <c r="I167" t="n">
        <v>0</v>
      </c>
    </row>
    <row r="168">
      <c r="A168" t="inlineStr">
        <is>
          <t>2021-06-16</t>
        </is>
      </c>
      <c r="B168" t="n">
        <v>149366.7</v>
      </c>
      <c r="C168" t="n">
        <v>1136</v>
      </c>
      <c r="D168" t="n">
        <v>7075.1</v>
      </c>
      <c r="E168" t="n">
        <v>157577.8</v>
      </c>
      <c r="F168" t="n">
        <v>151150</v>
      </c>
      <c r="G168" t="n">
        <v>6427.8</v>
      </c>
      <c r="I168" t="n">
        <v>-1</v>
      </c>
    </row>
    <row r="169">
      <c r="A169" t="inlineStr">
        <is>
          <t>2021-06-17</t>
        </is>
      </c>
      <c r="B169" t="n">
        <v>151216.7</v>
      </c>
      <c r="C169" t="n">
        <v>1152</v>
      </c>
      <c r="D169" t="n">
        <v>7119.1</v>
      </c>
      <c r="E169" t="n">
        <v>159487.8</v>
      </c>
      <c r="F169" t="n">
        <v>153060</v>
      </c>
      <c r="G169" t="n">
        <v>6427.8</v>
      </c>
      <c r="I169" t="n">
        <v>-3</v>
      </c>
    </row>
    <row r="170">
      <c r="A170" t="inlineStr">
        <is>
          <t>2021-06-18</t>
        </is>
      </c>
      <c r="B170" t="n">
        <v>147520.7</v>
      </c>
      <c r="C170" t="n">
        <v>718</v>
      </c>
      <c r="D170" t="n">
        <v>7178.1</v>
      </c>
      <c r="E170" t="n">
        <v>155416.8</v>
      </c>
      <c r="F170" t="n">
        <v>148989</v>
      </c>
      <c r="G170" t="n">
        <v>6427.8</v>
      </c>
      <c r="I170" t="n">
        <v>0</v>
      </c>
    </row>
    <row r="171">
      <c r="A171" t="inlineStr">
        <is>
          <t>2021-06-19</t>
        </is>
      </c>
      <c r="B171" t="n">
        <v>140336.7</v>
      </c>
      <c r="C171" t="n">
        <v>909</v>
      </c>
      <c r="D171" t="n">
        <v>7250.1</v>
      </c>
      <c r="E171" t="n">
        <v>148495.8</v>
      </c>
      <c r="F171" t="n">
        <v>142068</v>
      </c>
      <c r="G171" t="n">
        <v>6427.8</v>
      </c>
      <c r="I171" t="n">
        <v>0</v>
      </c>
    </row>
    <row r="172">
      <c r="A172" t="inlineStr">
        <is>
          <t>2021-06-20</t>
        </is>
      </c>
      <c r="B172" t="n">
        <v>135926.7</v>
      </c>
      <c r="C172" t="n">
        <v>1080</v>
      </c>
      <c r="D172" t="n">
        <v>7158.1</v>
      </c>
      <c r="E172" t="n">
        <v>144164.8</v>
      </c>
      <c r="F172" t="n">
        <v>137737</v>
      </c>
      <c r="G172" t="n">
        <v>6427.8</v>
      </c>
      <c r="I172" t="n">
        <v>0</v>
      </c>
    </row>
    <row r="173">
      <c r="A173" t="inlineStr">
        <is>
          <t>2021-06-21</t>
        </is>
      </c>
      <c r="B173" t="n">
        <v>147867.7</v>
      </c>
      <c r="C173" t="n">
        <v>1368</v>
      </c>
      <c r="D173" t="n">
        <v>7177.1</v>
      </c>
      <c r="E173" t="n">
        <v>156412.8</v>
      </c>
      <c r="F173" t="n">
        <v>149985</v>
      </c>
      <c r="G173" t="n">
        <v>6427.8</v>
      </c>
      <c r="I173" t="n">
        <v>0</v>
      </c>
    </row>
    <row r="174">
      <c r="A174" t="inlineStr">
        <is>
          <t>2021-06-22</t>
        </is>
      </c>
      <c r="B174" t="n">
        <v>150254.7</v>
      </c>
      <c r="C174" t="n">
        <v>870</v>
      </c>
      <c r="D174" t="n">
        <v>7255.1</v>
      </c>
      <c r="E174" t="n">
        <v>158379.8</v>
      </c>
      <c r="F174" t="n">
        <v>151952</v>
      </c>
      <c r="G174" t="n">
        <v>6427.8</v>
      </c>
      <c r="I174" t="n">
        <v>0</v>
      </c>
    </row>
    <row r="175">
      <c r="A175" t="inlineStr">
        <is>
          <t>2021-06-23</t>
        </is>
      </c>
      <c r="B175" t="n">
        <v>149944.7</v>
      </c>
      <c r="C175" t="n">
        <v>1138</v>
      </c>
      <c r="D175" t="n">
        <v>7199.1</v>
      </c>
      <c r="E175" t="n">
        <v>158281.8</v>
      </c>
      <c r="F175" t="n">
        <v>151854</v>
      </c>
      <c r="G175" t="n">
        <v>6427.8</v>
      </c>
      <c r="I175" t="n">
        <v>0</v>
      </c>
    </row>
    <row r="176">
      <c r="A176" t="inlineStr">
        <is>
          <t>2021-06-24</t>
        </is>
      </c>
      <c r="B176" t="n">
        <v>152821.7</v>
      </c>
      <c r="C176" t="n">
        <v>1039</v>
      </c>
      <c r="D176" t="n">
        <v>7153.1</v>
      </c>
      <c r="E176" t="n">
        <v>161013.8</v>
      </c>
      <c r="F176" t="n">
        <v>154586</v>
      </c>
      <c r="G176" t="n">
        <v>6427.8</v>
      </c>
      <c r="I176" t="n">
        <v>1</v>
      </c>
    </row>
    <row r="177">
      <c r="A177" t="inlineStr">
        <is>
          <t>2021-06-25</t>
        </is>
      </c>
      <c r="B177" t="n">
        <v>151664.7</v>
      </c>
      <c r="C177" t="n">
        <v>975</v>
      </c>
      <c r="D177" t="n">
        <v>6902.1</v>
      </c>
      <c r="E177" t="n">
        <v>159541.8</v>
      </c>
      <c r="F177" t="n">
        <v>153114</v>
      </c>
      <c r="G177" t="n">
        <v>6427.8</v>
      </c>
      <c r="I177" t="n">
        <v>-2</v>
      </c>
    </row>
    <row r="178">
      <c r="A178" t="inlineStr">
        <is>
          <t>2021-06-26</t>
        </is>
      </c>
      <c r="B178" t="n">
        <v>142753.7</v>
      </c>
      <c r="C178" t="n">
        <v>963</v>
      </c>
      <c r="D178" t="n">
        <v>6914.1</v>
      </c>
      <c r="E178" t="n">
        <v>150630.8</v>
      </c>
      <c r="F178" t="n">
        <v>144203</v>
      </c>
      <c r="G178" t="n">
        <v>6427.8</v>
      </c>
      <c r="I178" t="n">
        <v>0</v>
      </c>
    </row>
    <row r="179">
      <c r="A179" t="inlineStr">
        <is>
          <t>2021-06-27</t>
        </is>
      </c>
      <c r="B179" t="n">
        <v>138173.7</v>
      </c>
      <c r="C179" t="n">
        <v>690</v>
      </c>
      <c r="D179" t="n">
        <v>7165.1</v>
      </c>
      <c r="E179" t="n">
        <v>146028.8</v>
      </c>
      <c r="F179" t="n">
        <v>139601</v>
      </c>
      <c r="G179" t="n">
        <v>6427.8</v>
      </c>
      <c r="I179" t="n">
        <v>0</v>
      </c>
    </row>
    <row r="180">
      <c r="A180" t="inlineStr">
        <is>
          <t>2021-06-28</t>
        </is>
      </c>
      <c r="B180" t="n">
        <v>149761.7</v>
      </c>
      <c r="C180" t="n">
        <v>1165</v>
      </c>
      <c r="D180" t="n">
        <v>7205.1</v>
      </c>
      <c r="E180" t="n">
        <v>158131.8</v>
      </c>
      <c r="F180" t="n">
        <v>151704</v>
      </c>
      <c r="G180" t="n">
        <v>6427.8</v>
      </c>
      <c r="I180" t="n">
        <v>0</v>
      </c>
    </row>
    <row r="181">
      <c r="A181" t="inlineStr">
        <is>
          <t>2021-06-29</t>
        </is>
      </c>
      <c r="B181" t="n">
        <v>150152.7</v>
      </c>
      <c r="C181" t="n">
        <v>940</v>
      </c>
      <c r="D181" t="n">
        <v>7215.1</v>
      </c>
      <c r="E181" t="n">
        <v>158307.8</v>
      </c>
      <c r="F181" t="n">
        <v>151880</v>
      </c>
      <c r="G181" t="n">
        <v>6427.8</v>
      </c>
      <c r="I181" t="n">
        <v>-1</v>
      </c>
    </row>
    <row r="182">
      <c r="A182" t="inlineStr">
        <is>
          <t>2021-06-30</t>
        </is>
      </c>
      <c r="B182" t="n">
        <v>148910.7</v>
      </c>
      <c r="C182" t="n">
        <v>1180</v>
      </c>
      <c r="D182" t="n">
        <v>7210.1</v>
      </c>
      <c r="E182" t="n">
        <v>157300.8</v>
      </c>
      <c r="F182" t="n">
        <v>150873</v>
      </c>
      <c r="G182" t="n">
        <v>6427.8</v>
      </c>
      <c r="I182" t="n">
        <v>0</v>
      </c>
    </row>
    <row r="183">
      <c r="A183" t="inlineStr">
        <is>
          <t>2021-07-01</t>
        </is>
      </c>
      <c r="B183" t="n">
        <v>151932.5</v>
      </c>
      <c r="C183" t="n">
        <v>1219.6</v>
      </c>
      <c r="D183" t="n">
        <v>6519.6</v>
      </c>
      <c r="E183" t="n">
        <v>159671.6</v>
      </c>
      <c r="F183" t="n">
        <v>153545</v>
      </c>
      <c r="G183" t="n">
        <v>6126.6</v>
      </c>
      <c r="I183" t="n">
        <v>0</v>
      </c>
    </row>
    <row r="184">
      <c r="A184" t="inlineStr">
        <is>
          <t>2021-07-02</t>
        </is>
      </c>
      <c r="B184" t="n">
        <v>152694.5</v>
      </c>
      <c r="C184" t="n">
        <v>996.6</v>
      </c>
      <c r="D184" t="n">
        <v>6378.6</v>
      </c>
      <c r="E184" t="n">
        <v>160069.6</v>
      </c>
      <c r="F184" t="n">
        <v>153943</v>
      </c>
      <c r="G184" t="n">
        <v>6126.6</v>
      </c>
      <c r="I184" t="n">
        <v>0</v>
      </c>
    </row>
    <row r="185">
      <c r="A185" t="inlineStr">
        <is>
          <t>2021-07-03</t>
        </is>
      </c>
      <c r="B185" t="n">
        <v>144531.5</v>
      </c>
      <c r="C185" t="n">
        <v>1009.6</v>
      </c>
      <c r="D185" t="n">
        <v>6309.6</v>
      </c>
      <c r="E185" t="n">
        <v>151850.6</v>
      </c>
      <c r="F185" t="n">
        <v>145724</v>
      </c>
      <c r="G185" t="n">
        <v>6126.6</v>
      </c>
      <c r="I185" t="n">
        <v>0</v>
      </c>
    </row>
    <row r="186">
      <c r="A186" t="inlineStr">
        <is>
          <t>2021-07-04</t>
        </is>
      </c>
      <c r="B186" t="n">
        <v>137342.5</v>
      </c>
      <c r="C186" t="n">
        <v>745.6</v>
      </c>
      <c r="D186" t="n">
        <v>6300.6</v>
      </c>
      <c r="E186" t="n">
        <v>144388.6</v>
      </c>
      <c r="F186" t="n">
        <v>138262</v>
      </c>
      <c r="G186" t="n">
        <v>6126.6</v>
      </c>
      <c r="I186" t="n">
        <v>0</v>
      </c>
    </row>
    <row r="187">
      <c r="A187" t="inlineStr">
        <is>
          <t>2021-07-05</t>
        </is>
      </c>
      <c r="B187" t="n">
        <v>149043.5</v>
      </c>
      <c r="C187" t="n">
        <v>1043.6</v>
      </c>
      <c r="D187" t="n">
        <v>6088.6</v>
      </c>
      <c r="E187" t="n">
        <v>156175.6</v>
      </c>
      <c r="F187" t="n">
        <v>150049</v>
      </c>
      <c r="G187" t="n">
        <v>6126.6</v>
      </c>
      <c r="I187" t="n">
        <v>0</v>
      </c>
    </row>
    <row r="188">
      <c r="A188" t="inlineStr">
        <is>
          <t>2021-07-06</t>
        </is>
      </c>
      <c r="B188" t="n">
        <v>150097.5</v>
      </c>
      <c r="C188" t="n">
        <v>833.6</v>
      </c>
      <c r="D188" t="n">
        <v>6032.6</v>
      </c>
      <c r="E188" t="n">
        <v>156963.6</v>
      </c>
      <c r="F188" t="n">
        <v>150837</v>
      </c>
      <c r="G188" t="n">
        <v>6126.6</v>
      </c>
      <c r="I188" t="n">
        <v>0</v>
      </c>
    </row>
    <row r="189">
      <c r="A189" t="inlineStr">
        <is>
          <t>2021-07-07</t>
        </is>
      </c>
      <c r="B189" t="n">
        <v>150549.5</v>
      </c>
      <c r="C189" t="n">
        <v>846.6</v>
      </c>
      <c r="D189" t="n">
        <v>6175.6</v>
      </c>
      <c r="E189" t="n">
        <v>157571.6</v>
      </c>
      <c r="F189" t="n">
        <v>151445</v>
      </c>
      <c r="G189" t="n">
        <v>6126.6</v>
      </c>
      <c r="I189" t="n">
        <v>0</v>
      </c>
    </row>
    <row r="190">
      <c r="A190" t="inlineStr">
        <is>
          <t>2021-07-08</t>
        </is>
      </c>
      <c r="B190" t="n">
        <v>151715.5</v>
      </c>
      <c r="C190" t="n">
        <v>1218.6</v>
      </c>
      <c r="D190" t="n">
        <v>6201.6</v>
      </c>
      <c r="E190" t="n">
        <v>159135.6</v>
      </c>
      <c r="F190" t="n">
        <v>153009</v>
      </c>
      <c r="G190" t="n">
        <v>6126.6</v>
      </c>
      <c r="I190" t="n">
        <v>0</v>
      </c>
    </row>
    <row r="191">
      <c r="A191" t="inlineStr">
        <is>
          <t>2021-07-09</t>
        </is>
      </c>
      <c r="B191" t="n">
        <v>153047.5</v>
      </c>
      <c r="C191" t="n">
        <v>1047.6</v>
      </c>
      <c r="D191" t="n">
        <v>6197.6</v>
      </c>
      <c r="E191" t="n">
        <v>160292.6</v>
      </c>
      <c r="F191" t="n">
        <v>154166</v>
      </c>
      <c r="G191" t="n">
        <v>6126.6</v>
      </c>
      <c r="I191" t="n">
        <v>0</v>
      </c>
    </row>
    <row r="192">
      <c r="A192" t="inlineStr">
        <is>
          <t>2021-07-10</t>
        </is>
      </c>
      <c r="B192" t="n">
        <v>140443.5</v>
      </c>
      <c r="C192" t="n">
        <v>659.6</v>
      </c>
      <c r="D192" t="n">
        <v>6169.6</v>
      </c>
      <c r="E192" t="n">
        <v>147272.6</v>
      </c>
      <c r="F192" t="n">
        <v>141146</v>
      </c>
      <c r="G192" t="n">
        <v>6126.6</v>
      </c>
      <c r="I192" t="n">
        <v>0</v>
      </c>
    </row>
    <row r="193">
      <c r="A193" t="inlineStr">
        <is>
          <t>2021-07-11</t>
        </is>
      </c>
      <c r="B193" t="n">
        <v>134771.5</v>
      </c>
      <c r="C193" t="n">
        <v>829.6</v>
      </c>
      <c r="D193" t="n">
        <v>6174.6</v>
      </c>
      <c r="E193" t="n">
        <v>141775.6</v>
      </c>
      <c r="F193" t="n">
        <v>135649</v>
      </c>
      <c r="G193" t="n">
        <v>6126.6</v>
      </c>
      <c r="I193" t="n">
        <v>0</v>
      </c>
    </row>
    <row r="194">
      <c r="A194" t="inlineStr">
        <is>
          <t>2021-07-12</t>
        </is>
      </c>
      <c r="B194" t="n">
        <v>145945.5</v>
      </c>
      <c r="C194" t="n">
        <v>1120.6</v>
      </c>
      <c r="D194" t="n">
        <v>6120.6</v>
      </c>
      <c r="E194" t="n">
        <v>153186.6</v>
      </c>
      <c r="F194" t="n">
        <v>147060</v>
      </c>
      <c r="G194" t="n">
        <v>6126.6</v>
      </c>
      <c r="I194" t="n">
        <v>0</v>
      </c>
    </row>
    <row r="195">
      <c r="A195" t="inlineStr">
        <is>
          <t>2021-07-13</t>
        </is>
      </c>
      <c r="B195" t="n">
        <v>143503.5</v>
      </c>
      <c r="C195" t="n">
        <v>612.6</v>
      </c>
      <c r="D195" t="n">
        <v>6224.6</v>
      </c>
      <c r="E195" t="n">
        <v>150340.6</v>
      </c>
      <c r="F195" t="n">
        <v>144214</v>
      </c>
      <c r="G195" t="n">
        <v>6126.6</v>
      </c>
      <c r="I195" t="n">
        <v>1</v>
      </c>
    </row>
    <row r="196">
      <c r="A196" t="inlineStr">
        <is>
          <t>2021-07-14</t>
        </is>
      </c>
      <c r="B196" t="n">
        <v>143049.5</v>
      </c>
      <c r="C196" t="n">
        <v>788.6</v>
      </c>
      <c r="D196" t="n">
        <v>6498.6</v>
      </c>
      <c r="E196" t="n">
        <v>150336.6</v>
      </c>
      <c r="F196" t="n">
        <v>144210</v>
      </c>
      <c r="G196" t="n">
        <v>6126.6</v>
      </c>
      <c r="I196" t="n">
        <v>-1</v>
      </c>
    </row>
    <row r="197">
      <c r="A197" t="inlineStr">
        <is>
          <t>2021-07-15</t>
        </is>
      </c>
      <c r="B197" t="n">
        <v>144463.5</v>
      </c>
      <c r="C197" t="n">
        <v>1427.6</v>
      </c>
      <c r="D197" t="n">
        <v>6616.6</v>
      </c>
      <c r="E197" t="n">
        <v>152507.6</v>
      </c>
      <c r="F197" t="n">
        <v>146381</v>
      </c>
      <c r="G197" t="n">
        <v>6126.6</v>
      </c>
      <c r="I197" t="n">
        <v>0</v>
      </c>
    </row>
    <row r="198">
      <c r="A198" t="inlineStr">
        <is>
          <t>2021-07-16</t>
        </is>
      </c>
      <c r="B198" t="n">
        <v>148532.5</v>
      </c>
      <c r="C198" t="n">
        <v>1185.6</v>
      </c>
      <c r="D198" t="n">
        <v>6609.6</v>
      </c>
      <c r="E198" t="n">
        <v>156327.6</v>
      </c>
      <c r="F198" t="n">
        <v>150201</v>
      </c>
      <c r="G198" t="n">
        <v>6126.6</v>
      </c>
      <c r="I198" t="n">
        <v>0</v>
      </c>
    </row>
    <row r="199">
      <c r="A199" t="inlineStr">
        <is>
          <t>2021-07-17</t>
        </is>
      </c>
      <c r="B199" t="n">
        <v>142462.5</v>
      </c>
      <c r="C199" t="n">
        <v>1354.6</v>
      </c>
      <c r="D199" t="n">
        <v>6227.6</v>
      </c>
      <c r="E199" t="n">
        <v>150044.6</v>
      </c>
      <c r="F199" t="n">
        <v>143918</v>
      </c>
      <c r="G199" t="n">
        <v>6126.6</v>
      </c>
      <c r="I199" t="n">
        <v>0</v>
      </c>
    </row>
    <row r="200">
      <c r="A200" t="inlineStr">
        <is>
          <t>2021-07-18</t>
        </is>
      </c>
      <c r="B200" t="n">
        <v>140010.5</v>
      </c>
      <c r="C200" t="n">
        <v>1235.6</v>
      </c>
      <c r="D200" t="n">
        <v>6144.6</v>
      </c>
      <c r="E200" t="n">
        <v>147390.6</v>
      </c>
      <c r="F200" t="n">
        <v>141264</v>
      </c>
      <c r="G200" t="n">
        <v>6126.6</v>
      </c>
      <c r="I200" t="n">
        <v>0</v>
      </c>
    </row>
    <row r="201">
      <c r="A201" t="inlineStr">
        <is>
          <t>2021-07-19</t>
        </is>
      </c>
      <c r="B201" t="n">
        <v>151411.5</v>
      </c>
      <c r="C201" t="n">
        <v>902.6</v>
      </c>
      <c r="D201" t="n">
        <v>6107.6</v>
      </c>
      <c r="E201" t="n">
        <v>158421.6</v>
      </c>
      <c r="F201" t="n">
        <v>152295</v>
      </c>
      <c r="G201" t="n">
        <v>6126.6</v>
      </c>
      <c r="I201" t="n">
        <v>-2</v>
      </c>
    </row>
    <row r="202">
      <c r="A202" t="inlineStr">
        <is>
          <t>2021-07-20</t>
        </is>
      </c>
      <c r="B202" t="n">
        <v>140902.5</v>
      </c>
      <c r="C202" t="n">
        <v>1277.6</v>
      </c>
      <c r="D202" t="n">
        <v>6186.6</v>
      </c>
      <c r="E202" t="n">
        <v>148366.6</v>
      </c>
      <c r="F202" t="n">
        <v>142240</v>
      </c>
      <c r="G202" t="n">
        <v>6126.6</v>
      </c>
      <c r="I202" t="n">
        <v>0</v>
      </c>
    </row>
    <row r="203">
      <c r="A203" t="inlineStr">
        <is>
          <t>2021-07-21</t>
        </is>
      </c>
      <c r="B203" t="n">
        <v>153029.5</v>
      </c>
      <c r="C203" t="n">
        <v>1262.6</v>
      </c>
      <c r="D203" t="n">
        <v>6140.6</v>
      </c>
      <c r="E203" t="n">
        <v>160432.6</v>
      </c>
      <c r="F203" t="n">
        <v>154306</v>
      </c>
      <c r="G203" t="n">
        <v>6126.6</v>
      </c>
      <c r="I203" t="n">
        <v>-1</v>
      </c>
    </row>
    <row r="204">
      <c r="A204" t="inlineStr">
        <is>
          <t>2021-07-22</t>
        </is>
      </c>
      <c r="B204" t="n">
        <v>153657.5</v>
      </c>
      <c r="C204" t="n">
        <v>1417.6</v>
      </c>
      <c r="D204" t="n">
        <v>6128.6</v>
      </c>
      <c r="E204" t="n">
        <v>161203.6</v>
      </c>
      <c r="F204" t="n">
        <v>155077</v>
      </c>
      <c r="G204" t="n">
        <v>6126.6</v>
      </c>
      <c r="I204" t="n">
        <v>0</v>
      </c>
    </row>
    <row r="205">
      <c r="A205" t="inlineStr">
        <is>
          <t>2021-07-23</t>
        </is>
      </c>
      <c r="B205" t="n">
        <v>153595.5</v>
      </c>
      <c r="C205" t="n">
        <v>1231.6</v>
      </c>
      <c r="D205" t="n">
        <v>6169.6</v>
      </c>
      <c r="E205" t="n">
        <v>160996.6</v>
      </c>
      <c r="F205" t="n">
        <v>154870</v>
      </c>
      <c r="G205" t="n">
        <v>6126.6</v>
      </c>
      <c r="I205" t="n">
        <v>-1</v>
      </c>
    </row>
    <row r="206">
      <c r="A206" t="inlineStr">
        <is>
          <t>2021-07-24</t>
        </is>
      </c>
      <c r="B206" t="n">
        <v>143249.5</v>
      </c>
      <c r="C206" t="n">
        <v>1390.6</v>
      </c>
      <c r="D206" t="n">
        <v>6238.6</v>
      </c>
      <c r="E206" t="n">
        <v>150878.6</v>
      </c>
      <c r="F206" t="n">
        <v>144752</v>
      </c>
      <c r="G206" t="n">
        <v>6126.6</v>
      </c>
      <c r="I206" t="n">
        <v>0</v>
      </c>
    </row>
    <row r="207">
      <c r="A207" t="inlineStr">
        <is>
          <t>2021-07-25</t>
        </is>
      </c>
      <c r="B207" t="n">
        <v>142069.5</v>
      </c>
      <c r="C207" t="n">
        <v>1413.6</v>
      </c>
      <c r="D207" t="n">
        <v>6072.6</v>
      </c>
      <c r="E207" t="n">
        <v>149555.6</v>
      </c>
      <c r="F207" t="n">
        <v>143429</v>
      </c>
      <c r="G207" t="n">
        <v>6126.6</v>
      </c>
      <c r="I207" t="n">
        <v>0</v>
      </c>
    </row>
    <row r="208">
      <c r="A208" t="inlineStr">
        <is>
          <t>2021-07-26</t>
        </is>
      </c>
      <c r="B208" t="n">
        <v>153927.5</v>
      </c>
      <c r="C208" t="n">
        <v>1236.6</v>
      </c>
      <c r="D208" t="n">
        <v>6022.6</v>
      </c>
      <c r="E208" t="n">
        <v>161186.6</v>
      </c>
      <c r="F208" t="n">
        <v>155060</v>
      </c>
      <c r="G208" t="n">
        <v>6126.6</v>
      </c>
      <c r="I208" t="n">
        <v>0</v>
      </c>
    </row>
    <row r="209">
      <c r="A209" t="inlineStr">
        <is>
          <t>2021-07-27</t>
        </is>
      </c>
      <c r="B209" t="n">
        <v>153458.5</v>
      </c>
      <c r="C209" t="n">
        <v>1256.6</v>
      </c>
      <c r="D209" t="n">
        <v>6100.6</v>
      </c>
      <c r="E209" t="n">
        <v>160815.6</v>
      </c>
      <c r="F209" t="n">
        <v>154689</v>
      </c>
      <c r="G209" t="n">
        <v>6126.6</v>
      </c>
      <c r="I209" t="n">
        <v>0</v>
      </c>
    </row>
    <row r="210">
      <c r="A210" t="inlineStr">
        <is>
          <t>2021-07-28</t>
        </is>
      </c>
      <c r="B210" t="n">
        <v>152904.5</v>
      </c>
      <c r="C210" t="n">
        <v>1297.6</v>
      </c>
      <c r="D210" t="n">
        <v>6101.6</v>
      </c>
      <c r="E210" t="n">
        <v>160303.6</v>
      </c>
      <c r="F210" t="n">
        <v>154177</v>
      </c>
      <c r="G210" t="n">
        <v>6126.6</v>
      </c>
      <c r="I210" t="n">
        <v>0</v>
      </c>
    </row>
    <row r="211">
      <c r="A211" t="inlineStr">
        <is>
          <t>2021-07-29</t>
        </is>
      </c>
      <c r="B211" t="n">
        <v>153171.5</v>
      </c>
      <c r="C211" t="n">
        <v>1386.6</v>
      </c>
      <c r="D211" t="n">
        <v>6362.6</v>
      </c>
      <c r="E211" t="n">
        <v>160920.6</v>
      </c>
      <c r="F211" t="n">
        <v>154794</v>
      </c>
      <c r="G211" t="n">
        <v>6126.6</v>
      </c>
      <c r="I211" t="n">
        <v>0</v>
      </c>
    </row>
    <row r="212">
      <c r="A212" t="inlineStr">
        <is>
          <t>2021-07-30</t>
        </is>
      </c>
      <c r="B212" t="n">
        <v>154545.5</v>
      </c>
      <c r="C212" t="n">
        <v>1322.6</v>
      </c>
      <c r="D212" t="n">
        <v>6604.6</v>
      </c>
      <c r="E212" t="n">
        <v>162472.6</v>
      </c>
      <c r="F212" t="n">
        <v>156346</v>
      </c>
      <c r="G212" t="n">
        <v>6126.6</v>
      </c>
      <c r="I212" t="n">
        <v>0</v>
      </c>
    </row>
    <row r="213">
      <c r="A213" t="inlineStr">
        <is>
          <t>2021-07-31</t>
        </is>
      </c>
      <c r="B213" t="n">
        <v>143182.5</v>
      </c>
      <c r="C213" t="n">
        <v>1059.6</v>
      </c>
      <c r="D213" t="n">
        <v>6500.6</v>
      </c>
      <c r="E213" t="n">
        <v>150742.6</v>
      </c>
      <c r="F213" t="n">
        <v>144616</v>
      </c>
      <c r="G213" t="n">
        <v>6126.6</v>
      </c>
      <c r="I213" t="n">
        <v>0</v>
      </c>
    </row>
    <row r="214">
      <c r="A214" t="inlineStr">
        <is>
          <t>2021-08-01</t>
        </is>
      </c>
      <c r="B214" t="n">
        <v>135926.9</v>
      </c>
      <c r="C214" t="n">
        <v>1061.1</v>
      </c>
      <c r="D214" t="n">
        <v>7052.7</v>
      </c>
      <c r="E214" t="n">
        <v>144040.8</v>
      </c>
      <c r="F214" t="n">
        <v>137249</v>
      </c>
      <c r="G214" t="n">
        <v>6791.8</v>
      </c>
      <c r="I214" t="n">
        <v>0</v>
      </c>
    </row>
    <row r="215">
      <c r="A215" t="inlineStr">
        <is>
          <t>2021-08-02</t>
        </is>
      </c>
      <c r="B215" t="n">
        <v>148668.9</v>
      </c>
      <c r="C215" t="n">
        <v>1035.1</v>
      </c>
      <c r="D215" t="n">
        <v>7078.7</v>
      </c>
      <c r="E215" t="n">
        <v>156782.8</v>
      </c>
      <c r="F215" t="n">
        <v>149991</v>
      </c>
      <c r="G215" t="n">
        <v>6791.8</v>
      </c>
      <c r="I215" t="n">
        <v>0</v>
      </c>
    </row>
    <row r="216">
      <c r="A216" t="inlineStr">
        <is>
          <t>2021-08-03</t>
        </is>
      </c>
      <c r="B216" t="n">
        <v>149485.9</v>
      </c>
      <c r="C216" t="n">
        <v>1356.1</v>
      </c>
      <c r="D216" t="n">
        <v>7115.7</v>
      </c>
      <c r="E216" t="n">
        <v>157957.8</v>
      </c>
      <c r="F216" t="n">
        <v>151166</v>
      </c>
      <c r="G216" t="n">
        <v>6791.8</v>
      </c>
      <c r="I216" t="n">
        <v>-1</v>
      </c>
    </row>
    <row r="217">
      <c r="A217" t="inlineStr">
        <is>
          <t>2021-08-04</t>
        </is>
      </c>
      <c r="B217" t="n">
        <v>147680.9</v>
      </c>
      <c r="C217" t="n">
        <v>992.1</v>
      </c>
      <c r="D217" t="n">
        <v>6982.7</v>
      </c>
      <c r="E217" t="n">
        <v>155655.8</v>
      </c>
      <c r="F217" t="n">
        <v>148864</v>
      </c>
      <c r="G217" t="n">
        <v>6791.8</v>
      </c>
      <c r="I217" t="n">
        <v>-2</v>
      </c>
    </row>
    <row r="218">
      <c r="A218" t="inlineStr">
        <is>
          <t>2021-08-05</t>
        </is>
      </c>
      <c r="B218" t="n">
        <v>148950.9</v>
      </c>
      <c r="C218" t="n">
        <v>1412.1</v>
      </c>
      <c r="D218" t="n">
        <v>7094.7</v>
      </c>
      <c r="E218" t="n">
        <v>157457.8</v>
      </c>
      <c r="F218" t="n">
        <v>150666</v>
      </c>
      <c r="G218" t="n">
        <v>6791.8</v>
      </c>
      <c r="I218" t="n">
        <v>-2</v>
      </c>
    </row>
    <row r="219">
      <c r="A219" t="inlineStr">
        <is>
          <t>2021-08-06</t>
        </is>
      </c>
      <c r="B219" t="n">
        <v>151392.9</v>
      </c>
      <c r="C219" t="n">
        <v>1142.1</v>
      </c>
      <c r="D219" t="n">
        <v>6941.7</v>
      </c>
      <c r="E219" t="n">
        <v>159476.8</v>
      </c>
      <c r="F219" t="n">
        <v>152685</v>
      </c>
      <c r="G219" t="n">
        <v>6791.8</v>
      </c>
      <c r="I219" t="n">
        <v>-1</v>
      </c>
    </row>
    <row r="220">
      <c r="A220" t="inlineStr">
        <is>
          <t>2021-08-07</t>
        </is>
      </c>
      <c r="B220" t="n">
        <v>143545.9</v>
      </c>
      <c r="C220" t="n">
        <v>1039.1</v>
      </c>
      <c r="D220" t="n">
        <v>6764.7</v>
      </c>
      <c r="E220" t="n">
        <v>151349.8</v>
      </c>
      <c r="F220" t="n">
        <v>144558</v>
      </c>
      <c r="G220" t="n">
        <v>6791.8</v>
      </c>
      <c r="I220" t="n">
        <v>-1</v>
      </c>
    </row>
    <row r="221">
      <c r="A221" t="inlineStr">
        <is>
          <t>2021-08-08</t>
        </is>
      </c>
      <c r="B221" t="n">
        <v>136862.9</v>
      </c>
      <c r="C221" t="n">
        <v>988.1</v>
      </c>
      <c r="D221" t="n">
        <v>6790.7</v>
      </c>
      <c r="E221" t="n">
        <v>144641.8</v>
      </c>
      <c r="F221" t="n">
        <v>137850</v>
      </c>
      <c r="G221" t="n">
        <v>6791.8</v>
      </c>
      <c r="I221" t="n">
        <v>-2</v>
      </c>
    </row>
    <row r="222">
      <c r="A222" t="inlineStr">
        <is>
          <t>2021-08-09</t>
        </is>
      </c>
      <c r="B222" t="n">
        <v>135488.9</v>
      </c>
      <c r="C222" t="n">
        <v>1556.1</v>
      </c>
      <c r="D222" t="n">
        <v>6870.7</v>
      </c>
      <c r="E222" t="n">
        <v>143915.8</v>
      </c>
      <c r="F222" t="n">
        <v>137124</v>
      </c>
      <c r="G222" t="n">
        <v>6791.8</v>
      </c>
      <c r="I222" t="n">
        <v>-1</v>
      </c>
    </row>
    <row r="223">
      <c r="A223" t="inlineStr">
        <is>
          <t>2021-08-10</t>
        </is>
      </c>
      <c r="B223" t="n">
        <v>151336.9</v>
      </c>
      <c r="C223" t="n">
        <v>1420.1</v>
      </c>
      <c r="D223" t="n">
        <v>6848.7</v>
      </c>
      <c r="E223" t="n">
        <v>159605.8</v>
      </c>
      <c r="F223" t="n">
        <v>152814</v>
      </c>
      <c r="G223" t="n">
        <v>6791.8</v>
      </c>
      <c r="I223" t="n">
        <v>-1</v>
      </c>
    </row>
    <row r="224">
      <c r="A224" t="inlineStr">
        <is>
          <t>2021-08-11</t>
        </is>
      </c>
      <c r="B224" t="n">
        <v>150735.9</v>
      </c>
      <c r="C224" t="n">
        <v>1231.1</v>
      </c>
      <c r="D224" t="n">
        <v>6854.7</v>
      </c>
      <c r="E224" t="n">
        <v>158821.8</v>
      </c>
      <c r="F224" t="n">
        <v>152030</v>
      </c>
      <c r="G224" t="n">
        <v>6791.8</v>
      </c>
      <c r="I224" t="n">
        <v>-1</v>
      </c>
    </row>
    <row r="225">
      <c r="A225" t="inlineStr">
        <is>
          <t>2021-08-12</t>
        </is>
      </c>
      <c r="B225" t="n">
        <v>150709.9</v>
      </c>
      <c r="C225" t="n">
        <v>1097.1</v>
      </c>
      <c r="D225" t="n">
        <v>6888.7</v>
      </c>
      <c r="E225" t="n">
        <v>158695.8</v>
      </c>
      <c r="F225" t="n">
        <v>151904</v>
      </c>
      <c r="G225" t="n">
        <v>6791.8</v>
      </c>
      <c r="I225" t="n">
        <v>-1</v>
      </c>
    </row>
    <row r="226">
      <c r="A226" t="inlineStr">
        <is>
          <t>2021-08-13</t>
        </is>
      </c>
      <c r="B226" t="n">
        <v>149288.9</v>
      </c>
      <c r="C226" t="n">
        <v>1082.1</v>
      </c>
      <c r="D226" t="n">
        <v>7072.7</v>
      </c>
      <c r="E226" t="n">
        <v>157443.8</v>
      </c>
      <c r="F226" t="n">
        <v>150652</v>
      </c>
      <c r="G226" t="n">
        <v>6791.8</v>
      </c>
      <c r="I226" t="n">
        <v>-1</v>
      </c>
    </row>
    <row r="227">
      <c r="A227" t="inlineStr">
        <is>
          <t>2021-08-14</t>
        </is>
      </c>
      <c r="B227" t="n">
        <v>141216.9</v>
      </c>
      <c r="C227" t="n">
        <v>1005.1</v>
      </c>
      <c r="D227" t="n">
        <v>6960.7</v>
      </c>
      <c r="E227" t="n">
        <v>149182.8</v>
      </c>
      <c r="F227" t="n">
        <v>142391</v>
      </c>
      <c r="G227" t="n">
        <v>6791.8</v>
      </c>
      <c r="I227" t="n">
        <v>-1</v>
      </c>
    </row>
    <row r="228">
      <c r="A228" t="inlineStr">
        <is>
          <t>2021-08-15</t>
        </is>
      </c>
      <c r="B228" t="n">
        <v>135716.9</v>
      </c>
      <c r="C228" t="n">
        <v>1309.1</v>
      </c>
      <c r="D228" t="n">
        <v>7048.7</v>
      </c>
      <c r="E228" t="n">
        <v>144074.8</v>
      </c>
      <c r="F228" t="n">
        <v>137283</v>
      </c>
      <c r="G228" t="n">
        <v>6791.8</v>
      </c>
      <c r="I228" t="n">
        <v>-2</v>
      </c>
    </row>
    <row r="229">
      <c r="A229" t="inlineStr">
        <is>
          <t>2021-08-16</t>
        </is>
      </c>
      <c r="B229" t="n">
        <v>147602.9</v>
      </c>
      <c r="C229" t="n">
        <v>1159.1</v>
      </c>
      <c r="D229" t="n">
        <v>6950.7</v>
      </c>
      <c r="E229" t="n">
        <v>155712.8</v>
      </c>
      <c r="F229" t="n">
        <v>148921</v>
      </c>
      <c r="G229" t="n">
        <v>6791.8</v>
      </c>
      <c r="I229" t="n">
        <v>-2</v>
      </c>
    </row>
    <row r="230">
      <c r="A230" t="inlineStr">
        <is>
          <t>2021-08-17</t>
        </is>
      </c>
      <c r="B230" t="n">
        <v>146917.9</v>
      </c>
      <c r="C230" t="n">
        <v>888.1</v>
      </c>
      <c r="D230" t="n">
        <v>6929.7</v>
      </c>
      <c r="E230" t="n">
        <v>154735.8</v>
      </c>
      <c r="F230" t="n">
        <v>147944</v>
      </c>
      <c r="G230" t="n">
        <v>6791.8</v>
      </c>
      <c r="I230" t="n">
        <v>-1</v>
      </c>
    </row>
    <row r="231">
      <c r="A231" t="inlineStr">
        <is>
          <t>2021-08-18</t>
        </is>
      </c>
      <c r="B231" t="n">
        <v>144633.9</v>
      </c>
      <c r="C231" t="n">
        <v>832.1</v>
      </c>
      <c r="D231" t="n">
        <v>6924.7</v>
      </c>
      <c r="E231" t="n">
        <v>152390.8</v>
      </c>
      <c r="F231" t="n">
        <v>145599</v>
      </c>
      <c r="G231" t="n">
        <v>6791.8</v>
      </c>
      <c r="I231" t="n">
        <v>-2</v>
      </c>
    </row>
    <row r="232">
      <c r="A232" t="inlineStr">
        <is>
          <t>2021-08-19</t>
        </is>
      </c>
      <c r="B232" t="n">
        <v>143282.9</v>
      </c>
      <c r="C232" t="n">
        <v>1379.1</v>
      </c>
      <c r="D232" t="n">
        <v>6850.7</v>
      </c>
      <c r="E232" t="n">
        <v>151512.8</v>
      </c>
      <c r="F232" t="n">
        <v>144721</v>
      </c>
      <c r="G232" t="n">
        <v>6791.8</v>
      </c>
      <c r="I232" t="n">
        <v>-2</v>
      </c>
    </row>
    <row r="233">
      <c r="A233" t="inlineStr">
        <is>
          <t>2021-08-20</t>
        </is>
      </c>
      <c r="B233" t="n">
        <v>144984.9</v>
      </c>
      <c r="C233" t="n">
        <v>724.1</v>
      </c>
      <c r="D233" t="n">
        <v>6782.7</v>
      </c>
      <c r="E233" t="n">
        <v>152491.8</v>
      </c>
      <c r="F233" t="n">
        <v>145700</v>
      </c>
      <c r="G233" t="n">
        <v>6791.8</v>
      </c>
      <c r="I233" t="n">
        <v>-3</v>
      </c>
    </row>
    <row r="234">
      <c r="A234" t="inlineStr">
        <is>
          <t>2021-08-21</t>
        </is>
      </c>
      <c r="B234" t="n">
        <v>137305.9</v>
      </c>
      <c r="C234" t="n">
        <v>1118.1</v>
      </c>
      <c r="D234" t="n">
        <v>6681.7</v>
      </c>
      <c r="E234" t="n">
        <v>145105.8</v>
      </c>
      <c r="F234" t="n">
        <v>138314</v>
      </c>
      <c r="G234" t="n">
        <v>6791.8</v>
      </c>
      <c r="I234" t="n">
        <v>-3</v>
      </c>
    </row>
    <row r="235">
      <c r="A235" t="inlineStr">
        <is>
          <t>2021-08-22</t>
        </is>
      </c>
      <c r="B235" t="n">
        <v>133904.9</v>
      </c>
      <c r="C235" t="n">
        <v>821.1</v>
      </c>
      <c r="D235" t="n">
        <v>6662.7</v>
      </c>
      <c r="E235" t="n">
        <v>141388.8</v>
      </c>
      <c r="F235" t="n">
        <v>134597</v>
      </c>
      <c r="G235" t="n">
        <v>6791.8</v>
      </c>
      <c r="I235" t="n">
        <v>-3</v>
      </c>
    </row>
    <row r="236">
      <c r="A236" t="inlineStr">
        <is>
          <t>2021-08-23</t>
        </is>
      </c>
      <c r="B236" t="n">
        <v>144514.9</v>
      </c>
      <c r="C236" t="n">
        <v>1292.1</v>
      </c>
      <c r="D236" t="n">
        <v>6812.7</v>
      </c>
      <c r="E236" t="n">
        <v>152619.8</v>
      </c>
      <c r="F236" t="n">
        <v>145828</v>
      </c>
      <c r="G236" t="n">
        <v>6791.8</v>
      </c>
      <c r="I236" t="n">
        <v>-3</v>
      </c>
    </row>
    <row r="237">
      <c r="A237" t="inlineStr">
        <is>
          <t>2021-08-24</t>
        </is>
      </c>
      <c r="B237" t="n">
        <v>144574.9</v>
      </c>
      <c r="C237" t="n">
        <v>615.1</v>
      </c>
      <c r="D237" t="n">
        <v>6763.7</v>
      </c>
      <c r="E237" t="n">
        <v>151953.8</v>
      </c>
      <c r="F237" t="n">
        <v>145162</v>
      </c>
      <c r="G237" t="n">
        <v>6791.8</v>
      </c>
      <c r="I237" t="n">
        <v>-3</v>
      </c>
    </row>
    <row r="238">
      <c r="A238" t="inlineStr">
        <is>
          <t>2021-08-25</t>
        </is>
      </c>
      <c r="B238" t="n">
        <v>143699.9</v>
      </c>
      <c r="C238" t="n">
        <v>957.1</v>
      </c>
      <c r="D238" t="n">
        <v>6810.7</v>
      </c>
      <c r="E238" t="n">
        <v>151467.8</v>
      </c>
      <c r="F238" t="n">
        <v>144676</v>
      </c>
      <c r="G238" t="n">
        <v>6791.8</v>
      </c>
      <c r="I238" t="n">
        <v>0</v>
      </c>
    </row>
    <row r="239">
      <c r="A239" t="inlineStr">
        <is>
          <t>2021-08-26</t>
        </is>
      </c>
      <c r="B239" t="n">
        <v>145016.9</v>
      </c>
      <c r="C239" t="n">
        <v>1158.1</v>
      </c>
      <c r="D239" t="n">
        <v>6843.7</v>
      </c>
      <c r="E239" t="n">
        <v>153018.8</v>
      </c>
      <c r="F239" t="n">
        <v>146227</v>
      </c>
      <c r="G239" t="n">
        <v>6791.8</v>
      </c>
      <c r="I239" t="n">
        <v>0</v>
      </c>
    </row>
    <row r="240">
      <c r="A240" t="inlineStr">
        <is>
          <t>2021-08-27</t>
        </is>
      </c>
      <c r="B240" t="n">
        <v>146931.9</v>
      </c>
      <c r="C240" t="n">
        <v>1469.1</v>
      </c>
      <c r="D240" t="n">
        <v>6863.7</v>
      </c>
      <c r="E240" t="n">
        <v>155264.8</v>
      </c>
      <c r="F240" t="n">
        <v>148473</v>
      </c>
      <c r="G240" t="n">
        <v>6791.8</v>
      </c>
      <c r="I240" t="n">
        <v>0</v>
      </c>
    </row>
    <row r="241">
      <c r="A241" t="inlineStr">
        <is>
          <t>2021-08-28</t>
        </is>
      </c>
      <c r="B241" t="n">
        <v>141968.9</v>
      </c>
      <c r="C241" t="n">
        <v>1529.1</v>
      </c>
      <c r="D241" t="n">
        <v>6849.7</v>
      </c>
      <c r="E241" t="n">
        <v>150347.8</v>
      </c>
      <c r="F241" t="n">
        <v>143556</v>
      </c>
      <c r="G241" t="n">
        <v>6791.8</v>
      </c>
      <c r="I241" t="n">
        <v>0</v>
      </c>
    </row>
    <row r="242">
      <c r="A242" t="inlineStr">
        <is>
          <t>2021-08-29</t>
        </is>
      </c>
      <c r="B242" t="n">
        <v>137636.9</v>
      </c>
      <c r="C242" t="n">
        <v>884.1</v>
      </c>
      <c r="D242" t="n">
        <v>6885.7</v>
      </c>
      <c r="E242" t="n">
        <v>145406.8</v>
      </c>
      <c r="F242" t="n">
        <v>138615</v>
      </c>
      <c r="G242" t="n">
        <v>6791.8</v>
      </c>
      <c r="I242" t="n">
        <v>0</v>
      </c>
    </row>
    <row r="243">
      <c r="A243" t="inlineStr">
        <is>
          <t>2021-08-30</t>
        </is>
      </c>
      <c r="B243" t="n">
        <v>145460.9</v>
      </c>
      <c r="C243" t="n">
        <v>802.1</v>
      </c>
      <c r="D243" t="n">
        <v>6832.7</v>
      </c>
      <c r="E243" t="n">
        <v>153095.8</v>
      </c>
      <c r="F243" t="n">
        <v>146304</v>
      </c>
      <c r="G243" t="n">
        <v>6791.8</v>
      </c>
      <c r="I243" t="n">
        <v>0</v>
      </c>
    </row>
    <row r="244">
      <c r="A244" t="inlineStr">
        <is>
          <t>2021-08-31</t>
        </is>
      </c>
      <c r="B244" t="n">
        <v>146218.9</v>
      </c>
      <c r="C244" t="n">
        <v>1119.1</v>
      </c>
      <c r="D244" t="n">
        <v>6843.7</v>
      </c>
      <c r="E244" t="n">
        <v>154181.8</v>
      </c>
      <c r="F244" t="n">
        <v>147390</v>
      </c>
      <c r="G244" t="n">
        <v>6791.8</v>
      </c>
      <c r="I244" t="n">
        <v>0</v>
      </c>
    </row>
    <row r="245">
      <c r="A245" t="inlineStr">
        <is>
          <t>2021-09-01</t>
        </is>
      </c>
      <c r="B245" t="n">
        <v>147326.9</v>
      </c>
      <c r="C245" t="n">
        <v>1452.6</v>
      </c>
      <c r="D245" t="n">
        <v>6365.7</v>
      </c>
      <c r="E245" t="n">
        <v>155145.2</v>
      </c>
      <c r="F245" t="n">
        <v>148753</v>
      </c>
      <c r="G245" t="n">
        <v>6392.2</v>
      </c>
      <c r="I245" t="n">
        <v>0</v>
      </c>
    </row>
    <row r="246">
      <c r="A246" t="inlineStr">
        <is>
          <t>2021-09-02</t>
        </is>
      </c>
      <c r="B246" t="n">
        <v>144201.9</v>
      </c>
      <c r="C246" t="n">
        <v>856.6</v>
      </c>
      <c r="D246" t="n">
        <v>6349.7</v>
      </c>
      <c r="E246" t="n">
        <v>151408.2</v>
      </c>
      <c r="F246" t="n">
        <v>145016</v>
      </c>
      <c r="G246" t="n">
        <v>6392.2</v>
      </c>
      <c r="I246" t="n">
        <v>0</v>
      </c>
    </row>
    <row r="247">
      <c r="A247" t="inlineStr">
        <is>
          <t>2021-09-03</t>
        </is>
      </c>
      <c r="B247" t="n">
        <v>144442.9</v>
      </c>
      <c r="C247" t="n">
        <v>1409.6</v>
      </c>
      <c r="D247" t="n">
        <v>6255.7</v>
      </c>
      <c r="E247" t="n">
        <v>152108.2</v>
      </c>
      <c r="F247" t="n">
        <v>145716</v>
      </c>
      <c r="G247" t="n">
        <v>6392.2</v>
      </c>
      <c r="I247" t="n">
        <v>0</v>
      </c>
    </row>
    <row r="248">
      <c r="A248" t="inlineStr">
        <is>
          <t>2021-09-04</t>
        </is>
      </c>
      <c r="B248" t="n">
        <v>139974.9</v>
      </c>
      <c r="C248" t="n">
        <v>1333.6</v>
      </c>
      <c r="D248" t="n">
        <v>6309.7</v>
      </c>
      <c r="E248" t="n">
        <v>147618.2</v>
      </c>
      <c r="F248" t="n">
        <v>141226</v>
      </c>
      <c r="G248" t="n">
        <v>6392.2</v>
      </c>
      <c r="I248" t="n">
        <v>0</v>
      </c>
    </row>
    <row r="249">
      <c r="A249" t="inlineStr">
        <is>
          <t>2021-09-05</t>
        </is>
      </c>
      <c r="B249" t="n">
        <v>135789.9</v>
      </c>
      <c r="C249" t="n">
        <v>1445.6</v>
      </c>
      <c r="D249" t="n">
        <v>6899.7</v>
      </c>
      <c r="E249" t="n">
        <v>144135.2</v>
      </c>
      <c r="F249" t="n">
        <v>137743</v>
      </c>
      <c r="G249" t="n">
        <v>6392.2</v>
      </c>
      <c r="I249" t="n">
        <v>0</v>
      </c>
    </row>
    <row r="250">
      <c r="A250" t="inlineStr">
        <is>
          <t>2021-09-06</t>
        </is>
      </c>
      <c r="B250" t="n">
        <v>147687.9</v>
      </c>
      <c r="C250" t="n">
        <v>1156.6</v>
      </c>
      <c r="D250" t="n">
        <v>7301.7</v>
      </c>
      <c r="E250" t="n">
        <v>156146.2</v>
      </c>
      <c r="F250" t="n">
        <v>149754</v>
      </c>
      <c r="G250" t="n">
        <v>6392.2</v>
      </c>
      <c r="I250" t="n">
        <v>-1</v>
      </c>
    </row>
    <row r="251">
      <c r="A251" t="inlineStr">
        <is>
          <t>2021-09-07</t>
        </is>
      </c>
      <c r="B251" t="n">
        <v>145490.9</v>
      </c>
      <c r="C251" t="n">
        <v>1408.6</v>
      </c>
      <c r="D251" t="n">
        <v>7254.7</v>
      </c>
      <c r="E251" t="n">
        <v>154154.2</v>
      </c>
      <c r="F251" t="n">
        <v>147762</v>
      </c>
      <c r="G251" t="n">
        <v>6392.2</v>
      </c>
      <c r="I251" t="n">
        <v>-1</v>
      </c>
    </row>
    <row r="252">
      <c r="A252" t="inlineStr">
        <is>
          <t>2021-09-08</t>
        </is>
      </c>
      <c r="B252" t="n">
        <v>147138.9</v>
      </c>
      <c r="C252" t="n">
        <v>1451.6</v>
      </c>
      <c r="D252" t="n">
        <v>6512.7</v>
      </c>
      <c r="E252" t="n">
        <v>155103.2</v>
      </c>
      <c r="F252" t="n">
        <v>148711</v>
      </c>
      <c r="G252" t="n">
        <v>6392.2</v>
      </c>
      <c r="I252" t="n">
        <v>-1</v>
      </c>
    </row>
    <row r="253">
      <c r="A253" t="inlineStr">
        <is>
          <t>2021-09-09</t>
        </is>
      </c>
      <c r="B253" t="n">
        <v>150234.9</v>
      </c>
      <c r="C253" t="n">
        <v>1508.6</v>
      </c>
      <c r="D253" t="n">
        <v>6392.7</v>
      </c>
      <c r="E253" t="n">
        <v>158136.2</v>
      </c>
      <c r="F253" t="n">
        <v>151744</v>
      </c>
      <c r="G253" t="n">
        <v>6392.2</v>
      </c>
      <c r="I253" t="n">
        <v>-1</v>
      </c>
    </row>
    <row r="254">
      <c r="A254" t="inlineStr">
        <is>
          <t>2021-09-10</t>
        </is>
      </c>
      <c r="B254" t="n">
        <v>147463.9</v>
      </c>
      <c r="C254" t="n">
        <v>1306.6</v>
      </c>
      <c r="D254" t="n">
        <v>6576.7</v>
      </c>
      <c r="E254" t="n">
        <v>155347.2</v>
      </c>
      <c r="F254" t="n">
        <v>148955</v>
      </c>
      <c r="G254" t="n">
        <v>6392.2</v>
      </c>
      <c r="I254" t="n">
        <v>0</v>
      </c>
    </row>
    <row r="255">
      <c r="A255" t="inlineStr">
        <is>
          <t>2021-09-11</t>
        </is>
      </c>
      <c r="B255" t="n">
        <v>141136.9</v>
      </c>
      <c r="C255" t="n">
        <v>1409.6</v>
      </c>
      <c r="D255" t="n">
        <v>6456.7</v>
      </c>
      <c r="E255" t="n">
        <v>149003.2</v>
      </c>
      <c r="F255" t="n">
        <v>142611</v>
      </c>
      <c r="G255" t="n">
        <v>6392.2</v>
      </c>
      <c r="I255" t="n">
        <v>-1</v>
      </c>
    </row>
    <row r="256">
      <c r="A256" t="inlineStr">
        <is>
          <t>2021-09-12</t>
        </is>
      </c>
      <c r="B256" t="n">
        <v>138854.9</v>
      </c>
      <c r="C256" t="n">
        <v>1300.6</v>
      </c>
      <c r="D256" t="n">
        <v>6398.7</v>
      </c>
      <c r="E256" t="n">
        <v>146554.2</v>
      </c>
      <c r="F256" t="n">
        <v>140162</v>
      </c>
      <c r="G256" t="n">
        <v>6392.2</v>
      </c>
      <c r="I256" t="n">
        <v>0</v>
      </c>
    </row>
    <row r="257">
      <c r="A257" t="inlineStr">
        <is>
          <t>2021-09-13</t>
        </is>
      </c>
      <c r="B257" t="n">
        <v>147667.9</v>
      </c>
      <c r="C257" t="n">
        <v>797.6</v>
      </c>
      <c r="D257" t="n">
        <v>6614.7</v>
      </c>
      <c r="E257" t="n">
        <v>155080.2</v>
      </c>
      <c r="F257" t="n">
        <v>148688</v>
      </c>
      <c r="G257" t="n">
        <v>6392.2</v>
      </c>
      <c r="I257" t="n">
        <v>0</v>
      </c>
    </row>
    <row r="258">
      <c r="A258" t="inlineStr">
        <is>
          <t>2021-09-14</t>
        </is>
      </c>
      <c r="B258" t="n">
        <v>147952.9</v>
      </c>
      <c r="C258" t="n">
        <v>1040.6</v>
      </c>
      <c r="D258" t="n">
        <v>6632.7</v>
      </c>
      <c r="E258" t="n">
        <v>155626.2</v>
      </c>
      <c r="F258" t="n">
        <v>149234</v>
      </c>
      <c r="G258" t="n">
        <v>6392.2</v>
      </c>
      <c r="I258" t="n">
        <v>0</v>
      </c>
    </row>
    <row r="259">
      <c r="A259" t="inlineStr">
        <is>
          <t>2021-09-15</t>
        </is>
      </c>
      <c r="B259" t="n">
        <v>149680.9</v>
      </c>
      <c r="C259" t="n">
        <v>1458.6</v>
      </c>
      <c r="D259" t="n">
        <v>6658.7</v>
      </c>
      <c r="E259" t="n">
        <v>157798.2</v>
      </c>
      <c r="F259" t="n">
        <v>151406</v>
      </c>
      <c r="G259" t="n">
        <v>6392.2</v>
      </c>
      <c r="I259" t="n">
        <v>0</v>
      </c>
    </row>
    <row r="260">
      <c r="A260" t="inlineStr">
        <is>
          <t>2021-09-16</t>
        </is>
      </c>
      <c r="B260" t="n">
        <v>151731.9</v>
      </c>
      <c r="C260" t="n">
        <v>1266.6</v>
      </c>
      <c r="D260" t="n">
        <v>6615.7</v>
      </c>
      <c r="E260" t="n">
        <v>159614.2</v>
      </c>
      <c r="F260" t="n">
        <v>153222</v>
      </c>
      <c r="G260" t="n">
        <v>6392.2</v>
      </c>
      <c r="I260" t="n">
        <v>0</v>
      </c>
    </row>
    <row r="261">
      <c r="A261" t="inlineStr">
        <is>
          <t>2021-09-17</t>
        </is>
      </c>
      <c r="B261" t="n">
        <v>152285.9</v>
      </c>
      <c r="C261" t="n">
        <v>1478.6</v>
      </c>
      <c r="D261" t="n">
        <v>6271.7</v>
      </c>
      <c r="E261" t="n">
        <v>160036.2</v>
      </c>
      <c r="F261" t="n">
        <v>153644</v>
      </c>
      <c r="G261" t="n">
        <v>6392.2</v>
      </c>
      <c r="I261" t="n">
        <v>0</v>
      </c>
    </row>
    <row r="262">
      <c r="A262" t="inlineStr">
        <is>
          <t>2021-09-18</t>
        </is>
      </c>
      <c r="B262" t="n">
        <v>144982.9</v>
      </c>
      <c r="C262" t="n">
        <v>1388.6</v>
      </c>
      <c r="D262" t="n">
        <v>6049.7</v>
      </c>
      <c r="E262" t="n">
        <v>152421.2</v>
      </c>
      <c r="F262" t="n">
        <v>146029</v>
      </c>
      <c r="G262" t="n">
        <v>6392.2</v>
      </c>
      <c r="I262" t="n">
        <v>0</v>
      </c>
    </row>
    <row r="263">
      <c r="A263" t="inlineStr">
        <is>
          <t>2021-09-19</t>
        </is>
      </c>
      <c r="B263" t="n">
        <v>139542.9</v>
      </c>
      <c r="C263" t="n">
        <v>702.6</v>
      </c>
      <c r="D263" t="n">
        <v>6152.7</v>
      </c>
      <c r="E263" t="n">
        <v>146398.2</v>
      </c>
      <c r="F263" t="n">
        <v>140006</v>
      </c>
      <c r="G263" t="n">
        <v>6392.2</v>
      </c>
      <c r="I263" t="n">
        <v>0</v>
      </c>
    </row>
    <row r="264">
      <c r="A264" t="inlineStr">
        <is>
          <t>2021-09-20</t>
        </is>
      </c>
      <c r="B264" t="n">
        <v>149948.9</v>
      </c>
      <c r="C264" t="n">
        <v>1585.6</v>
      </c>
      <c r="D264" t="n">
        <v>6223.7</v>
      </c>
      <c r="E264" t="n">
        <v>157758.2</v>
      </c>
      <c r="F264" t="n">
        <v>151366</v>
      </c>
      <c r="G264" t="n">
        <v>6392.2</v>
      </c>
      <c r="I264" t="n">
        <v>0</v>
      </c>
    </row>
    <row r="265">
      <c r="A265" t="inlineStr">
        <is>
          <t>2021-09-21</t>
        </is>
      </c>
      <c r="B265" t="n">
        <v>150968.9</v>
      </c>
      <c r="C265" t="n">
        <v>1128.6</v>
      </c>
      <c r="D265" t="n">
        <v>6520.7</v>
      </c>
      <c r="E265" t="n">
        <v>158618.2</v>
      </c>
      <c r="F265" t="n">
        <v>152226</v>
      </c>
      <c r="G265" t="n">
        <v>6392.2</v>
      </c>
      <c r="I265" t="n">
        <v>0</v>
      </c>
    </row>
    <row r="266">
      <c r="A266" t="inlineStr">
        <is>
          <t>2021-09-22</t>
        </is>
      </c>
      <c r="B266" t="n">
        <v>150595.9</v>
      </c>
      <c r="C266" t="n">
        <v>1477.6</v>
      </c>
      <c r="D266" t="n">
        <v>6693.7</v>
      </c>
      <c r="E266" t="n">
        <v>158767.2</v>
      </c>
      <c r="F266" t="n">
        <v>152375</v>
      </c>
      <c r="G266" t="n">
        <v>6392.2</v>
      </c>
      <c r="I266" t="n">
        <v>-1</v>
      </c>
    </row>
    <row r="267">
      <c r="A267" t="inlineStr">
        <is>
          <t>2021-09-23</t>
        </is>
      </c>
      <c r="B267" t="n">
        <v>150549.9</v>
      </c>
      <c r="C267" t="n">
        <v>1650.6</v>
      </c>
      <c r="D267" t="n">
        <v>6933.7</v>
      </c>
      <c r="E267" t="n">
        <v>159134.2</v>
      </c>
      <c r="F267" t="n">
        <v>152742</v>
      </c>
      <c r="G267" t="n">
        <v>6392.2</v>
      </c>
      <c r="I267" t="n">
        <v>-1</v>
      </c>
    </row>
    <row r="268">
      <c r="A268" t="inlineStr">
        <is>
          <t>2021-09-24</t>
        </is>
      </c>
      <c r="B268" t="n">
        <v>152608.9</v>
      </c>
      <c r="C268" t="n">
        <v>1296.6</v>
      </c>
      <c r="D268" t="n">
        <v>6822.7</v>
      </c>
      <c r="E268" t="n">
        <v>160728.2</v>
      </c>
      <c r="F268" t="n">
        <v>154336</v>
      </c>
      <c r="G268" t="n">
        <v>6392.2</v>
      </c>
      <c r="I268" t="n">
        <v>0</v>
      </c>
    </row>
    <row r="269">
      <c r="A269" t="inlineStr">
        <is>
          <t>2021-09-25</t>
        </is>
      </c>
      <c r="B269" t="n">
        <v>144181.9</v>
      </c>
      <c r="C269" t="n">
        <v>1487.6</v>
      </c>
      <c r="D269" t="n">
        <v>6676.7</v>
      </c>
      <c r="E269" t="n">
        <v>152346.2</v>
      </c>
      <c r="F269" t="n">
        <v>145954</v>
      </c>
      <c r="G269" t="n">
        <v>6392.2</v>
      </c>
      <c r="I269" t="n">
        <v>-1</v>
      </c>
    </row>
    <row r="270">
      <c r="A270" t="inlineStr">
        <is>
          <t>2021-09-26</t>
        </is>
      </c>
      <c r="B270" t="n">
        <v>140573.9</v>
      </c>
      <c r="C270" t="n">
        <v>1282.6</v>
      </c>
      <c r="D270" t="n">
        <v>6762.7</v>
      </c>
      <c r="E270" t="n">
        <v>148619.2</v>
      </c>
      <c r="F270" t="n">
        <v>142227</v>
      </c>
      <c r="G270" t="n">
        <v>6392.2</v>
      </c>
      <c r="I270" t="n">
        <v>-1</v>
      </c>
    </row>
    <row r="271">
      <c r="A271" t="inlineStr">
        <is>
          <t>2021-09-27</t>
        </is>
      </c>
      <c r="B271" t="n">
        <v>149190.9</v>
      </c>
      <c r="C271" t="n">
        <v>1175.6</v>
      </c>
      <c r="D271" t="n">
        <v>6264.7</v>
      </c>
      <c r="E271" t="n">
        <v>156631.2</v>
      </c>
      <c r="F271" t="n">
        <v>150239</v>
      </c>
      <c r="G271" t="n">
        <v>6392.2</v>
      </c>
      <c r="I271" t="n">
        <v>-1</v>
      </c>
    </row>
    <row r="272">
      <c r="A272" t="inlineStr">
        <is>
          <t>2021-09-28</t>
        </is>
      </c>
      <c r="B272" t="n">
        <v>148169.9</v>
      </c>
      <c r="C272" t="n">
        <v>1221.6</v>
      </c>
      <c r="D272" t="n">
        <v>6127.7</v>
      </c>
      <c r="E272" t="n">
        <v>155519.2</v>
      </c>
      <c r="F272" t="n">
        <v>149127</v>
      </c>
      <c r="G272" t="n">
        <v>6392.2</v>
      </c>
      <c r="I272" t="n">
        <v>-1</v>
      </c>
    </row>
    <row r="273">
      <c r="A273" t="inlineStr">
        <is>
          <t>2021-09-29</t>
        </is>
      </c>
      <c r="B273" t="n">
        <v>149782.9</v>
      </c>
      <c r="C273" t="n">
        <v>1467.6</v>
      </c>
      <c r="D273" t="n">
        <v>6878.7</v>
      </c>
      <c r="E273" t="n">
        <v>158129.2</v>
      </c>
      <c r="F273" t="n">
        <v>151737</v>
      </c>
      <c r="G273" t="n">
        <v>6392.2</v>
      </c>
      <c r="I273" t="n">
        <v>-1</v>
      </c>
    </row>
    <row r="274">
      <c r="A274" t="inlineStr">
        <is>
          <t>2021-09-30</t>
        </is>
      </c>
      <c r="B274" t="n">
        <v>147875.9</v>
      </c>
      <c r="C274" t="n">
        <v>779.6</v>
      </c>
      <c r="D274" t="n">
        <v>6458.7</v>
      </c>
      <c r="E274" t="n">
        <v>155114.2</v>
      </c>
      <c r="F274" t="n">
        <v>148722</v>
      </c>
      <c r="G274" t="n">
        <v>6392.2</v>
      </c>
      <c r="I274" t="n">
        <v>-1</v>
      </c>
    </row>
    <row r="275">
      <c r="A275" t="inlineStr">
        <is>
          <t>2021-10-01</t>
        </is>
      </c>
      <c r="B275" t="n">
        <v>146074.9</v>
      </c>
      <c r="C275" t="n">
        <v>1186.7</v>
      </c>
      <c r="D275" t="n">
        <v>5947.9</v>
      </c>
      <c r="E275" t="n">
        <v>153209.5</v>
      </c>
      <c r="F275" t="n">
        <v>148125</v>
      </c>
      <c r="G275" t="n">
        <v>5084.5</v>
      </c>
      <c r="I275" t="n">
        <v>-1</v>
      </c>
    </row>
    <row r="276">
      <c r="A276" t="inlineStr">
        <is>
          <t>2021-10-02</t>
        </is>
      </c>
      <c r="B276" t="n">
        <v>137593.9</v>
      </c>
      <c r="C276" t="n">
        <v>924.7</v>
      </c>
      <c r="D276" t="n">
        <v>5831.9</v>
      </c>
      <c r="E276" t="n">
        <v>144350.5</v>
      </c>
      <c r="F276" t="n">
        <v>139266</v>
      </c>
      <c r="G276" t="n">
        <v>5084.5</v>
      </c>
      <c r="I276" t="n">
        <v>-1</v>
      </c>
    </row>
    <row r="277">
      <c r="A277" t="inlineStr">
        <is>
          <t>2021-10-03</t>
        </is>
      </c>
      <c r="B277" t="n">
        <v>135012.9</v>
      </c>
      <c r="C277" t="n">
        <v>1264.7</v>
      </c>
      <c r="D277" t="n">
        <v>6764.9</v>
      </c>
      <c r="E277" t="n">
        <v>143042.5</v>
      </c>
      <c r="F277" t="n">
        <v>137958</v>
      </c>
      <c r="G277" t="n">
        <v>5084.5</v>
      </c>
      <c r="I277" t="n">
        <v>-1</v>
      </c>
    </row>
    <row r="278">
      <c r="A278" t="inlineStr">
        <is>
          <t>2021-10-04</t>
        </is>
      </c>
      <c r="B278" t="n">
        <v>148855.9</v>
      </c>
      <c r="C278" t="n">
        <v>1491.7</v>
      </c>
      <c r="D278" t="n">
        <v>6085.9</v>
      </c>
      <c r="E278" t="n">
        <v>156433.5</v>
      </c>
      <c r="F278" t="n">
        <v>151349</v>
      </c>
      <c r="G278" t="n">
        <v>5084.5</v>
      </c>
      <c r="I278" t="n">
        <v>-1</v>
      </c>
    </row>
    <row r="279">
      <c r="A279" t="inlineStr">
        <is>
          <t>2021-10-05</t>
        </is>
      </c>
      <c r="B279" t="n">
        <v>149255.9</v>
      </c>
      <c r="C279" t="n">
        <v>878.7</v>
      </c>
      <c r="D279" t="n">
        <v>5764.9</v>
      </c>
      <c r="E279" t="n">
        <v>155899.5</v>
      </c>
      <c r="F279" t="n">
        <v>150815</v>
      </c>
      <c r="G279" t="n">
        <v>5084.5</v>
      </c>
      <c r="I279" t="n">
        <v>-1</v>
      </c>
    </row>
    <row r="280">
      <c r="A280" t="inlineStr">
        <is>
          <t>2021-10-06</t>
        </is>
      </c>
      <c r="B280" t="n">
        <v>149975.9</v>
      </c>
      <c r="C280" t="n">
        <v>1544.7</v>
      </c>
      <c r="D280" t="n">
        <v>5602.9</v>
      </c>
      <c r="E280" t="n">
        <v>157123.5</v>
      </c>
      <c r="F280" t="n">
        <v>152039</v>
      </c>
      <c r="G280" t="n">
        <v>5084.5</v>
      </c>
      <c r="I280" t="n">
        <v>-1</v>
      </c>
    </row>
    <row r="281">
      <c r="A281" t="inlineStr">
        <is>
          <t>2021-10-07</t>
        </is>
      </c>
      <c r="B281" t="n">
        <v>150845.9</v>
      </c>
      <c r="C281" t="n">
        <v>1321.7</v>
      </c>
      <c r="D281" t="n">
        <v>5709.9</v>
      </c>
      <c r="E281" t="n">
        <v>157877.5</v>
      </c>
      <c r="F281" t="n">
        <v>152793</v>
      </c>
      <c r="G281" t="n">
        <v>5084.5</v>
      </c>
      <c r="I281" t="n">
        <v>-1</v>
      </c>
    </row>
    <row r="282">
      <c r="A282" t="inlineStr">
        <is>
          <t>2021-10-08</t>
        </is>
      </c>
      <c r="B282" t="n">
        <v>152564.9</v>
      </c>
      <c r="C282" t="n">
        <v>1652.7</v>
      </c>
      <c r="D282" t="n">
        <v>5363.9</v>
      </c>
      <c r="E282" t="n">
        <v>159581.5</v>
      </c>
      <c r="F282" t="n">
        <v>154497</v>
      </c>
      <c r="G282" t="n">
        <v>5084.5</v>
      </c>
      <c r="I282" t="n">
        <v>-1</v>
      </c>
    </row>
    <row r="283">
      <c r="A283" t="inlineStr">
        <is>
          <t>2021-10-09</t>
        </is>
      </c>
      <c r="B283" t="n">
        <v>145773.9</v>
      </c>
      <c r="C283" t="n">
        <v>1628.7</v>
      </c>
      <c r="D283" t="n">
        <v>5455.9</v>
      </c>
      <c r="E283" t="n">
        <v>152858.5</v>
      </c>
      <c r="F283" t="n">
        <v>147774</v>
      </c>
      <c r="G283" t="n">
        <v>5084.5</v>
      </c>
      <c r="I283" t="n">
        <v>-2</v>
      </c>
    </row>
    <row r="284">
      <c r="A284" t="inlineStr">
        <is>
          <t>2021-10-10</t>
        </is>
      </c>
      <c r="B284" t="n">
        <v>142850.9</v>
      </c>
      <c r="C284" t="n">
        <v>935.7</v>
      </c>
      <c r="D284" t="n">
        <v>5227.9</v>
      </c>
      <c r="E284" t="n">
        <v>149014.5</v>
      </c>
      <c r="F284" t="n">
        <v>143930</v>
      </c>
      <c r="G284" t="n">
        <v>5084.5</v>
      </c>
      <c r="I284" t="n">
        <v>-1</v>
      </c>
    </row>
    <row r="285">
      <c r="A285" t="inlineStr">
        <is>
          <t>2021-10-11</t>
        </is>
      </c>
      <c r="B285" t="n">
        <v>151717.9</v>
      </c>
      <c r="C285" t="n">
        <v>1684.7</v>
      </c>
      <c r="D285" t="n">
        <v>5248.9</v>
      </c>
      <c r="E285" t="n">
        <v>158651.5</v>
      </c>
      <c r="F285" t="n">
        <v>153567</v>
      </c>
      <c r="G285" t="n">
        <v>5084.5</v>
      </c>
      <c r="I285" t="n">
        <v>-1</v>
      </c>
    </row>
    <row r="286">
      <c r="A286" t="inlineStr">
        <is>
          <t>2021-10-12</t>
        </is>
      </c>
      <c r="B286" t="n">
        <v>157235.9</v>
      </c>
      <c r="C286" t="n">
        <v>1232.7</v>
      </c>
      <c r="D286" t="n">
        <v>5450.9</v>
      </c>
      <c r="E286" t="n">
        <v>163919.5</v>
      </c>
      <c r="F286" t="n">
        <v>158835</v>
      </c>
      <c r="G286" t="n">
        <v>5084.5</v>
      </c>
      <c r="I286" t="n">
        <v>-1</v>
      </c>
    </row>
    <row r="287">
      <c r="A287" t="inlineStr">
        <is>
          <t>2021-10-13</t>
        </is>
      </c>
      <c r="B287" t="n">
        <v>157110.9</v>
      </c>
      <c r="C287" t="n">
        <v>1457.7</v>
      </c>
      <c r="D287" t="n">
        <v>5503.9</v>
      </c>
      <c r="E287" t="n">
        <v>164072.5</v>
      </c>
      <c r="F287" t="n">
        <v>158988</v>
      </c>
      <c r="G287" t="n">
        <v>5084.5</v>
      </c>
      <c r="I287" t="n">
        <v>-1</v>
      </c>
    </row>
    <row r="288">
      <c r="A288" t="inlineStr">
        <is>
          <t>2021-10-14</t>
        </is>
      </c>
      <c r="B288" t="n">
        <v>157841.9</v>
      </c>
      <c r="C288" t="n">
        <v>1455.7</v>
      </c>
      <c r="D288" t="n">
        <v>5538.9</v>
      </c>
      <c r="E288" t="n">
        <v>164836.5</v>
      </c>
      <c r="F288" t="n">
        <v>159752</v>
      </c>
      <c r="G288" t="n">
        <v>5084.5</v>
      </c>
      <c r="I288" t="n">
        <v>-1</v>
      </c>
    </row>
    <row r="289">
      <c r="A289" t="inlineStr">
        <is>
          <t>2021-10-15</t>
        </is>
      </c>
      <c r="B289" t="n">
        <v>156457.9</v>
      </c>
      <c r="C289" t="n">
        <v>1522.7</v>
      </c>
      <c r="D289" t="n">
        <v>5638.9</v>
      </c>
      <c r="E289" t="n">
        <v>163619.5</v>
      </c>
      <c r="F289" t="n">
        <v>158535</v>
      </c>
      <c r="G289" t="n">
        <v>5084.5</v>
      </c>
      <c r="I289" t="n">
        <v>-1</v>
      </c>
    </row>
    <row r="290">
      <c r="A290" t="inlineStr">
        <is>
          <t>2021-10-16</t>
        </is>
      </c>
      <c r="B290" t="n">
        <v>149765.9</v>
      </c>
      <c r="C290" t="n">
        <v>1408.7</v>
      </c>
      <c r="D290" t="n">
        <v>5517.9</v>
      </c>
      <c r="E290" t="n">
        <v>156692.5</v>
      </c>
      <c r="F290" t="n">
        <v>151608</v>
      </c>
      <c r="G290" t="n">
        <v>5084.5</v>
      </c>
      <c r="I290" t="n">
        <v>0</v>
      </c>
    </row>
    <row r="291">
      <c r="A291" t="inlineStr">
        <is>
          <t>2021-10-17</t>
        </is>
      </c>
      <c r="B291" t="n">
        <v>142738.9</v>
      </c>
      <c r="C291" t="n">
        <v>901.7</v>
      </c>
      <c r="D291" t="n">
        <v>5616.9</v>
      </c>
      <c r="E291" t="n">
        <v>149257.5</v>
      </c>
      <c r="F291" t="n">
        <v>144173</v>
      </c>
      <c r="G291" t="n">
        <v>5084.5</v>
      </c>
      <c r="I291" t="n">
        <v>0</v>
      </c>
    </row>
    <row r="292">
      <c r="A292" t="inlineStr">
        <is>
          <t>2021-10-18</t>
        </is>
      </c>
      <c r="B292" t="n">
        <v>150163.9</v>
      </c>
      <c r="C292" t="n">
        <v>1073.7</v>
      </c>
      <c r="D292" t="n">
        <v>6122.9</v>
      </c>
      <c r="E292" t="n">
        <v>157360.5</v>
      </c>
      <c r="F292" t="n">
        <v>152276</v>
      </c>
      <c r="G292" t="n">
        <v>5084.5</v>
      </c>
      <c r="I292" t="n">
        <v>0</v>
      </c>
    </row>
    <row r="293">
      <c r="A293" t="inlineStr">
        <is>
          <t>2021-10-19</t>
        </is>
      </c>
      <c r="B293" t="n">
        <v>151976.9</v>
      </c>
      <c r="C293" t="n">
        <v>1335.7</v>
      </c>
      <c r="D293" t="n">
        <v>6128.9</v>
      </c>
      <c r="E293" t="n">
        <v>159441.5</v>
      </c>
      <c r="F293" t="n">
        <v>154357</v>
      </c>
      <c r="G293" t="n">
        <v>5084.5</v>
      </c>
      <c r="I293" t="n">
        <v>0</v>
      </c>
    </row>
    <row r="294">
      <c r="A294" t="inlineStr">
        <is>
          <t>2021-10-20</t>
        </is>
      </c>
      <c r="B294" t="n">
        <v>150282.9</v>
      </c>
      <c r="C294" t="n">
        <v>776.7</v>
      </c>
      <c r="D294" t="n">
        <v>6415.9</v>
      </c>
      <c r="E294" t="n">
        <v>157475.5</v>
      </c>
      <c r="F294" t="n">
        <v>152391</v>
      </c>
      <c r="G294" t="n">
        <v>5084.5</v>
      </c>
      <c r="I294" t="n">
        <v>0</v>
      </c>
    </row>
    <row r="295">
      <c r="A295" t="inlineStr">
        <is>
          <t>2021-10-21</t>
        </is>
      </c>
      <c r="B295" t="n">
        <v>146756.9</v>
      </c>
      <c r="C295" t="n">
        <v>1269.7</v>
      </c>
      <c r="D295" t="n">
        <v>6719.9</v>
      </c>
      <c r="E295" t="n">
        <v>154746.5</v>
      </c>
      <c r="F295" t="n">
        <v>149662</v>
      </c>
      <c r="G295" t="n">
        <v>5084.5</v>
      </c>
      <c r="I295" t="n">
        <v>0</v>
      </c>
    </row>
    <row r="296">
      <c r="A296" t="inlineStr">
        <is>
          <t>2021-10-22</t>
        </is>
      </c>
      <c r="B296" t="n">
        <v>147872.9</v>
      </c>
      <c r="C296" t="n">
        <v>1266.7</v>
      </c>
      <c r="D296" t="n">
        <v>7041.9</v>
      </c>
      <c r="E296" t="n">
        <v>156181.5</v>
      </c>
      <c r="F296" t="n">
        <v>151097</v>
      </c>
      <c r="G296" t="n">
        <v>5084.5</v>
      </c>
      <c r="I296" t="n">
        <v>0</v>
      </c>
    </row>
    <row r="297">
      <c r="A297" t="inlineStr">
        <is>
          <t>2021-10-23</t>
        </is>
      </c>
      <c r="B297" t="n">
        <v>139876.9</v>
      </c>
      <c r="C297" t="n">
        <v>1164.7</v>
      </c>
      <c r="D297" t="n">
        <v>8078.9</v>
      </c>
      <c r="E297" t="n">
        <v>149120.5</v>
      </c>
      <c r="F297" t="n">
        <v>144036</v>
      </c>
      <c r="G297" t="n">
        <v>5084.5</v>
      </c>
      <c r="I297" t="n">
        <v>0</v>
      </c>
    </row>
    <row r="298">
      <c r="A298" t="inlineStr">
        <is>
          <t>2021-10-24</t>
        </is>
      </c>
      <c r="B298" t="n">
        <v>136613.9</v>
      </c>
      <c r="C298" t="n">
        <v>1342.7</v>
      </c>
      <c r="D298" t="n">
        <v>6786.9</v>
      </c>
      <c r="E298" t="n">
        <v>144743.5</v>
      </c>
      <c r="F298" t="n">
        <v>139659</v>
      </c>
      <c r="G298" t="n">
        <v>5084.5</v>
      </c>
      <c r="I298" t="n">
        <v>0</v>
      </c>
    </row>
    <row r="299">
      <c r="A299" t="inlineStr">
        <is>
          <t>2021-10-25</t>
        </is>
      </c>
      <c r="B299" t="n">
        <v>150093.9</v>
      </c>
      <c r="C299" t="n">
        <v>1322.7</v>
      </c>
      <c r="D299" t="n">
        <v>5784.9</v>
      </c>
      <c r="E299" t="n">
        <v>157201.5</v>
      </c>
      <c r="F299" t="n">
        <v>152117</v>
      </c>
      <c r="G299" t="n">
        <v>5084.5</v>
      </c>
      <c r="I299" t="n">
        <v>0</v>
      </c>
    </row>
    <row r="300">
      <c r="A300" t="inlineStr">
        <is>
          <t>2021-10-26</t>
        </is>
      </c>
      <c r="B300" t="n">
        <v>151426.9</v>
      </c>
      <c r="C300" t="n">
        <v>1458.7</v>
      </c>
      <c r="D300" t="n">
        <v>6382.9</v>
      </c>
      <c r="E300" t="n">
        <v>159268.5</v>
      </c>
      <c r="F300" t="n">
        <v>154184</v>
      </c>
      <c r="G300" t="n">
        <v>5084.5</v>
      </c>
      <c r="I300" t="n">
        <v>0</v>
      </c>
    </row>
    <row r="301">
      <c r="A301" t="inlineStr">
        <is>
          <t>2021-10-27</t>
        </is>
      </c>
      <c r="B301" t="n">
        <v>150857.9</v>
      </c>
      <c r="C301" t="n">
        <v>1632.7</v>
      </c>
      <c r="D301" t="n">
        <v>7173.9</v>
      </c>
      <c r="E301" t="n">
        <v>159664.5</v>
      </c>
      <c r="F301" t="n">
        <v>154580</v>
      </c>
      <c r="G301" t="n">
        <v>5084.5</v>
      </c>
      <c r="I301" t="n">
        <v>0</v>
      </c>
    </row>
    <row r="302">
      <c r="A302" t="inlineStr">
        <is>
          <t>2021-10-28</t>
        </is>
      </c>
      <c r="B302" t="n">
        <v>151172.9</v>
      </c>
      <c r="C302" t="n">
        <v>909.7</v>
      </c>
      <c r="D302" t="n">
        <v>7117.9</v>
      </c>
      <c r="E302" t="n">
        <v>159200.5</v>
      </c>
      <c r="F302" t="n">
        <v>154116</v>
      </c>
      <c r="G302" t="n">
        <v>5084.5</v>
      </c>
      <c r="I302" t="n">
        <v>0</v>
      </c>
    </row>
    <row r="303">
      <c r="A303" t="inlineStr">
        <is>
          <t>2021-10-29</t>
        </is>
      </c>
      <c r="B303" t="n">
        <v>153307.9</v>
      </c>
      <c r="C303" t="n">
        <v>1307.7</v>
      </c>
      <c r="D303" t="n">
        <v>5387.9</v>
      </c>
      <c r="E303" t="n">
        <v>160003.5</v>
      </c>
      <c r="F303" t="n">
        <v>154919</v>
      </c>
      <c r="G303" t="n">
        <v>5084.5</v>
      </c>
      <c r="I303" t="n">
        <v>0</v>
      </c>
    </row>
    <row r="304">
      <c r="A304" t="inlineStr">
        <is>
          <t>2021-10-30</t>
        </is>
      </c>
      <c r="B304" t="n">
        <v>146306.9</v>
      </c>
      <c r="C304" t="n">
        <v>1201.7</v>
      </c>
      <c r="D304" t="n">
        <v>5537.9</v>
      </c>
      <c r="E304" t="n">
        <v>153046.5</v>
      </c>
      <c r="F304" t="n">
        <v>147962</v>
      </c>
      <c r="G304" t="n">
        <v>5084.5</v>
      </c>
      <c r="I304" t="n">
        <v>0</v>
      </c>
    </row>
    <row r="305">
      <c r="A305" t="inlineStr">
        <is>
          <t>2021-10-31</t>
        </is>
      </c>
      <c r="B305" t="n">
        <v>140453.9</v>
      </c>
      <c r="C305" t="n">
        <v>1169.7</v>
      </c>
      <c r="D305" t="n">
        <v>5780.9</v>
      </c>
      <c r="E305" t="n">
        <v>147404.5</v>
      </c>
      <c r="F305" t="n">
        <v>142320</v>
      </c>
      <c r="G305" t="n">
        <v>5084.5</v>
      </c>
      <c r="I305" t="n">
        <v>0</v>
      </c>
    </row>
    <row r="306">
      <c r="A306" t="inlineStr">
        <is>
          <t>2021-11-01</t>
        </is>
      </c>
      <c r="B306" t="n">
        <v>148628.7</v>
      </c>
      <c r="C306" t="n">
        <v>974.9</v>
      </c>
      <c r="D306" t="n">
        <v>5057</v>
      </c>
      <c r="E306" t="n">
        <v>154660.5</v>
      </c>
      <c r="F306" t="n">
        <v>150706</v>
      </c>
      <c r="G306" t="n">
        <v>3954.5</v>
      </c>
      <c r="I306" t="n">
        <v>0</v>
      </c>
    </row>
    <row r="307">
      <c r="A307" t="inlineStr">
        <is>
          <t>2021-11-02</t>
        </is>
      </c>
      <c r="B307" t="n">
        <v>147282.7</v>
      </c>
      <c r="C307" t="n">
        <v>1031.9</v>
      </c>
      <c r="D307" t="n">
        <v>5316</v>
      </c>
      <c r="E307" t="n">
        <v>153630.5</v>
      </c>
      <c r="F307" t="n">
        <v>149676</v>
      </c>
      <c r="G307" t="n">
        <v>3954.5</v>
      </c>
      <c r="I307" t="n">
        <v>0</v>
      </c>
    </row>
    <row r="308">
      <c r="A308" t="inlineStr">
        <is>
          <t>2021-11-03</t>
        </is>
      </c>
      <c r="B308" t="n">
        <v>146470.7</v>
      </c>
      <c r="C308" t="n">
        <v>1088.9</v>
      </c>
      <c r="D308" t="n">
        <v>5805</v>
      </c>
      <c r="E308" t="n">
        <v>153364.5</v>
      </c>
      <c r="F308" t="n">
        <v>149410</v>
      </c>
      <c r="G308" t="n">
        <v>3954.5</v>
      </c>
      <c r="I308" t="n">
        <v>0</v>
      </c>
    </row>
    <row r="309">
      <c r="A309" t="inlineStr">
        <is>
          <t>2021-11-04</t>
        </is>
      </c>
      <c r="B309" t="n">
        <v>136692.7</v>
      </c>
      <c r="C309" t="n">
        <v>1271.9</v>
      </c>
      <c r="D309" t="n">
        <v>6774</v>
      </c>
      <c r="E309" t="n">
        <v>144738.5</v>
      </c>
      <c r="F309" t="n">
        <v>140784</v>
      </c>
      <c r="G309" t="n">
        <v>3954.5</v>
      </c>
      <c r="I309" t="n">
        <v>0</v>
      </c>
    </row>
    <row r="310">
      <c r="A310" t="inlineStr">
        <is>
          <t>2021-11-05</t>
        </is>
      </c>
      <c r="B310" t="n">
        <v>144222.7</v>
      </c>
      <c r="C310" t="n">
        <v>1137.9</v>
      </c>
      <c r="D310" t="n">
        <v>8035</v>
      </c>
      <c r="E310" t="n">
        <v>153395.5</v>
      </c>
      <c r="F310" t="n">
        <v>149441</v>
      </c>
      <c r="G310" t="n">
        <v>3954.5</v>
      </c>
      <c r="I310" t="n">
        <v>0</v>
      </c>
    </row>
    <row r="311">
      <c r="A311" t="inlineStr">
        <is>
          <t>2021-11-06</t>
        </is>
      </c>
      <c r="B311" t="n">
        <v>137955.7</v>
      </c>
      <c r="C311" t="n">
        <v>1301.9</v>
      </c>
      <c r="D311" t="n">
        <v>8099</v>
      </c>
      <c r="E311" t="n">
        <v>147356.5</v>
      </c>
      <c r="F311" t="n">
        <v>143402</v>
      </c>
      <c r="G311" t="n">
        <v>3954.5</v>
      </c>
      <c r="I311" t="n">
        <v>0</v>
      </c>
    </row>
    <row r="312">
      <c r="A312" t="inlineStr">
        <is>
          <t>2021-11-07</t>
        </is>
      </c>
      <c r="B312" t="n">
        <v>135504.7</v>
      </c>
      <c r="C312" t="n">
        <v>952.9</v>
      </c>
      <c r="D312" t="n">
        <v>8102</v>
      </c>
      <c r="E312" t="n">
        <v>144559.5</v>
      </c>
      <c r="F312" t="n">
        <v>140605</v>
      </c>
      <c r="G312" t="n">
        <v>3954.5</v>
      </c>
      <c r="I312" t="n">
        <v>0</v>
      </c>
    </row>
    <row r="313">
      <c r="A313" t="inlineStr">
        <is>
          <t>2021-11-08</t>
        </is>
      </c>
      <c r="B313" t="n">
        <v>146396.7</v>
      </c>
      <c r="C313" t="n">
        <v>873.9</v>
      </c>
      <c r="D313" t="n">
        <v>8040</v>
      </c>
      <c r="E313" t="n">
        <v>155310.5</v>
      </c>
      <c r="F313" t="n">
        <v>151356</v>
      </c>
      <c r="G313" t="n">
        <v>3954.5</v>
      </c>
      <c r="I313" t="n">
        <v>0</v>
      </c>
    </row>
    <row r="314">
      <c r="A314" t="inlineStr">
        <is>
          <t>2021-11-09</t>
        </is>
      </c>
      <c r="B314" t="n">
        <v>146990.7</v>
      </c>
      <c r="C314" t="n">
        <v>1111.9</v>
      </c>
      <c r="D314" t="n">
        <v>7966</v>
      </c>
      <c r="E314" t="n">
        <v>156068.5</v>
      </c>
      <c r="F314" t="n">
        <v>152114</v>
      </c>
      <c r="G314" t="n">
        <v>3954.5</v>
      </c>
      <c r="I314" t="n">
        <v>0</v>
      </c>
    </row>
    <row r="315">
      <c r="A315" t="inlineStr">
        <is>
          <t>2021-11-10</t>
        </is>
      </c>
      <c r="B315" t="n">
        <v>144884.7</v>
      </c>
      <c r="C315" t="n">
        <v>844.9</v>
      </c>
      <c r="D315" t="n">
        <v>7808</v>
      </c>
      <c r="E315" t="n">
        <v>153537.5</v>
      </c>
      <c r="F315" t="n">
        <v>149583</v>
      </c>
      <c r="G315" t="n">
        <v>3954.5</v>
      </c>
      <c r="I315" t="n">
        <v>0</v>
      </c>
    </row>
    <row r="316">
      <c r="A316" t="inlineStr">
        <is>
          <t>2021-11-11</t>
        </is>
      </c>
      <c r="B316" t="n">
        <v>144568.7</v>
      </c>
      <c r="C316" t="n">
        <v>1151.9</v>
      </c>
      <c r="D316" t="n">
        <v>8723</v>
      </c>
      <c r="E316" t="n">
        <v>154443.5</v>
      </c>
      <c r="F316" t="n">
        <v>150489</v>
      </c>
      <c r="G316" t="n">
        <v>3954.5</v>
      </c>
      <c r="I316" t="n">
        <v>0</v>
      </c>
    </row>
    <row r="317">
      <c r="A317" t="inlineStr">
        <is>
          <t>2021-11-12</t>
        </is>
      </c>
      <c r="B317" t="n">
        <v>145692.7</v>
      </c>
      <c r="C317" t="n">
        <v>1346.9</v>
      </c>
      <c r="D317" t="n">
        <v>8299</v>
      </c>
      <c r="E317" t="n">
        <v>155338.5</v>
      </c>
      <c r="F317" t="n">
        <v>151384</v>
      </c>
      <c r="G317" t="n">
        <v>3954.5</v>
      </c>
      <c r="I317" t="n">
        <v>0</v>
      </c>
    </row>
    <row r="318">
      <c r="A318" t="inlineStr">
        <is>
          <t>2021-11-13</t>
        </is>
      </c>
      <c r="B318" t="n">
        <v>140873.7</v>
      </c>
      <c r="C318" t="n">
        <v>928.9</v>
      </c>
      <c r="D318" t="n">
        <v>6012</v>
      </c>
      <c r="E318" t="n">
        <v>147814.5</v>
      </c>
      <c r="F318" t="n">
        <v>143860</v>
      </c>
      <c r="G318" t="n">
        <v>3954.5</v>
      </c>
      <c r="I318" t="n">
        <v>0</v>
      </c>
    </row>
    <row r="319">
      <c r="A319" t="inlineStr">
        <is>
          <t>2021-11-14</t>
        </is>
      </c>
      <c r="B319" t="n">
        <v>138876.7</v>
      </c>
      <c r="C319" t="n">
        <v>1446.9</v>
      </c>
      <c r="D319" t="n">
        <v>6127</v>
      </c>
      <c r="E319" t="n">
        <v>146450.5</v>
      </c>
      <c r="F319" t="n">
        <v>142496</v>
      </c>
      <c r="G319" t="n">
        <v>3954.5</v>
      </c>
      <c r="I319" t="n">
        <v>0</v>
      </c>
    </row>
    <row r="320">
      <c r="A320" t="inlineStr">
        <is>
          <t>2021-11-15</t>
        </is>
      </c>
      <c r="B320" t="n">
        <v>151388.7</v>
      </c>
      <c r="C320" t="n">
        <v>973.9</v>
      </c>
      <c r="D320" t="n">
        <v>6091</v>
      </c>
      <c r="E320" t="n">
        <v>158453.5</v>
      </c>
      <c r="F320" t="n">
        <v>154499</v>
      </c>
      <c r="G320" t="n">
        <v>3954.5</v>
      </c>
      <c r="I320" t="n">
        <v>0</v>
      </c>
    </row>
    <row r="321">
      <c r="A321" t="inlineStr">
        <is>
          <t>2021-11-16</t>
        </is>
      </c>
      <c r="B321" t="n">
        <v>150851.7</v>
      </c>
      <c r="C321" t="n">
        <v>1333.9</v>
      </c>
      <c r="D321" t="n">
        <v>6161</v>
      </c>
      <c r="E321" t="n">
        <v>158346.5</v>
      </c>
      <c r="F321" t="n">
        <v>154392</v>
      </c>
      <c r="G321" t="n">
        <v>3954.5</v>
      </c>
      <c r="I321" t="n">
        <v>0</v>
      </c>
    </row>
    <row r="322">
      <c r="A322" t="inlineStr">
        <is>
          <t>2021-11-17</t>
        </is>
      </c>
      <c r="B322" t="n">
        <v>153122.7</v>
      </c>
      <c r="C322" t="n">
        <v>1209.9</v>
      </c>
      <c r="D322" t="n">
        <v>5949</v>
      </c>
      <c r="E322" t="n">
        <v>160281.5</v>
      </c>
      <c r="F322" t="n">
        <v>156327</v>
      </c>
      <c r="G322" t="n">
        <v>3954.5</v>
      </c>
      <c r="I322" t="n">
        <v>0</v>
      </c>
    </row>
    <row r="323">
      <c r="A323" t="inlineStr">
        <is>
          <t>2021-11-18</t>
        </is>
      </c>
      <c r="B323" t="n">
        <v>150919.7</v>
      </c>
      <c r="C323" t="n">
        <v>1107.9</v>
      </c>
      <c r="D323" t="n">
        <v>5899</v>
      </c>
      <c r="E323" t="n">
        <v>157926.5</v>
      </c>
      <c r="F323" t="n">
        <v>153972</v>
      </c>
      <c r="G323" t="n">
        <v>3954.5</v>
      </c>
      <c r="I323" t="n">
        <v>0</v>
      </c>
    </row>
    <row r="324">
      <c r="A324" t="inlineStr">
        <is>
          <t>2021-11-19</t>
        </is>
      </c>
      <c r="B324" t="n">
        <v>150770.7</v>
      </c>
      <c r="C324" t="n">
        <v>1263.9</v>
      </c>
      <c r="D324" t="n">
        <v>5861</v>
      </c>
      <c r="E324" t="n">
        <v>157895.5</v>
      </c>
      <c r="F324" t="n">
        <v>153941</v>
      </c>
      <c r="G324" t="n">
        <v>3954.5</v>
      </c>
      <c r="I324" t="n">
        <v>0</v>
      </c>
    </row>
    <row r="325">
      <c r="A325" t="inlineStr">
        <is>
          <t>2021-11-20</t>
        </is>
      </c>
      <c r="B325" t="n">
        <v>141286.7</v>
      </c>
      <c r="C325" t="n">
        <v>1008.9</v>
      </c>
      <c r="D325" t="n">
        <v>5797</v>
      </c>
      <c r="E325" t="n">
        <v>148092.5</v>
      </c>
      <c r="F325" t="n">
        <v>144138</v>
      </c>
      <c r="G325" t="n">
        <v>3954.5</v>
      </c>
      <c r="I325" t="n">
        <v>0</v>
      </c>
    </row>
    <row r="326">
      <c r="A326" t="inlineStr">
        <is>
          <t>2021-11-21</t>
        </is>
      </c>
      <c r="B326" t="n">
        <v>136302.7</v>
      </c>
      <c r="C326" t="n">
        <v>1521.9</v>
      </c>
      <c r="D326" t="n">
        <v>7561</v>
      </c>
      <c r="E326" t="n">
        <v>145385.5</v>
      </c>
      <c r="F326" t="n">
        <v>141431</v>
      </c>
      <c r="G326" t="n">
        <v>3954.5</v>
      </c>
      <c r="I326" t="n">
        <v>0</v>
      </c>
    </row>
    <row r="327">
      <c r="A327" t="inlineStr">
        <is>
          <t>2021-11-22</t>
        </is>
      </c>
      <c r="B327" t="n">
        <v>149057.7</v>
      </c>
      <c r="C327" t="n">
        <v>1547.9</v>
      </c>
      <c r="D327" t="n">
        <v>5764</v>
      </c>
      <c r="E327" t="n">
        <v>156369.5</v>
      </c>
      <c r="F327" t="n">
        <v>152415</v>
      </c>
      <c r="G327" t="n">
        <v>3954.5</v>
      </c>
      <c r="I327" t="n">
        <v>0</v>
      </c>
    </row>
    <row r="328">
      <c r="A328" t="inlineStr">
        <is>
          <t>2021-11-23</t>
        </is>
      </c>
      <c r="B328" t="n">
        <v>151691.7</v>
      </c>
      <c r="C328" t="n">
        <v>961.9</v>
      </c>
      <c r="D328" t="n">
        <v>5333</v>
      </c>
      <c r="E328" t="n">
        <v>157986.5</v>
      </c>
      <c r="F328" t="n">
        <v>154032</v>
      </c>
      <c r="G328" t="n">
        <v>3954.5</v>
      </c>
      <c r="I328" t="n">
        <v>0</v>
      </c>
    </row>
    <row r="329">
      <c r="A329" t="inlineStr">
        <is>
          <t>2021-11-24</t>
        </is>
      </c>
      <c r="B329" t="n">
        <v>148544.7</v>
      </c>
      <c r="C329" t="n">
        <v>717.9</v>
      </c>
      <c r="D329" t="n">
        <v>5564</v>
      </c>
      <c r="E329" t="n">
        <v>154826.5</v>
      </c>
      <c r="F329" t="n">
        <v>150872</v>
      </c>
      <c r="G329" t="n">
        <v>3954.5</v>
      </c>
      <c r="I329" t="n">
        <v>0</v>
      </c>
    </row>
    <row r="330">
      <c r="A330" t="inlineStr">
        <is>
          <t>2021-11-25</t>
        </is>
      </c>
      <c r="B330" t="n">
        <v>148258.7</v>
      </c>
      <c r="C330" t="n">
        <v>1414.9</v>
      </c>
      <c r="D330" t="n">
        <v>5755</v>
      </c>
      <c r="E330" t="n">
        <v>155428.5</v>
      </c>
      <c r="F330" t="n">
        <v>151474</v>
      </c>
      <c r="G330" t="n">
        <v>3954.5</v>
      </c>
      <c r="I330" t="n">
        <v>0</v>
      </c>
    </row>
    <row r="331">
      <c r="A331" t="inlineStr">
        <is>
          <t>2021-11-26</t>
        </is>
      </c>
      <c r="B331" t="n">
        <v>148588.7</v>
      </c>
      <c r="C331" t="n">
        <v>1575.9</v>
      </c>
      <c r="D331" t="n">
        <v>6138</v>
      </c>
      <c r="E331" t="n">
        <v>156302.5</v>
      </c>
      <c r="F331" t="n">
        <v>152348</v>
      </c>
      <c r="G331" t="n">
        <v>3954.5</v>
      </c>
      <c r="I331" t="n">
        <v>0</v>
      </c>
    </row>
    <row r="332">
      <c r="A332" t="inlineStr">
        <is>
          <t>2021-11-27</t>
        </is>
      </c>
      <c r="B332" t="n">
        <v>141847.7</v>
      </c>
      <c r="C332" t="n">
        <v>1421.9</v>
      </c>
      <c r="D332" t="n">
        <v>6213</v>
      </c>
      <c r="E332" t="n">
        <v>149482.5</v>
      </c>
      <c r="F332" t="n">
        <v>145528</v>
      </c>
      <c r="G332" t="n">
        <v>3954.5</v>
      </c>
      <c r="I332" t="n">
        <v>0</v>
      </c>
    </row>
    <row r="333">
      <c r="A333" t="inlineStr">
        <is>
          <t>2021-11-28</t>
        </is>
      </c>
      <c r="B333" t="n">
        <v>137936.7</v>
      </c>
      <c r="C333" t="n">
        <v>1331.9</v>
      </c>
      <c r="D333" t="n">
        <v>6159</v>
      </c>
      <c r="E333" t="n">
        <v>145427.5</v>
      </c>
      <c r="F333" t="n">
        <v>141473</v>
      </c>
      <c r="G333" t="n">
        <v>3954.5</v>
      </c>
      <c r="I333" t="n">
        <v>0</v>
      </c>
    </row>
    <row r="334">
      <c r="A334" t="inlineStr">
        <is>
          <t>2021-11-29</t>
        </is>
      </c>
      <c r="B334" t="n">
        <v>150283.7</v>
      </c>
      <c r="C334" t="n">
        <v>1834.9</v>
      </c>
      <c r="D334" t="n">
        <v>6210</v>
      </c>
      <c r="E334" t="n">
        <v>158328.5</v>
      </c>
      <c r="F334" t="n">
        <v>154374</v>
      </c>
      <c r="G334" t="n">
        <v>3954.5</v>
      </c>
      <c r="I334" t="n">
        <v>0</v>
      </c>
    </row>
    <row r="335">
      <c r="A335" t="inlineStr">
        <is>
          <t>2021-11-30</t>
        </is>
      </c>
      <c r="B335" t="n">
        <v>153005.7</v>
      </c>
      <c r="C335" t="n">
        <v>1771.9</v>
      </c>
      <c r="D335" t="n">
        <v>6219</v>
      </c>
      <c r="E335" t="n">
        <v>160996.5</v>
      </c>
      <c r="F335" t="n">
        <v>157042</v>
      </c>
      <c r="G335" t="n">
        <v>3954.5</v>
      </c>
      <c r="I335" t="n">
        <v>0</v>
      </c>
    </row>
    <row r="336">
      <c r="A336" t="inlineStr">
        <is>
          <t>2021-12-01</t>
        </is>
      </c>
      <c r="B336" t="n">
        <v>155211.6</v>
      </c>
      <c r="C336" t="n">
        <v>1725</v>
      </c>
      <c r="D336" t="n">
        <v>6723.1</v>
      </c>
      <c r="E336" t="n">
        <v>163659.7</v>
      </c>
      <c r="F336" t="n">
        <v>159078</v>
      </c>
      <c r="G336" t="n">
        <v>4581.7</v>
      </c>
      <c r="I336" t="n">
        <v>0</v>
      </c>
    </row>
    <row r="337">
      <c r="A337" t="inlineStr">
        <is>
          <t>2021-12-02</t>
        </is>
      </c>
      <c r="B337" t="n">
        <v>152458.6</v>
      </c>
      <c r="C337" t="n">
        <v>867</v>
      </c>
      <c r="D337" t="n">
        <v>6704.1</v>
      </c>
      <c r="E337" t="n">
        <v>160029.7</v>
      </c>
      <c r="F337" t="n">
        <v>155448</v>
      </c>
      <c r="G337" t="n">
        <v>4581.7</v>
      </c>
      <c r="I337" t="n">
        <v>0</v>
      </c>
    </row>
    <row r="338">
      <c r="A338" t="inlineStr">
        <is>
          <t>2021-12-03</t>
        </is>
      </c>
      <c r="B338" t="n">
        <v>148433.6</v>
      </c>
      <c r="C338" t="n">
        <v>1267</v>
      </c>
      <c r="D338" t="n">
        <v>6790.1</v>
      </c>
      <c r="E338" t="n">
        <v>156490.7</v>
      </c>
      <c r="F338" t="n">
        <v>151909</v>
      </c>
      <c r="G338" t="n">
        <v>4581.7</v>
      </c>
      <c r="I338" t="n">
        <v>0</v>
      </c>
    </row>
    <row r="339">
      <c r="A339" t="inlineStr">
        <is>
          <t>2021-12-04</t>
        </is>
      </c>
      <c r="B339" t="n">
        <v>142073.6</v>
      </c>
      <c r="C339" t="n">
        <v>1416</v>
      </c>
      <c r="D339" t="n">
        <v>6056.1</v>
      </c>
      <c r="E339" t="n">
        <v>149545.7</v>
      </c>
      <c r="F339" t="n">
        <v>144964</v>
      </c>
      <c r="G339" t="n">
        <v>4581.7</v>
      </c>
      <c r="I339" t="n">
        <v>0</v>
      </c>
    </row>
    <row r="340">
      <c r="A340" t="inlineStr">
        <is>
          <t>2021-12-05</t>
        </is>
      </c>
      <c r="B340" t="n">
        <v>139811.6</v>
      </c>
      <c r="C340" t="n">
        <v>1382</v>
      </c>
      <c r="D340" t="n">
        <v>4973.1</v>
      </c>
      <c r="E340" t="n">
        <v>146166.7</v>
      </c>
      <c r="F340" t="n">
        <v>141585</v>
      </c>
      <c r="G340" t="n">
        <v>4581.7</v>
      </c>
      <c r="I340" t="n">
        <v>0</v>
      </c>
    </row>
    <row r="341">
      <c r="A341" t="inlineStr">
        <is>
          <t>2021-12-06</t>
        </is>
      </c>
      <c r="B341" t="n">
        <v>149885.6</v>
      </c>
      <c r="C341" t="n">
        <v>1346</v>
      </c>
      <c r="D341" t="n">
        <v>4677.1</v>
      </c>
      <c r="E341" t="n">
        <v>155908.7</v>
      </c>
      <c r="F341" t="n">
        <v>151327</v>
      </c>
      <c r="G341" t="n">
        <v>4581.7</v>
      </c>
      <c r="I341" t="n">
        <v>0</v>
      </c>
    </row>
    <row r="342">
      <c r="A342" t="inlineStr">
        <is>
          <t>2021-12-07</t>
        </is>
      </c>
      <c r="B342" t="n">
        <v>151764.6</v>
      </c>
      <c r="C342" t="n">
        <v>1563</v>
      </c>
      <c r="D342" t="n">
        <v>4662.1</v>
      </c>
      <c r="E342" t="n">
        <v>157989.7</v>
      </c>
      <c r="F342" t="n">
        <v>153408</v>
      </c>
      <c r="G342" t="n">
        <v>4581.7</v>
      </c>
      <c r="I342" t="n">
        <v>0</v>
      </c>
    </row>
    <row r="343">
      <c r="A343" t="inlineStr">
        <is>
          <t>2021-12-08</t>
        </is>
      </c>
      <c r="B343" t="n">
        <v>152727.6</v>
      </c>
      <c r="C343" t="n">
        <v>1499</v>
      </c>
      <c r="D343" t="n">
        <v>4747.1</v>
      </c>
      <c r="E343" t="n">
        <v>158973.7</v>
      </c>
      <c r="F343" t="n">
        <v>154392</v>
      </c>
      <c r="G343" t="n">
        <v>4581.7</v>
      </c>
      <c r="I343" t="n">
        <v>0</v>
      </c>
    </row>
    <row r="344">
      <c r="A344" t="inlineStr">
        <is>
          <t>2021-12-09</t>
        </is>
      </c>
      <c r="B344" t="n">
        <v>152934.6</v>
      </c>
      <c r="C344" t="n">
        <v>1375</v>
      </c>
      <c r="D344" t="n">
        <v>4722.1</v>
      </c>
      <c r="E344" t="n">
        <v>159031.7</v>
      </c>
      <c r="F344" t="n">
        <v>154450</v>
      </c>
      <c r="G344" t="n">
        <v>4581.7</v>
      </c>
      <c r="I344" t="n">
        <v>0</v>
      </c>
    </row>
    <row r="345">
      <c r="A345" t="inlineStr">
        <is>
          <t>2021-12-10</t>
        </is>
      </c>
      <c r="B345" t="n">
        <v>151152.6</v>
      </c>
      <c r="C345" t="n">
        <v>1164</v>
      </c>
      <c r="D345" t="n">
        <v>4723.1</v>
      </c>
      <c r="E345" t="n">
        <v>157039.7</v>
      </c>
      <c r="F345" t="n">
        <v>152458</v>
      </c>
      <c r="G345" t="n">
        <v>4581.7</v>
      </c>
      <c r="I345" t="n">
        <v>0</v>
      </c>
    </row>
    <row r="346">
      <c r="A346" t="inlineStr">
        <is>
          <t>2021-12-11</t>
        </is>
      </c>
      <c r="B346" t="n">
        <v>143545.6</v>
      </c>
      <c r="C346" t="n">
        <v>1072</v>
      </c>
      <c r="D346" t="n">
        <v>4738.1</v>
      </c>
      <c r="E346" t="n">
        <v>149355.7</v>
      </c>
      <c r="F346" t="n">
        <v>144774</v>
      </c>
      <c r="G346" t="n">
        <v>4581.7</v>
      </c>
      <c r="I346" t="n">
        <v>0</v>
      </c>
    </row>
    <row r="347">
      <c r="A347" t="inlineStr">
        <is>
          <t>2021-12-12</t>
        </is>
      </c>
      <c r="B347" t="n">
        <v>138179.6</v>
      </c>
      <c r="C347" t="n">
        <v>1096</v>
      </c>
      <c r="D347" t="n">
        <v>4760.1</v>
      </c>
      <c r="E347" t="n">
        <v>144035.7</v>
      </c>
      <c r="F347" t="n">
        <v>139454</v>
      </c>
      <c r="G347" t="n">
        <v>4581.7</v>
      </c>
      <c r="I347" t="n">
        <v>0</v>
      </c>
    </row>
    <row r="348">
      <c r="A348" t="inlineStr">
        <is>
          <t>2021-12-13</t>
        </is>
      </c>
      <c r="B348" t="n">
        <v>147510.6</v>
      </c>
      <c r="C348" t="n">
        <v>1486</v>
      </c>
      <c r="D348" t="n">
        <v>5145.1</v>
      </c>
      <c r="E348" t="n">
        <v>154141.7</v>
      </c>
      <c r="F348" t="n">
        <v>149560</v>
      </c>
      <c r="G348" t="n">
        <v>4581.7</v>
      </c>
      <c r="I348" t="n">
        <v>0</v>
      </c>
    </row>
    <row r="349">
      <c r="A349" t="inlineStr">
        <is>
          <t>2021-12-14</t>
        </is>
      </c>
      <c r="B349" t="n">
        <v>149074.6</v>
      </c>
      <c r="C349" t="n">
        <v>1397</v>
      </c>
      <c r="D349" t="n">
        <v>5664.1</v>
      </c>
      <c r="E349" t="n">
        <v>156135.7</v>
      </c>
      <c r="F349" t="n">
        <v>151554</v>
      </c>
      <c r="G349" t="n">
        <v>4581.7</v>
      </c>
      <c r="I349" t="n">
        <v>0</v>
      </c>
    </row>
    <row r="350">
      <c r="A350" t="inlineStr">
        <is>
          <t>2021-12-15</t>
        </is>
      </c>
      <c r="B350" t="n">
        <v>149871.6</v>
      </c>
      <c r="C350" t="n">
        <v>1450</v>
      </c>
      <c r="D350" t="n">
        <v>5890.1</v>
      </c>
      <c r="E350" t="n">
        <v>157211.7</v>
      </c>
      <c r="F350" t="n">
        <v>152630</v>
      </c>
      <c r="G350" t="n">
        <v>4581.7</v>
      </c>
      <c r="I350" t="n">
        <v>0</v>
      </c>
    </row>
    <row r="351">
      <c r="A351" t="inlineStr">
        <is>
          <t>2021-12-16</t>
        </is>
      </c>
      <c r="B351" t="n">
        <v>150307.6</v>
      </c>
      <c r="C351" t="n">
        <v>1582</v>
      </c>
      <c r="D351" t="n">
        <v>6384.1</v>
      </c>
      <c r="E351" t="n">
        <v>158273.7</v>
      </c>
      <c r="F351" t="n">
        <v>153692</v>
      </c>
      <c r="G351" t="n">
        <v>4581.7</v>
      </c>
      <c r="I351" t="n">
        <v>0</v>
      </c>
    </row>
    <row r="352">
      <c r="A352" t="inlineStr">
        <is>
          <t>2021-12-17</t>
        </is>
      </c>
      <c r="B352" t="n">
        <v>149760.6</v>
      </c>
      <c r="C352" t="n">
        <v>1355</v>
      </c>
      <c r="D352" t="n">
        <v>6863.1</v>
      </c>
      <c r="E352" t="n">
        <v>157978.7</v>
      </c>
      <c r="F352" t="n">
        <v>153397</v>
      </c>
      <c r="G352" t="n">
        <v>4581.7</v>
      </c>
      <c r="I352" t="n">
        <v>0</v>
      </c>
    </row>
    <row r="353">
      <c r="A353" t="inlineStr">
        <is>
          <t>2021-12-18</t>
        </is>
      </c>
      <c r="B353" t="n">
        <v>141358.6</v>
      </c>
      <c r="C353" t="n">
        <v>1409</v>
      </c>
      <c r="D353" t="n">
        <v>7174.1</v>
      </c>
      <c r="E353" t="n">
        <v>149941.7</v>
      </c>
      <c r="F353" t="n">
        <v>145360</v>
      </c>
      <c r="G353" t="n">
        <v>4581.7</v>
      </c>
      <c r="I353" t="n">
        <v>0</v>
      </c>
    </row>
    <row r="354">
      <c r="A354" t="inlineStr">
        <is>
          <t>2021-12-19</t>
        </is>
      </c>
      <c r="B354" t="n">
        <v>136165.6</v>
      </c>
      <c r="C354" t="n">
        <v>1315</v>
      </c>
      <c r="D354" t="n">
        <v>7293.1</v>
      </c>
      <c r="E354" t="n">
        <v>144773.7</v>
      </c>
      <c r="F354" t="n">
        <v>140192</v>
      </c>
      <c r="G354" t="n">
        <v>4581.7</v>
      </c>
      <c r="I354" t="n">
        <v>0</v>
      </c>
    </row>
    <row r="355">
      <c r="A355" t="inlineStr">
        <is>
          <t>2021-12-20</t>
        </is>
      </c>
      <c r="B355" t="n">
        <v>146465.6</v>
      </c>
      <c r="C355" t="n">
        <v>1333</v>
      </c>
      <c r="D355" t="n">
        <v>7437.1</v>
      </c>
      <c r="E355" t="n">
        <v>155235.7</v>
      </c>
      <c r="F355" t="n">
        <v>150654</v>
      </c>
      <c r="G355" t="n">
        <v>4581.7</v>
      </c>
      <c r="I355" t="n">
        <v>0</v>
      </c>
    </row>
    <row r="356">
      <c r="A356" t="inlineStr">
        <is>
          <t>2021-12-21</t>
        </is>
      </c>
      <c r="B356" t="n">
        <v>148916.6</v>
      </c>
      <c r="C356" t="n">
        <v>1677</v>
      </c>
      <c r="D356" t="n">
        <v>7431.1</v>
      </c>
      <c r="E356" t="n">
        <v>158024.7</v>
      </c>
      <c r="F356" t="n">
        <v>153443</v>
      </c>
      <c r="G356" t="n">
        <v>4581.7</v>
      </c>
      <c r="I356" t="n">
        <v>0</v>
      </c>
    </row>
    <row r="357">
      <c r="A357" t="inlineStr">
        <is>
          <t>2021-12-22</t>
        </is>
      </c>
      <c r="B357" t="n">
        <v>149681.6</v>
      </c>
      <c r="C357" t="n">
        <v>1490</v>
      </c>
      <c r="D357" t="n">
        <v>7619.1</v>
      </c>
      <c r="E357" t="n">
        <v>158790.7</v>
      </c>
      <c r="F357" t="n">
        <v>154209</v>
      </c>
      <c r="G357" t="n">
        <v>4581.7</v>
      </c>
      <c r="I357" t="n">
        <v>0</v>
      </c>
    </row>
    <row r="358">
      <c r="A358" t="inlineStr">
        <is>
          <t>2021-12-23</t>
        </is>
      </c>
      <c r="B358" t="n">
        <v>148803.6</v>
      </c>
      <c r="C358" t="n">
        <v>1047</v>
      </c>
      <c r="D358" t="n">
        <v>6769.1</v>
      </c>
      <c r="E358" t="n">
        <v>156619.7</v>
      </c>
      <c r="F358" t="n">
        <v>152038</v>
      </c>
      <c r="G358" t="n">
        <v>4581.7</v>
      </c>
      <c r="I358" t="n">
        <v>0</v>
      </c>
    </row>
    <row r="359">
      <c r="A359" t="inlineStr">
        <is>
          <t>2021-12-24</t>
        </is>
      </c>
      <c r="B359" t="n">
        <v>146416.6</v>
      </c>
      <c r="C359" t="n">
        <v>1178</v>
      </c>
      <c r="D359" t="n">
        <v>6692.1</v>
      </c>
      <c r="E359" t="n">
        <v>154286.7</v>
      </c>
      <c r="F359" t="n">
        <v>149705</v>
      </c>
      <c r="G359" t="n">
        <v>4581.7</v>
      </c>
      <c r="I359" t="n">
        <v>-1</v>
      </c>
    </row>
    <row r="360">
      <c r="A360" t="inlineStr">
        <is>
          <t>2021-12-25</t>
        </is>
      </c>
      <c r="B360" t="n">
        <v>137603.6</v>
      </c>
      <c r="C360" t="n">
        <v>1153</v>
      </c>
      <c r="D360" t="n">
        <v>6701.1</v>
      </c>
      <c r="E360" t="n">
        <v>145457.7</v>
      </c>
      <c r="F360" t="n">
        <v>140876</v>
      </c>
      <c r="G360" t="n">
        <v>4581.7</v>
      </c>
      <c r="I360" t="n">
        <v>-1</v>
      </c>
    </row>
    <row r="361">
      <c r="A361" t="inlineStr">
        <is>
          <t>2021-12-26</t>
        </is>
      </c>
      <c r="B361" t="n">
        <v>136499.6</v>
      </c>
      <c r="C361" t="n">
        <v>1327</v>
      </c>
      <c r="D361" t="n">
        <v>6664.1</v>
      </c>
      <c r="E361" t="n">
        <v>144490.7</v>
      </c>
      <c r="F361" t="n">
        <v>139909</v>
      </c>
      <c r="G361" t="n">
        <v>4581.7</v>
      </c>
      <c r="I361" t="n">
        <v>-1</v>
      </c>
    </row>
    <row r="362">
      <c r="A362" t="inlineStr">
        <is>
          <t>2021-12-27</t>
        </is>
      </c>
      <c r="B362" t="n">
        <v>145187.6</v>
      </c>
      <c r="C362" t="n">
        <v>1619</v>
      </c>
      <c r="D362" t="n">
        <v>6804.1</v>
      </c>
      <c r="E362" t="n">
        <v>153610.7</v>
      </c>
      <c r="F362" t="n">
        <v>149029</v>
      </c>
      <c r="G362" t="n">
        <v>4581.7</v>
      </c>
      <c r="I362" t="n">
        <v>-1</v>
      </c>
    </row>
    <row r="363">
      <c r="A363" t="inlineStr">
        <is>
          <t>2021-12-28</t>
        </is>
      </c>
      <c r="B363" t="n">
        <v>147425.6</v>
      </c>
      <c r="C363" t="n">
        <v>1602</v>
      </c>
      <c r="D363" t="n">
        <v>7238.1</v>
      </c>
      <c r="E363" t="n">
        <v>156265.7</v>
      </c>
      <c r="F363" t="n">
        <v>151684</v>
      </c>
      <c r="G363" t="n">
        <v>4581.7</v>
      </c>
      <c r="I363" t="n">
        <v>-1</v>
      </c>
    </row>
    <row r="364">
      <c r="A364" t="inlineStr">
        <is>
          <t>2021-12-29</t>
        </is>
      </c>
      <c r="B364" t="n">
        <v>148146.6</v>
      </c>
      <c r="C364" t="n">
        <v>1348</v>
      </c>
      <c r="D364" t="n">
        <v>7303.1</v>
      </c>
      <c r="E364" t="n">
        <v>156797.7</v>
      </c>
      <c r="F364" t="n">
        <v>152216</v>
      </c>
      <c r="G364" t="n">
        <v>4581.7</v>
      </c>
      <c r="I364" t="n">
        <v>-1</v>
      </c>
    </row>
    <row r="365">
      <c r="A365" t="inlineStr">
        <is>
          <t>2021-12-30</t>
        </is>
      </c>
      <c r="B365" t="n">
        <v>147537.6</v>
      </c>
      <c r="C365" t="n">
        <v>1171</v>
      </c>
      <c r="D365" t="n">
        <v>7629.1</v>
      </c>
      <c r="E365" t="n">
        <v>156337.7</v>
      </c>
      <c r="F365" t="n">
        <v>151756</v>
      </c>
      <c r="G365" t="n">
        <v>4581.7</v>
      </c>
      <c r="I365" t="n">
        <v>-1</v>
      </c>
    </row>
    <row r="366">
      <c r="A366" t="inlineStr">
        <is>
          <t>2021-12-31</t>
        </is>
      </c>
      <c r="B366" t="n">
        <v>143086.6</v>
      </c>
      <c r="C366" t="n">
        <v>712</v>
      </c>
      <c r="D366" t="n">
        <v>7498.1</v>
      </c>
      <c r="E366" t="n">
        <v>151296.7</v>
      </c>
      <c r="F366" t="n">
        <v>146715</v>
      </c>
      <c r="G366" t="n">
        <v>4581.7</v>
      </c>
      <c r="I366" t="n">
        <v>-1</v>
      </c>
    </row>
    <row r="367">
      <c r="A367" t="inlineStr">
        <is>
          <t>2022-01-01</t>
        </is>
      </c>
      <c r="B367" t="n">
        <v>130083</v>
      </c>
      <c r="C367" t="n">
        <v>1346.7</v>
      </c>
      <c r="D367" t="n">
        <v>10194.2</v>
      </c>
      <c r="E367" t="n">
        <v>141623.9</v>
      </c>
      <c r="F367" t="n">
        <v>135619</v>
      </c>
      <c r="G367" t="n">
        <v>6004.9</v>
      </c>
      <c r="I367" t="n">
        <v>-1</v>
      </c>
    </row>
    <row r="368">
      <c r="A368" t="inlineStr">
        <is>
          <t>2022-01-02</t>
        </is>
      </c>
      <c r="B368" t="n">
        <v>129259</v>
      </c>
      <c r="C368" t="n">
        <v>875.7</v>
      </c>
      <c r="D368" t="n">
        <v>10489.2</v>
      </c>
      <c r="E368" t="n">
        <v>140623.9</v>
      </c>
      <c r="F368" t="n">
        <v>134619</v>
      </c>
      <c r="G368" t="n">
        <v>6004.9</v>
      </c>
      <c r="I368" t="n">
        <v>-1</v>
      </c>
    </row>
    <row r="369">
      <c r="A369" t="inlineStr">
        <is>
          <t>2022-01-03</t>
        </is>
      </c>
      <c r="B369" t="n">
        <v>137429</v>
      </c>
      <c r="C369" t="n">
        <v>1528.7</v>
      </c>
      <c r="D369" t="n">
        <v>10076.2</v>
      </c>
      <c r="E369" t="n">
        <v>149033.9</v>
      </c>
      <c r="F369" t="n">
        <v>143029</v>
      </c>
      <c r="G369" t="n">
        <v>6004.9</v>
      </c>
      <c r="I369" t="n">
        <v>-1</v>
      </c>
    </row>
    <row r="370">
      <c r="A370" t="inlineStr">
        <is>
          <t>2022-01-04</t>
        </is>
      </c>
      <c r="B370" t="n">
        <v>141418</v>
      </c>
      <c r="C370" t="n">
        <v>1401.7</v>
      </c>
      <c r="D370" t="n">
        <v>10205.2</v>
      </c>
      <c r="E370" t="n">
        <v>153024.9</v>
      </c>
      <c r="F370" t="n">
        <v>147020</v>
      </c>
      <c r="G370" t="n">
        <v>6004.9</v>
      </c>
      <c r="I370" t="n">
        <v>-1</v>
      </c>
    </row>
    <row r="371">
      <c r="A371" t="inlineStr">
        <is>
          <t>2022-01-05</t>
        </is>
      </c>
      <c r="B371" t="n">
        <v>144148</v>
      </c>
      <c r="C371" t="n">
        <v>1929.7</v>
      </c>
      <c r="D371" t="n">
        <v>10115.2</v>
      </c>
      <c r="E371" t="n">
        <v>156192.9</v>
      </c>
      <c r="F371" t="n">
        <v>150188</v>
      </c>
      <c r="G371" t="n">
        <v>6004.9</v>
      </c>
      <c r="I371" t="n">
        <v>-2</v>
      </c>
    </row>
    <row r="372">
      <c r="A372" t="inlineStr">
        <is>
          <t>2022-01-06</t>
        </is>
      </c>
      <c r="B372" t="n">
        <v>145387</v>
      </c>
      <c r="C372" t="n">
        <v>1846.7</v>
      </c>
      <c r="D372" t="n">
        <v>10159.2</v>
      </c>
      <c r="E372" t="n">
        <v>157392.9</v>
      </c>
      <c r="F372" t="n">
        <v>151388</v>
      </c>
      <c r="G372" t="n">
        <v>6004.9</v>
      </c>
      <c r="I372" t="n">
        <v>-1</v>
      </c>
    </row>
    <row r="373">
      <c r="A373" t="inlineStr">
        <is>
          <t>2022-01-07</t>
        </is>
      </c>
      <c r="B373" t="n">
        <v>146263</v>
      </c>
      <c r="C373" t="n">
        <v>1627.7</v>
      </c>
      <c r="D373" t="n">
        <v>10033.2</v>
      </c>
      <c r="E373" t="n">
        <v>157923.9</v>
      </c>
      <c r="F373" t="n">
        <v>151919</v>
      </c>
      <c r="G373" t="n">
        <v>6004.9</v>
      </c>
      <c r="I373" t="n">
        <v>-1</v>
      </c>
    </row>
    <row r="374">
      <c r="A374" t="inlineStr">
        <is>
          <t>2022-01-08</t>
        </is>
      </c>
      <c r="B374" t="n">
        <v>138487</v>
      </c>
      <c r="C374" t="n">
        <v>1605.7</v>
      </c>
      <c r="D374" t="n">
        <v>10213.2</v>
      </c>
      <c r="E374" t="n">
        <v>150305.9</v>
      </c>
      <c r="F374" t="n">
        <v>144301</v>
      </c>
      <c r="G374" t="n">
        <v>6004.9</v>
      </c>
      <c r="I374" t="n">
        <v>-1</v>
      </c>
    </row>
    <row r="375">
      <c r="A375" t="inlineStr">
        <is>
          <t>2022-01-09</t>
        </is>
      </c>
      <c r="B375" t="n">
        <v>133993</v>
      </c>
      <c r="C375" t="n">
        <v>1843.7</v>
      </c>
      <c r="D375" t="n">
        <v>10285.2</v>
      </c>
      <c r="E375" t="n">
        <v>146121.9</v>
      </c>
      <c r="F375" t="n">
        <v>140117</v>
      </c>
      <c r="G375" t="n">
        <v>6004.9</v>
      </c>
      <c r="I375" t="n">
        <v>-1</v>
      </c>
    </row>
    <row r="376">
      <c r="A376" t="inlineStr">
        <is>
          <t>2022-01-10</t>
        </is>
      </c>
      <c r="B376" t="n">
        <v>145101</v>
      </c>
      <c r="C376" t="n">
        <v>1871.7</v>
      </c>
      <c r="D376" t="n">
        <v>10322.2</v>
      </c>
      <c r="E376" t="n">
        <v>157294.9</v>
      </c>
      <c r="F376" t="n">
        <v>151290</v>
      </c>
      <c r="G376" t="n">
        <v>6004.9</v>
      </c>
      <c r="I376" t="n">
        <v>-1</v>
      </c>
    </row>
    <row r="377">
      <c r="A377" t="inlineStr">
        <is>
          <t>2022-01-11</t>
        </is>
      </c>
      <c r="B377" t="n">
        <v>146109</v>
      </c>
      <c r="C377" t="n">
        <v>1720.7</v>
      </c>
      <c r="D377" t="n">
        <v>10234.2</v>
      </c>
      <c r="E377" t="n">
        <v>158063.9</v>
      </c>
      <c r="F377" t="n">
        <v>152059</v>
      </c>
      <c r="G377" t="n">
        <v>6004.9</v>
      </c>
      <c r="I377" t="n">
        <v>-1</v>
      </c>
    </row>
    <row r="378">
      <c r="A378" t="inlineStr">
        <is>
          <t>2022-01-12</t>
        </is>
      </c>
      <c r="B378" t="n">
        <v>146255</v>
      </c>
      <c r="C378" t="n">
        <v>1855.7</v>
      </c>
      <c r="D378" t="n">
        <v>10183.2</v>
      </c>
      <c r="E378" t="n">
        <v>158293.9</v>
      </c>
      <c r="F378" t="n">
        <v>152289</v>
      </c>
      <c r="G378" t="n">
        <v>6004.9</v>
      </c>
      <c r="I378" t="n">
        <v>-1</v>
      </c>
    </row>
    <row r="379">
      <c r="A379" t="inlineStr">
        <is>
          <t>2022-01-13</t>
        </is>
      </c>
      <c r="B379" t="n">
        <v>146441</v>
      </c>
      <c r="C379" t="n">
        <v>1948.7</v>
      </c>
      <c r="D379" t="n">
        <v>10202.2</v>
      </c>
      <c r="E379" t="n">
        <v>158591.9</v>
      </c>
      <c r="F379" t="n">
        <v>152587</v>
      </c>
      <c r="G379" t="n">
        <v>6004.9</v>
      </c>
      <c r="I379" t="n">
        <v>-1</v>
      </c>
    </row>
    <row r="380">
      <c r="A380" t="inlineStr">
        <is>
          <t>2022-01-14</t>
        </is>
      </c>
      <c r="B380" t="n">
        <v>145483</v>
      </c>
      <c r="C380" t="n">
        <v>1897.7</v>
      </c>
      <c r="D380" t="n">
        <v>10112.2</v>
      </c>
      <c r="E380" t="n">
        <v>157492.9</v>
      </c>
      <c r="F380" t="n">
        <v>151488</v>
      </c>
      <c r="G380" t="n">
        <v>6004.9</v>
      </c>
      <c r="I380" t="n">
        <v>-2</v>
      </c>
    </row>
    <row r="381">
      <c r="A381" t="inlineStr">
        <is>
          <t>2022-01-15</t>
        </is>
      </c>
      <c r="B381" t="n">
        <v>138358</v>
      </c>
      <c r="C381" t="n">
        <v>1858.7</v>
      </c>
      <c r="D381" t="n">
        <v>9896.200000000001</v>
      </c>
      <c r="E381" t="n">
        <v>150112.9</v>
      </c>
      <c r="F381" t="n">
        <v>144108</v>
      </c>
      <c r="G381" t="n">
        <v>6004.9</v>
      </c>
      <c r="I381" t="n">
        <v>-1</v>
      </c>
    </row>
    <row r="382">
      <c r="A382" t="inlineStr">
        <is>
          <t>2022-01-16</t>
        </is>
      </c>
      <c r="B382" t="n">
        <v>135564</v>
      </c>
      <c r="C382" t="n">
        <v>1807.7</v>
      </c>
      <c r="D382" t="n">
        <v>9871.200000000001</v>
      </c>
      <c r="E382" t="n">
        <v>147242.9</v>
      </c>
      <c r="F382" t="n">
        <v>141238</v>
      </c>
      <c r="G382" t="n">
        <v>6004.9</v>
      </c>
      <c r="I382" t="n">
        <v>-1</v>
      </c>
    </row>
    <row r="383">
      <c r="A383" t="inlineStr">
        <is>
          <t>2022-01-17</t>
        </is>
      </c>
      <c r="B383" t="n">
        <v>147094</v>
      </c>
      <c r="C383" t="n">
        <v>1352.7</v>
      </c>
      <c r="D383" t="n">
        <v>9874.200000000001</v>
      </c>
      <c r="E383" t="n">
        <v>158320.9</v>
      </c>
      <c r="F383" t="n">
        <v>152316</v>
      </c>
      <c r="G383" t="n">
        <v>6004.9</v>
      </c>
      <c r="I383" t="n">
        <v>-1</v>
      </c>
    </row>
    <row r="384">
      <c r="A384" t="inlineStr">
        <is>
          <t>2022-01-18</t>
        </is>
      </c>
      <c r="B384" t="n">
        <v>146213</v>
      </c>
      <c r="C384" t="n">
        <v>1904.7</v>
      </c>
      <c r="D384" t="n">
        <v>10026.2</v>
      </c>
      <c r="E384" t="n">
        <v>158143.9</v>
      </c>
      <c r="F384" t="n">
        <v>152139</v>
      </c>
      <c r="G384" t="n">
        <v>6004.9</v>
      </c>
      <c r="I384" t="n">
        <v>-1</v>
      </c>
    </row>
    <row r="385">
      <c r="A385" t="inlineStr">
        <is>
          <t>2022-01-19</t>
        </is>
      </c>
      <c r="B385" t="n">
        <v>145638</v>
      </c>
      <c r="C385" t="n">
        <v>1682.7</v>
      </c>
      <c r="D385" t="n">
        <v>10165.2</v>
      </c>
      <c r="E385" t="n">
        <v>157485.9</v>
      </c>
      <c r="F385" t="n">
        <v>151481</v>
      </c>
      <c r="G385" t="n">
        <v>6004.9</v>
      </c>
      <c r="I385" t="n">
        <v>-2</v>
      </c>
    </row>
    <row r="386">
      <c r="A386" t="inlineStr">
        <is>
          <t>2022-01-20</t>
        </is>
      </c>
      <c r="B386" t="n">
        <v>146637</v>
      </c>
      <c r="C386" t="n">
        <v>1732.7</v>
      </c>
      <c r="D386" t="n">
        <v>10087.2</v>
      </c>
      <c r="E386" t="n">
        <v>158456.9</v>
      </c>
      <c r="F386" t="n">
        <v>152452</v>
      </c>
      <c r="G386" t="n">
        <v>6004.9</v>
      </c>
      <c r="I386" t="n">
        <v>-2</v>
      </c>
    </row>
    <row r="387">
      <c r="A387" t="inlineStr">
        <is>
          <t>2022-01-21</t>
        </is>
      </c>
      <c r="B387" t="n">
        <v>146660</v>
      </c>
      <c r="C387" t="n">
        <v>1798.7</v>
      </c>
      <c r="D387" t="n">
        <v>10092.2</v>
      </c>
      <c r="E387" t="n">
        <v>158550.9</v>
      </c>
      <c r="F387" t="n">
        <v>152546</v>
      </c>
      <c r="G387" t="n">
        <v>6004.9</v>
      </c>
      <c r="I387" t="n">
        <v>-1</v>
      </c>
    </row>
    <row r="388">
      <c r="A388" t="inlineStr">
        <is>
          <t>2022-01-22</t>
        </is>
      </c>
      <c r="B388" t="n">
        <v>139549</v>
      </c>
      <c r="C388" t="n">
        <v>1779.7</v>
      </c>
      <c r="D388" t="n">
        <v>9905.200000000001</v>
      </c>
      <c r="E388" t="n">
        <v>151233.9</v>
      </c>
      <c r="F388" t="n">
        <v>145229</v>
      </c>
      <c r="G388" t="n">
        <v>6004.9</v>
      </c>
      <c r="I388" t="n">
        <v>-1</v>
      </c>
    </row>
    <row r="389">
      <c r="A389" t="inlineStr">
        <is>
          <t>2022-01-23</t>
        </is>
      </c>
      <c r="B389" t="n">
        <v>136164</v>
      </c>
      <c r="C389" t="n">
        <v>1992.7</v>
      </c>
      <c r="D389" t="n">
        <v>9972.200000000001</v>
      </c>
      <c r="E389" t="n">
        <v>148128.9</v>
      </c>
      <c r="F389" t="n">
        <v>142124</v>
      </c>
      <c r="G389" t="n">
        <v>6004.9</v>
      </c>
      <c r="I389" t="n">
        <v>0</v>
      </c>
    </row>
    <row r="390">
      <c r="A390" t="inlineStr">
        <is>
          <t>2022-01-24</t>
        </is>
      </c>
      <c r="B390" t="n">
        <v>148486</v>
      </c>
      <c r="C390" t="n">
        <v>1731.7</v>
      </c>
      <c r="D390" t="n">
        <v>9822.200000000001</v>
      </c>
      <c r="E390" t="n">
        <v>160039.9</v>
      </c>
      <c r="F390" t="n">
        <v>154035</v>
      </c>
      <c r="G390" t="n">
        <v>6004.9</v>
      </c>
      <c r="I390" t="n">
        <v>0</v>
      </c>
    </row>
    <row r="391">
      <c r="A391" t="inlineStr">
        <is>
          <t>2022-01-25</t>
        </is>
      </c>
      <c r="B391" t="n">
        <v>147946</v>
      </c>
      <c r="C391" t="n">
        <v>1930.7</v>
      </c>
      <c r="D391" t="n">
        <v>9555.200000000001</v>
      </c>
      <c r="E391" t="n">
        <v>159431.9</v>
      </c>
      <c r="F391" t="n">
        <v>153427</v>
      </c>
      <c r="G391" t="n">
        <v>6004.9</v>
      </c>
      <c r="I391" t="n">
        <v>-1</v>
      </c>
    </row>
    <row r="392">
      <c r="A392" t="inlineStr">
        <is>
          <t>2022-01-26</t>
        </is>
      </c>
      <c r="B392" t="n">
        <v>149245</v>
      </c>
      <c r="C392" t="n">
        <v>1877.7</v>
      </c>
      <c r="D392" t="n">
        <v>9499.200000000001</v>
      </c>
      <c r="E392" t="n">
        <v>160621.9</v>
      </c>
      <c r="F392" t="n">
        <v>154617</v>
      </c>
      <c r="G392" t="n">
        <v>6004.9</v>
      </c>
      <c r="I392" t="n">
        <v>-1</v>
      </c>
    </row>
    <row r="393">
      <c r="A393" t="inlineStr">
        <is>
          <t>2022-01-27</t>
        </is>
      </c>
      <c r="B393" t="n">
        <v>148567</v>
      </c>
      <c r="C393" t="n">
        <v>1897.7</v>
      </c>
      <c r="D393" t="n">
        <v>9598.200000000001</v>
      </c>
      <c r="E393" t="n">
        <v>160062.9</v>
      </c>
      <c r="F393" t="n">
        <v>154058</v>
      </c>
      <c r="G393" t="n">
        <v>6004.9</v>
      </c>
      <c r="I393" t="n">
        <v>-1</v>
      </c>
    </row>
    <row r="394">
      <c r="A394" t="inlineStr">
        <is>
          <t>2022-01-28</t>
        </is>
      </c>
      <c r="B394" t="n">
        <v>148034</v>
      </c>
      <c r="C394" t="n">
        <v>2011.7</v>
      </c>
      <c r="D394" t="n">
        <v>9662.200000000001</v>
      </c>
      <c r="E394" t="n">
        <v>159707.9</v>
      </c>
      <c r="F394" t="n">
        <v>153703</v>
      </c>
      <c r="G394" t="n">
        <v>6004.9</v>
      </c>
      <c r="I394" t="n">
        <v>-1</v>
      </c>
    </row>
    <row r="395">
      <c r="A395" t="inlineStr">
        <is>
          <t>2022-01-29</t>
        </is>
      </c>
      <c r="B395" t="n">
        <v>140368</v>
      </c>
      <c r="C395" t="n">
        <v>1998.7</v>
      </c>
      <c r="D395" t="n">
        <v>9740.200000000001</v>
      </c>
      <c r="E395" t="n">
        <v>152106.9</v>
      </c>
      <c r="F395" t="n">
        <v>146102</v>
      </c>
      <c r="G395" t="n">
        <v>6004.9</v>
      </c>
      <c r="I395" t="n">
        <v>-1</v>
      </c>
    </row>
    <row r="396">
      <c r="A396" t="inlineStr">
        <is>
          <t>2022-01-30</t>
        </is>
      </c>
      <c r="B396" t="n">
        <v>136052</v>
      </c>
      <c r="C396" t="n">
        <v>1748.7</v>
      </c>
      <c r="D396" t="n">
        <v>9793.200000000001</v>
      </c>
      <c r="E396" t="n">
        <v>147593.9</v>
      </c>
      <c r="F396" t="n">
        <v>141589</v>
      </c>
      <c r="G396" t="n">
        <v>6004.9</v>
      </c>
      <c r="I396" t="n">
        <v>-1</v>
      </c>
    </row>
    <row r="397">
      <c r="A397" t="inlineStr">
        <is>
          <t>2022-01-31</t>
        </is>
      </c>
      <c r="B397" t="n">
        <v>138857</v>
      </c>
      <c r="C397" t="n">
        <v>1846.7</v>
      </c>
      <c r="D397" t="n">
        <v>10272.2</v>
      </c>
      <c r="E397" t="n">
        <v>150975.9</v>
      </c>
      <c r="F397" t="n">
        <v>144971</v>
      </c>
      <c r="G397" t="n">
        <v>6004.9</v>
      </c>
      <c r="I397" t="n">
        <v>-1</v>
      </c>
    </row>
    <row r="398">
      <c r="A398" t="inlineStr">
        <is>
          <t>2022-02-01</t>
        </is>
      </c>
      <c r="B398" t="n">
        <v>131334</v>
      </c>
      <c r="C398" t="n">
        <v>1820</v>
      </c>
      <c r="D398" t="n">
        <v>10048.8</v>
      </c>
      <c r="E398" t="n">
        <v>143202.9</v>
      </c>
      <c r="F398" t="n">
        <v>137061</v>
      </c>
      <c r="G398" t="n">
        <v>6141.9</v>
      </c>
      <c r="I398" t="n">
        <v>-1</v>
      </c>
    </row>
    <row r="399">
      <c r="A399" t="inlineStr">
        <is>
          <t>2022-02-02</t>
        </is>
      </c>
      <c r="B399" t="n">
        <v>131912</v>
      </c>
      <c r="C399" t="n">
        <v>1777</v>
      </c>
      <c r="D399" t="n">
        <v>10065.8</v>
      </c>
      <c r="E399" t="n">
        <v>143754.9</v>
      </c>
      <c r="F399" t="n">
        <v>137613</v>
      </c>
      <c r="G399" t="n">
        <v>6141.9</v>
      </c>
      <c r="I399" t="n">
        <v>-1</v>
      </c>
    </row>
    <row r="400">
      <c r="A400" t="inlineStr">
        <is>
          <t>2022-02-03</t>
        </is>
      </c>
      <c r="B400" t="n">
        <v>143755</v>
      </c>
      <c r="C400" t="n">
        <v>1835</v>
      </c>
      <c r="D400" t="n">
        <v>9886.799999999999</v>
      </c>
      <c r="E400" t="n">
        <v>155476.9</v>
      </c>
      <c r="F400" t="n">
        <v>149335</v>
      </c>
      <c r="G400" t="n">
        <v>6141.9</v>
      </c>
      <c r="I400" t="n">
        <v>-1</v>
      </c>
    </row>
    <row r="401">
      <c r="A401" t="inlineStr">
        <is>
          <t>2022-02-04</t>
        </is>
      </c>
      <c r="B401" t="n">
        <v>147321</v>
      </c>
      <c r="C401" t="n">
        <v>1913</v>
      </c>
      <c r="D401" t="n">
        <v>9696.799999999999</v>
      </c>
      <c r="E401" t="n">
        <v>158930.9</v>
      </c>
      <c r="F401" t="n">
        <v>152789</v>
      </c>
      <c r="G401" t="n">
        <v>6141.9</v>
      </c>
      <c r="I401" t="n">
        <v>-1</v>
      </c>
    </row>
    <row r="402">
      <c r="A402" t="inlineStr">
        <is>
          <t>2022-02-05</t>
        </is>
      </c>
      <c r="B402" t="n">
        <v>141210</v>
      </c>
      <c r="C402" t="n">
        <v>1603</v>
      </c>
      <c r="D402" t="n">
        <v>9690.799999999999</v>
      </c>
      <c r="E402" t="n">
        <v>152503.9</v>
      </c>
      <c r="F402" t="n">
        <v>146362</v>
      </c>
      <c r="G402" t="n">
        <v>6141.9</v>
      </c>
      <c r="I402" t="n">
        <v>-1</v>
      </c>
    </row>
    <row r="403">
      <c r="A403" t="inlineStr">
        <is>
          <t>2022-02-06</t>
        </is>
      </c>
      <c r="B403" t="n">
        <v>136283</v>
      </c>
      <c r="C403" t="n">
        <v>1168</v>
      </c>
      <c r="D403" t="n">
        <v>9608.799999999999</v>
      </c>
      <c r="E403" t="n">
        <v>147059.9</v>
      </c>
      <c r="F403" t="n">
        <v>140918</v>
      </c>
      <c r="G403" t="n">
        <v>6141.9</v>
      </c>
      <c r="I403" t="n">
        <v>-1</v>
      </c>
    </row>
    <row r="404">
      <c r="A404" t="inlineStr">
        <is>
          <t>2022-02-07</t>
        </is>
      </c>
      <c r="B404" t="n">
        <v>145848</v>
      </c>
      <c r="C404" t="n">
        <v>1318</v>
      </c>
      <c r="D404" t="n">
        <v>9354.799999999999</v>
      </c>
      <c r="E404" t="n">
        <v>156520.9</v>
      </c>
      <c r="F404" t="n">
        <v>150379</v>
      </c>
      <c r="G404" t="n">
        <v>6141.9</v>
      </c>
      <c r="I404" t="n">
        <v>0</v>
      </c>
    </row>
    <row r="405">
      <c r="A405" t="inlineStr">
        <is>
          <t>2022-02-08</t>
        </is>
      </c>
      <c r="B405" t="n">
        <v>145566</v>
      </c>
      <c r="C405" t="n">
        <v>1377</v>
      </c>
      <c r="D405" t="n">
        <v>9316.799999999999</v>
      </c>
      <c r="E405" t="n">
        <v>156259.9</v>
      </c>
      <c r="F405" t="n">
        <v>150118</v>
      </c>
      <c r="G405" t="n">
        <v>6141.9</v>
      </c>
      <c r="I405" t="n">
        <v>0</v>
      </c>
    </row>
    <row r="406">
      <c r="A406" t="inlineStr">
        <is>
          <t>2022-02-09</t>
        </is>
      </c>
      <c r="B406" t="n">
        <v>144807</v>
      </c>
      <c r="C406" t="n">
        <v>1441</v>
      </c>
      <c r="D406" t="n">
        <v>9750.799999999999</v>
      </c>
      <c r="E406" t="n">
        <v>155998.9</v>
      </c>
      <c r="F406" t="n">
        <v>149857</v>
      </c>
      <c r="G406" t="n">
        <v>6141.9</v>
      </c>
      <c r="I406" t="n">
        <v>0</v>
      </c>
    </row>
    <row r="407">
      <c r="A407" t="inlineStr">
        <is>
          <t>2022-02-10</t>
        </is>
      </c>
      <c r="B407" t="n">
        <v>142512</v>
      </c>
      <c r="C407" t="n">
        <v>1098</v>
      </c>
      <c r="D407" t="n">
        <v>8965.799999999999</v>
      </c>
      <c r="E407" t="n">
        <v>152575.9</v>
      </c>
      <c r="F407" t="n">
        <v>146434</v>
      </c>
      <c r="G407" t="n">
        <v>6141.9</v>
      </c>
      <c r="I407" t="n">
        <v>0</v>
      </c>
    </row>
    <row r="408">
      <c r="A408" t="inlineStr">
        <is>
          <t>2022-02-11</t>
        </is>
      </c>
      <c r="B408" t="n">
        <v>141562</v>
      </c>
      <c r="C408" t="n">
        <v>1449</v>
      </c>
      <c r="D408" t="n">
        <v>8851.799999999999</v>
      </c>
      <c r="E408" t="n">
        <v>151862.9</v>
      </c>
      <c r="F408" t="n">
        <v>145721</v>
      </c>
      <c r="G408" t="n">
        <v>6141.9</v>
      </c>
      <c r="I408" t="n">
        <v>0</v>
      </c>
    </row>
    <row r="409">
      <c r="A409" t="inlineStr">
        <is>
          <t>2022-02-12</t>
        </is>
      </c>
      <c r="B409" t="n">
        <v>136269</v>
      </c>
      <c r="C409" t="n">
        <v>1919</v>
      </c>
      <c r="D409" t="n">
        <v>8341.799999999999</v>
      </c>
      <c r="E409" t="n">
        <v>146529.9</v>
      </c>
      <c r="F409" t="n">
        <v>140388</v>
      </c>
      <c r="G409" t="n">
        <v>6141.9</v>
      </c>
      <c r="I409" t="n">
        <v>0</v>
      </c>
    </row>
    <row r="410">
      <c r="A410" t="inlineStr">
        <is>
          <t>2022-02-13</t>
        </is>
      </c>
      <c r="B410" t="n">
        <v>133855</v>
      </c>
      <c r="C410" t="n">
        <v>1702</v>
      </c>
      <c r="D410" t="n">
        <v>8463.799999999999</v>
      </c>
      <c r="E410" t="n">
        <v>144020.9</v>
      </c>
      <c r="F410" t="n">
        <v>137879</v>
      </c>
      <c r="G410" t="n">
        <v>6141.9</v>
      </c>
      <c r="I410" t="n">
        <v>0</v>
      </c>
    </row>
    <row r="411">
      <c r="A411" t="inlineStr">
        <is>
          <t>2022-02-14</t>
        </is>
      </c>
      <c r="B411" t="n">
        <v>144722</v>
      </c>
      <c r="C411" t="n">
        <v>1699</v>
      </c>
      <c r="D411" t="n">
        <v>10068.8</v>
      </c>
      <c r="E411" t="n">
        <v>156489.9</v>
      </c>
      <c r="F411" t="n">
        <v>150348</v>
      </c>
      <c r="G411" t="n">
        <v>6141.9</v>
      </c>
      <c r="I411" t="n">
        <v>0</v>
      </c>
    </row>
    <row r="412">
      <c r="A412" t="inlineStr">
        <is>
          <t>2022-02-15</t>
        </is>
      </c>
      <c r="B412" t="n">
        <v>145823</v>
      </c>
      <c r="C412" t="n">
        <v>1637</v>
      </c>
      <c r="D412" t="n">
        <v>11496.8</v>
      </c>
      <c r="E412" t="n">
        <v>158956.9</v>
      </c>
      <c r="F412" t="n">
        <v>152815</v>
      </c>
      <c r="G412" t="n">
        <v>6141.9</v>
      </c>
      <c r="I412" t="n">
        <v>0</v>
      </c>
    </row>
    <row r="413">
      <c r="A413" t="inlineStr">
        <is>
          <t>2022-02-16</t>
        </is>
      </c>
      <c r="B413" t="n">
        <v>143405</v>
      </c>
      <c r="C413" t="n">
        <v>1247</v>
      </c>
      <c r="D413" t="n">
        <v>10998.8</v>
      </c>
      <c r="E413" t="n">
        <v>155650.9</v>
      </c>
      <c r="F413" t="n">
        <v>149509</v>
      </c>
      <c r="G413" t="n">
        <v>6141.9</v>
      </c>
      <c r="I413" t="n">
        <v>0</v>
      </c>
    </row>
    <row r="414">
      <c r="A414" t="inlineStr">
        <is>
          <t>2022-02-17</t>
        </is>
      </c>
      <c r="B414" t="n">
        <v>145183</v>
      </c>
      <c r="C414" t="n">
        <v>1913</v>
      </c>
      <c r="D414" t="n">
        <v>8758.799999999999</v>
      </c>
      <c r="E414" t="n">
        <v>155854.9</v>
      </c>
      <c r="F414" t="n">
        <v>149713</v>
      </c>
      <c r="G414" t="n">
        <v>6141.9</v>
      </c>
      <c r="I414" t="n">
        <v>0</v>
      </c>
    </row>
    <row r="415">
      <c r="A415" t="inlineStr">
        <is>
          <t>2022-02-18</t>
        </is>
      </c>
      <c r="B415" t="n">
        <v>148470</v>
      </c>
      <c r="C415" t="n">
        <v>1745</v>
      </c>
      <c r="D415" t="n">
        <v>8992.799999999999</v>
      </c>
      <c r="E415" t="n">
        <v>159207.9</v>
      </c>
      <c r="F415" t="n">
        <v>153066</v>
      </c>
      <c r="G415" t="n">
        <v>6141.9</v>
      </c>
      <c r="I415" t="n">
        <v>0</v>
      </c>
    </row>
    <row r="416">
      <c r="A416" t="inlineStr">
        <is>
          <t>2022-02-19</t>
        </is>
      </c>
      <c r="B416" t="n">
        <v>140740</v>
      </c>
      <c r="C416" t="n">
        <v>1605</v>
      </c>
      <c r="D416" t="n">
        <v>9032.799999999999</v>
      </c>
      <c r="E416" t="n">
        <v>151377.9</v>
      </c>
      <c r="F416" t="n">
        <v>145236</v>
      </c>
      <c r="G416" t="n">
        <v>6141.9</v>
      </c>
      <c r="I416" t="n">
        <v>0</v>
      </c>
    </row>
    <row r="417">
      <c r="A417" t="inlineStr">
        <is>
          <t>2022-02-20</t>
        </is>
      </c>
      <c r="B417" t="n">
        <v>136579</v>
      </c>
      <c r="C417" t="n">
        <v>1741</v>
      </c>
      <c r="D417" t="n">
        <v>8886.799999999999</v>
      </c>
      <c r="E417" t="n">
        <v>147206.9</v>
      </c>
      <c r="F417" t="n">
        <v>141065</v>
      </c>
      <c r="G417" t="n">
        <v>6141.9</v>
      </c>
      <c r="I417" t="n">
        <v>0</v>
      </c>
    </row>
    <row r="418">
      <c r="A418" t="inlineStr">
        <is>
          <t>2022-02-21</t>
        </is>
      </c>
      <c r="B418" t="n">
        <v>146974</v>
      </c>
      <c r="C418" t="n">
        <v>1950</v>
      </c>
      <c r="D418" t="n">
        <v>8981.799999999999</v>
      </c>
      <c r="E418" t="n">
        <v>157905.9</v>
      </c>
      <c r="F418" t="n">
        <v>151764</v>
      </c>
      <c r="G418" t="n">
        <v>6141.9</v>
      </c>
      <c r="I418" t="n">
        <v>0</v>
      </c>
    </row>
    <row r="419">
      <c r="A419" t="inlineStr">
        <is>
          <t>2022-02-22</t>
        </is>
      </c>
      <c r="B419" t="n">
        <v>147901</v>
      </c>
      <c r="C419" t="n">
        <v>1919</v>
      </c>
      <c r="D419" t="n">
        <v>8954.799999999999</v>
      </c>
      <c r="E419" t="n">
        <v>158774.9</v>
      </c>
      <c r="F419" t="n">
        <v>152633</v>
      </c>
      <c r="G419" t="n">
        <v>6141.9</v>
      </c>
      <c r="I419" t="n">
        <v>0</v>
      </c>
    </row>
    <row r="420">
      <c r="A420" t="inlineStr">
        <is>
          <t>2022-02-23</t>
        </is>
      </c>
      <c r="B420" t="n">
        <v>148739</v>
      </c>
      <c r="C420" t="n">
        <v>1872</v>
      </c>
      <c r="D420" t="n">
        <v>8979.799999999999</v>
      </c>
      <c r="E420" t="n">
        <v>159590.9</v>
      </c>
      <c r="F420" t="n">
        <v>153449</v>
      </c>
      <c r="G420" t="n">
        <v>6141.9</v>
      </c>
      <c r="I420" t="n">
        <v>0</v>
      </c>
    </row>
    <row r="421">
      <c r="A421" t="inlineStr">
        <is>
          <t>2022-02-24</t>
        </is>
      </c>
      <c r="B421" t="n">
        <v>144951</v>
      </c>
      <c r="C421" t="n">
        <v>1327</v>
      </c>
      <c r="D421" t="n">
        <v>9037.799999999999</v>
      </c>
      <c r="E421" t="n">
        <v>155315.9</v>
      </c>
      <c r="F421" t="n">
        <v>149174</v>
      </c>
      <c r="G421" t="n">
        <v>6141.9</v>
      </c>
      <c r="I421" t="n">
        <v>1</v>
      </c>
    </row>
    <row r="422">
      <c r="A422" t="inlineStr">
        <is>
          <t>2022-02-25</t>
        </is>
      </c>
      <c r="B422" t="n">
        <v>144721</v>
      </c>
      <c r="C422" t="n">
        <v>1994</v>
      </c>
      <c r="D422" t="n">
        <v>9293.799999999999</v>
      </c>
      <c r="E422" t="n">
        <v>156008.9</v>
      </c>
      <c r="F422" t="n">
        <v>149867</v>
      </c>
      <c r="G422" t="n">
        <v>6141.9</v>
      </c>
      <c r="I422" t="n">
        <v>-1</v>
      </c>
    </row>
    <row r="423">
      <c r="A423" t="inlineStr">
        <is>
          <t>2022-02-26</t>
        </is>
      </c>
      <c r="B423" t="n">
        <v>138272</v>
      </c>
      <c r="C423" t="n">
        <v>1308</v>
      </c>
      <c r="D423" t="n">
        <v>9249.799999999999</v>
      </c>
      <c r="E423" t="n">
        <v>148829.9</v>
      </c>
      <c r="F423" t="n">
        <v>142688</v>
      </c>
      <c r="G423" t="n">
        <v>6141.9</v>
      </c>
      <c r="I423" t="n">
        <v>-1</v>
      </c>
    </row>
    <row r="424">
      <c r="A424" t="inlineStr">
        <is>
          <t>2022-02-27</t>
        </is>
      </c>
      <c r="B424" t="n">
        <v>134475</v>
      </c>
      <c r="C424" t="n">
        <v>1304</v>
      </c>
      <c r="D424" t="n">
        <v>9279.799999999999</v>
      </c>
      <c r="E424" t="n">
        <v>145058.9</v>
      </c>
      <c r="F424" t="n">
        <v>138917</v>
      </c>
      <c r="G424" t="n">
        <v>6141.9</v>
      </c>
      <c r="I424" t="n">
        <v>-1</v>
      </c>
    </row>
    <row r="425">
      <c r="A425" t="inlineStr">
        <is>
          <t>2022-02-28</t>
        </is>
      </c>
      <c r="B425" t="n">
        <v>145346</v>
      </c>
      <c r="C425" t="n">
        <v>1784</v>
      </c>
      <c r="D425" t="n">
        <v>9241.799999999999</v>
      </c>
      <c r="E425" t="n">
        <v>156371.9</v>
      </c>
      <c r="F425" t="n">
        <v>150230</v>
      </c>
      <c r="G425" t="n">
        <v>6141.9</v>
      </c>
      <c r="I425" t="n">
        <v>1</v>
      </c>
    </row>
    <row r="426">
      <c r="A426" t="inlineStr">
        <is>
          <t>2022-03-01</t>
        </is>
      </c>
      <c r="B426" t="n">
        <v>147330</v>
      </c>
      <c r="C426" t="n">
        <v>1594.7</v>
      </c>
      <c r="D426" t="n">
        <v>9695.5</v>
      </c>
      <c r="E426" t="n">
        <v>158620.2</v>
      </c>
      <c r="F426" t="n">
        <v>151945</v>
      </c>
      <c r="G426" t="n">
        <v>6675.2</v>
      </c>
      <c r="I426" t="n">
        <v>0</v>
      </c>
    </row>
    <row r="427">
      <c r="A427" t="inlineStr">
        <is>
          <t>2022-03-02</t>
        </is>
      </c>
      <c r="B427" t="n">
        <v>147355</v>
      </c>
      <c r="C427" t="n">
        <v>1744.7</v>
      </c>
      <c r="D427" t="n">
        <v>9674.5</v>
      </c>
      <c r="E427" t="n">
        <v>158774.2</v>
      </c>
      <c r="F427" t="n">
        <v>152099</v>
      </c>
      <c r="G427" t="n">
        <v>6675.2</v>
      </c>
      <c r="I427" t="n">
        <v>0</v>
      </c>
    </row>
    <row r="428">
      <c r="A428" t="inlineStr">
        <is>
          <t>2022-03-03</t>
        </is>
      </c>
      <c r="B428" t="n">
        <v>146464</v>
      </c>
      <c r="C428" t="n">
        <v>1764.7</v>
      </c>
      <c r="D428" t="n">
        <v>9682.5</v>
      </c>
      <c r="E428" t="n">
        <v>157911.2</v>
      </c>
      <c r="F428" t="n">
        <v>151236</v>
      </c>
      <c r="G428" t="n">
        <v>6675.2</v>
      </c>
      <c r="I428" t="n">
        <v>0</v>
      </c>
    </row>
    <row r="429">
      <c r="A429" t="inlineStr">
        <is>
          <t>2022-03-04</t>
        </is>
      </c>
      <c r="B429" t="n">
        <v>147615</v>
      </c>
      <c r="C429" t="n">
        <v>1997.7</v>
      </c>
      <c r="D429" t="n">
        <v>9661.5</v>
      </c>
      <c r="E429" t="n">
        <v>159274.2</v>
      </c>
      <c r="F429" t="n">
        <v>152599</v>
      </c>
      <c r="G429" t="n">
        <v>6675.2</v>
      </c>
      <c r="I429" t="n">
        <v>-1</v>
      </c>
    </row>
    <row r="430">
      <c r="A430" t="inlineStr">
        <is>
          <t>2022-03-05</t>
        </is>
      </c>
      <c r="B430" t="n">
        <v>140142</v>
      </c>
      <c r="C430" t="n">
        <v>1923.7</v>
      </c>
      <c r="D430" t="n">
        <v>9670.5</v>
      </c>
      <c r="E430" t="n">
        <v>151736.2</v>
      </c>
      <c r="F430" t="n">
        <v>145061</v>
      </c>
      <c r="G430" t="n">
        <v>6675.2</v>
      </c>
      <c r="I430" t="n">
        <v>-1</v>
      </c>
    </row>
    <row r="431">
      <c r="A431" t="inlineStr">
        <is>
          <t>2022-03-06</t>
        </is>
      </c>
      <c r="B431" t="n">
        <v>136404</v>
      </c>
      <c r="C431" t="n">
        <v>1560.7</v>
      </c>
      <c r="D431" t="n">
        <v>9804.5</v>
      </c>
      <c r="E431" t="n">
        <v>147769.2</v>
      </c>
      <c r="F431" t="n">
        <v>141094</v>
      </c>
      <c r="G431" t="n">
        <v>6675.2</v>
      </c>
      <c r="I431" t="n">
        <v>-1</v>
      </c>
    </row>
    <row r="432">
      <c r="A432" t="inlineStr">
        <is>
          <t>2022-03-07</t>
        </is>
      </c>
      <c r="B432" t="n">
        <v>147666</v>
      </c>
      <c r="C432" t="n">
        <v>1485.7</v>
      </c>
      <c r="D432" t="n">
        <v>9720.5</v>
      </c>
      <c r="E432" t="n">
        <v>158872.2</v>
      </c>
      <c r="F432" t="n">
        <v>152197</v>
      </c>
      <c r="G432" t="n">
        <v>6675.2</v>
      </c>
      <c r="I432" t="n">
        <v>-1</v>
      </c>
    </row>
    <row r="433">
      <c r="A433" t="inlineStr">
        <is>
          <t>2022-03-08</t>
        </is>
      </c>
      <c r="B433" t="n">
        <v>147199</v>
      </c>
      <c r="C433" t="n">
        <v>1716.7</v>
      </c>
      <c r="D433" t="n">
        <v>9691.5</v>
      </c>
      <c r="E433" t="n">
        <v>158607.2</v>
      </c>
      <c r="F433" t="n">
        <v>151932</v>
      </c>
      <c r="G433" t="n">
        <v>6675.2</v>
      </c>
      <c r="I433" t="n">
        <v>-1</v>
      </c>
    </row>
    <row r="434">
      <c r="A434" t="inlineStr">
        <is>
          <t>2022-03-09</t>
        </is>
      </c>
      <c r="B434" t="n">
        <v>148399</v>
      </c>
      <c r="C434" t="n">
        <v>1658.7</v>
      </c>
      <c r="D434" t="n">
        <v>9680.5</v>
      </c>
      <c r="E434" t="n">
        <v>159738.2</v>
      </c>
      <c r="F434" t="n">
        <v>153063</v>
      </c>
      <c r="G434" t="n">
        <v>6675.2</v>
      </c>
      <c r="I434" t="n">
        <v>0</v>
      </c>
    </row>
    <row r="435">
      <c r="A435" t="inlineStr">
        <is>
          <t>2022-03-10</t>
        </is>
      </c>
      <c r="B435" t="n">
        <v>146882</v>
      </c>
      <c r="C435" t="n">
        <v>1588.7</v>
      </c>
      <c r="D435" t="n">
        <v>9667.5</v>
      </c>
      <c r="E435" t="n">
        <v>158138.2</v>
      </c>
      <c r="F435" t="n">
        <v>151463</v>
      </c>
      <c r="G435" t="n">
        <v>6675.2</v>
      </c>
      <c r="I435" t="n">
        <v>0</v>
      </c>
    </row>
    <row r="436">
      <c r="A436" t="inlineStr">
        <is>
          <t>2022-03-11</t>
        </is>
      </c>
      <c r="B436" t="n">
        <v>147845</v>
      </c>
      <c r="C436" t="n">
        <v>1825.7</v>
      </c>
      <c r="D436" t="n">
        <v>9593.5</v>
      </c>
      <c r="E436" t="n">
        <v>159264.2</v>
      </c>
      <c r="F436" t="n">
        <v>152589</v>
      </c>
      <c r="G436" t="n">
        <v>6675.2</v>
      </c>
      <c r="I436" t="n">
        <v>0</v>
      </c>
    </row>
    <row r="437">
      <c r="A437" t="inlineStr">
        <is>
          <t>2022-03-12</t>
        </is>
      </c>
      <c r="B437" t="n">
        <v>139709</v>
      </c>
      <c r="C437" t="n">
        <v>2011.7</v>
      </c>
      <c r="D437" t="n">
        <v>9451.5</v>
      </c>
      <c r="E437" t="n">
        <v>151172.2</v>
      </c>
      <c r="F437" t="n">
        <v>144497</v>
      </c>
      <c r="G437" t="n">
        <v>6675.2</v>
      </c>
      <c r="I437" t="n">
        <v>0</v>
      </c>
    </row>
    <row r="438">
      <c r="A438" t="inlineStr">
        <is>
          <t>2022-03-13</t>
        </is>
      </c>
      <c r="B438" t="n">
        <v>137237</v>
      </c>
      <c r="C438" t="n">
        <v>2137.7</v>
      </c>
      <c r="D438" t="n">
        <v>8936.5</v>
      </c>
      <c r="E438" t="n">
        <v>148311.2</v>
      </c>
      <c r="F438" t="n">
        <v>141636</v>
      </c>
      <c r="G438" t="n">
        <v>6675.2</v>
      </c>
      <c r="I438" t="n">
        <v>0</v>
      </c>
    </row>
    <row r="439">
      <c r="A439" t="inlineStr">
        <is>
          <t>2022-03-14</t>
        </is>
      </c>
      <c r="B439" t="n">
        <v>151078</v>
      </c>
      <c r="C439" t="n">
        <v>1673.7</v>
      </c>
      <c r="D439" t="n">
        <v>8950.5</v>
      </c>
      <c r="E439" t="n">
        <v>161702.2</v>
      </c>
      <c r="F439" t="n">
        <v>155027</v>
      </c>
      <c r="G439" t="n">
        <v>6675.2</v>
      </c>
      <c r="I439" t="n">
        <v>2</v>
      </c>
    </row>
    <row r="440">
      <c r="A440" t="inlineStr">
        <is>
          <t>2022-03-15</t>
        </is>
      </c>
      <c r="B440" t="n">
        <v>148598</v>
      </c>
      <c r="C440" t="n">
        <v>1350.7</v>
      </c>
      <c r="D440" t="n">
        <v>9034.5</v>
      </c>
      <c r="E440" t="n">
        <v>158983.2</v>
      </c>
      <c r="F440" t="n">
        <v>152308</v>
      </c>
      <c r="G440" t="n">
        <v>6675.2</v>
      </c>
      <c r="I440" t="n">
        <v>-1</v>
      </c>
    </row>
    <row r="441">
      <c r="A441" t="inlineStr">
        <is>
          <t>2022-03-16</t>
        </is>
      </c>
      <c r="B441" t="n">
        <v>144627</v>
      </c>
      <c r="C441" t="n">
        <v>2016.7</v>
      </c>
      <c r="D441" t="n">
        <v>10652.5</v>
      </c>
      <c r="E441" t="n">
        <v>157296.2</v>
      </c>
      <c r="F441" t="n">
        <v>150621</v>
      </c>
      <c r="G441" t="n">
        <v>6675.2</v>
      </c>
      <c r="I441" t="n">
        <v>0</v>
      </c>
    </row>
    <row r="442">
      <c r="A442" t="inlineStr">
        <is>
          <t>2022-03-17</t>
        </is>
      </c>
      <c r="B442" t="n">
        <v>145190</v>
      </c>
      <c r="C442" t="n">
        <v>1443.7</v>
      </c>
      <c r="D442" t="n">
        <v>12211.5</v>
      </c>
      <c r="E442" t="n">
        <v>158845.2</v>
      </c>
      <c r="F442" t="n">
        <v>152170</v>
      </c>
      <c r="G442" t="n">
        <v>6675.2</v>
      </c>
      <c r="I442" t="n">
        <v>0</v>
      </c>
    </row>
    <row r="443">
      <c r="A443" t="inlineStr">
        <is>
          <t>2022-03-18</t>
        </is>
      </c>
      <c r="B443" t="n">
        <v>144911</v>
      </c>
      <c r="C443" t="n">
        <v>1931.7</v>
      </c>
      <c r="D443" t="n">
        <v>12098.5</v>
      </c>
      <c r="E443" t="n">
        <v>158941.2</v>
      </c>
      <c r="F443" t="n">
        <v>152266</v>
      </c>
      <c r="G443" t="n">
        <v>6675.2</v>
      </c>
      <c r="I443" t="n">
        <v>-1</v>
      </c>
    </row>
    <row r="444">
      <c r="A444" t="inlineStr">
        <is>
          <t>2022-03-19</t>
        </is>
      </c>
      <c r="B444" t="n">
        <v>138960</v>
      </c>
      <c r="C444" t="n">
        <v>2244.7</v>
      </c>
      <c r="D444" t="n">
        <v>12125.5</v>
      </c>
      <c r="E444" t="n">
        <v>153330.2</v>
      </c>
      <c r="F444" t="n">
        <v>146655</v>
      </c>
      <c r="G444" t="n">
        <v>6675.2</v>
      </c>
      <c r="I444" t="n">
        <v>0</v>
      </c>
    </row>
    <row r="445">
      <c r="A445" t="inlineStr">
        <is>
          <t>2022-03-20</t>
        </is>
      </c>
      <c r="B445" t="n">
        <v>135928</v>
      </c>
      <c r="C445" t="n">
        <v>1824.7</v>
      </c>
      <c r="D445" t="n">
        <v>12164.5</v>
      </c>
      <c r="E445" t="n">
        <v>149917.2</v>
      </c>
      <c r="F445" t="n">
        <v>143242</v>
      </c>
      <c r="G445" t="n">
        <v>6675.2</v>
      </c>
      <c r="I445" t="n">
        <v>-1</v>
      </c>
    </row>
    <row r="446">
      <c r="A446" t="inlineStr">
        <is>
          <t>2022-03-21</t>
        </is>
      </c>
      <c r="B446" t="n">
        <v>146683</v>
      </c>
      <c r="C446" t="n">
        <v>1687.7</v>
      </c>
      <c r="D446" t="n">
        <v>12206.5</v>
      </c>
      <c r="E446" t="n">
        <v>160577.2</v>
      </c>
      <c r="F446" t="n">
        <v>153902</v>
      </c>
      <c r="G446" t="n">
        <v>6675.2</v>
      </c>
      <c r="I446" t="n">
        <v>0</v>
      </c>
    </row>
    <row r="447">
      <c r="A447" t="inlineStr">
        <is>
          <t>2022-03-22</t>
        </is>
      </c>
      <c r="B447" t="n">
        <v>149774</v>
      </c>
      <c r="C447" t="n">
        <v>1444.7</v>
      </c>
      <c r="D447" t="n">
        <v>12218.5</v>
      </c>
      <c r="E447" t="n">
        <v>163437.2</v>
      </c>
      <c r="F447" t="n">
        <v>156762</v>
      </c>
      <c r="G447" t="n">
        <v>6675.2</v>
      </c>
      <c r="I447" t="n">
        <v>-2</v>
      </c>
    </row>
    <row r="448">
      <c r="A448" t="inlineStr">
        <is>
          <t>2022-03-23</t>
        </is>
      </c>
      <c r="B448" t="n">
        <v>147904</v>
      </c>
      <c r="C448" t="n">
        <v>1658.7</v>
      </c>
      <c r="D448" t="n">
        <v>12190.5</v>
      </c>
      <c r="E448" t="n">
        <v>161753.2</v>
      </c>
      <c r="F448" t="n">
        <v>155078</v>
      </c>
      <c r="G448" t="n">
        <v>6675.2</v>
      </c>
      <c r="I448" t="n">
        <v>-1</v>
      </c>
    </row>
    <row r="449">
      <c r="A449" t="inlineStr">
        <is>
          <t>2022-03-24</t>
        </is>
      </c>
      <c r="B449" t="n">
        <v>147805</v>
      </c>
      <c r="C449" t="n">
        <v>1944.7</v>
      </c>
      <c r="D449" t="n">
        <v>12158.5</v>
      </c>
      <c r="E449" t="n">
        <v>161908.2</v>
      </c>
      <c r="F449" t="n">
        <v>155233</v>
      </c>
      <c r="G449" t="n">
        <v>6675.2</v>
      </c>
      <c r="I449" t="n">
        <v>-1</v>
      </c>
    </row>
    <row r="450">
      <c r="A450" t="inlineStr">
        <is>
          <t>2022-03-25</t>
        </is>
      </c>
      <c r="B450" t="n">
        <v>148004</v>
      </c>
      <c r="C450" t="n">
        <v>1869.7</v>
      </c>
      <c r="D450" t="n">
        <v>12034.5</v>
      </c>
      <c r="E450" t="n">
        <v>161908.2</v>
      </c>
      <c r="F450" t="n">
        <v>155233</v>
      </c>
      <c r="G450" t="n">
        <v>6675.2</v>
      </c>
      <c r="I450" t="n">
        <v>-1</v>
      </c>
    </row>
    <row r="451">
      <c r="A451" t="inlineStr">
        <is>
          <t>2022-03-26</t>
        </is>
      </c>
      <c r="B451" t="n">
        <v>140186</v>
      </c>
      <c r="C451" t="n">
        <v>2009.7</v>
      </c>
      <c r="D451" t="n">
        <v>12213.5</v>
      </c>
      <c r="E451" t="n">
        <v>154409.2</v>
      </c>
      <c r="F451" t="n">
        <v>147734</v>
      </c>
      <c r="G451" t="n">
        <v>6675.2</v>
      </c>
      <c r="I451" t="n">
        <v>-1</v>
      </c>
    </row>
    <row r="452">
      <c r="A452" t="inlineStr">
        <is>
          <t>2022-03-27</t>
        </is>
      </c>
      <c r="B452" t="n">
        <v>135972</v>
      </c>
      <c r="C452" t="n">
        <v>2076.7</v>
      </c>
      <c r="D452" t="n">
        <v>12188.5</v>
      </c>
      <c r="E452" t="n">
        <v>150237.2</v>
      </c>
      <c r="F452" t="n">
        <v>143562</v>
      </c>
      <c r="G452" t="n">
        <v>6675.2</v>
      </c>
      <c r="I452" t="n">
        <v>-1</v>
      </c>
    </row>
    <row r="453">
      <c r="A453" t="inlineStr">
        <is>
          <t>2022-03-28</t>
        </is>
      </c>
      <c r="B453" t="n">
        <v>148044</v>
      </c>
      <c r="C453" t="n">
        <v>1693.7</v>
      </c>
      <c r="D453" t="n">
        <v>12206.5</v>
      </c>
      <c r="E453" t="n">
        <v>161944.2</v>
      </c>
      <c r="F453" t="n">
        <v>155269</v>
      </c>
      <c r="G453" t="n">
        <v>6675.2</v>
      </c>
      <c r="I453" t="n">
        <v>-1</v>
      </c>
    </row>
    <row r="454">
      <c r="A454" t="inlineStr">
        <is>
          <t>2022-03-29</t>
        </is>
      </c>
      <c r="B454" t="n">
        <v>146371</v>
      </c>
      <c r="C454" t="n">
        <v>1858.7</v>
      </c>
      <c r="D454" t="n">
        <v>12338.5</v>
      </c>
      <c r="E454" t="n">
        <v>160568.2</v>
      </c>
      <c r="F454" t="n">
        <v>153893</v>
      </c>
      <c r="G454" t="n">
        <v>6675.2</v>
      </c>
      <c r="I454" t="n">
        <v>-2</v>
      </c>
    </row>
    <row r="455">
      <c r="A455" t="inlineStr">
        <is>
          <t>2022-03-30</t>
        </is>
      </c>
      <c r="B455" t="n">
        <v>146694</v>
      </c>
      <c r="C455" t="n">
        <v>2047.7</v>
      </c>
      <c r="D455" t="n">
        <v>12395.5</v>
      </c>
      <c r="E455" t="n">
        <v>161137.2</v>
      </c>
      <c r="F455" t="n">
        <v>154462</v>
      </c>
      <c r="G455" t="n">
        <v>6675.2</v>
      </c>
      <c r="I455" t="n">
        <v>0</v>
      </c>
    </row>
    <row r="456">
      <c r="A456" t="inlineStr">
        <is>
          <t>2022-03-31</t>
        </is>
      </c>
      <c r="B456" t="n">
        <v>147080</v>
      </c>
      <c r="C456" t="n">
        <v>1634.7</v>
      </c>
      <c r="D456" t="n">
        <v>12300.5</v>
      </c>
      <c r="E456" t="n">
        <v>161015.2</v>
      </c>
      <c r="F456" t="n">
        <v>154340</v>
      </c>
      <c r="G456" t="n">
        <v>6675.2</v>
      </c>
      <c r="I456" t="n">
        <v>0</v>
      </c>
    </row>
    <row r="457">
      <c r="A457" t="inlineStr">
        <is>
          <t>2022-04-01</t>
        </is>
      </c>
      <c r="B457" t="n">
        <v>145730</v>
      </c>
      <c r="C457" t="n">
        <v>2102</v>
      </c>
      <c r="D457" t="n">
        <v>12532.3</v>
      </c>
      <c r="E457" t="n">
        <v>160364.3</v>
      </c>
      <c r="F457" t="n">
        <v>153379</v>
      </c>
      <c r="G457" t="n">
        <v>6985.3</v>
      </c>
      <c r="I457" t="n">
        <v>0</v>
      </c>
    </row>
    <row r="458">
      <c r="A458" t="inlineStr">
        <is>
          <t>2022-04-02</t>
        </is>
      </c>
      <c r="B458" t="n">
        <v>138971</v>
      </c>
      <c r="C458" t="n">
        <v>1720</v>
      </c>
      <c r="D458" t="n">
        <v>12536.3</v>
      </c>
      <c r="E458" t="n">
        <v>153227.3</v>
      </c>
      <c r="F458" t="n">
        <v>146242</v>
      </c>
      <c r="G458" t="n">
        <v>6985.3</v>
      </c>
      <c r="I458" t="n">
        <v>0</v>
      </c>
    </row>
    <row r="459">
      <c r="A459" t="inlineStr">
        <is>
          <t>2022-04-03</t>
        </is>
      </c>
      <c r="B459" t="n">
        <v>134280</v>
      </c>
      <c r="C459" t="n">
        <v>1388</v>
      </c>
      <c r="D459" t="n">
        <v>12581.3</v>
      </c>
      <c r="E459" t="n">
        <v>148249.3</v>
      </c>
      <c r="F459" t="n">
        <v>141264</v>
      </c>
      <c r="G459" t="n">
        <v>6985.3</v>
      </c>
      <c r="I459" t="n">
        <v>0</v>
      </c>
    </row>
    <row r="460">
      <c r="A460" t="inlineStr">
        <is>
          <t>2022-04-04</t>
        </is>
      </c>
      <c r="B460" t="n">
        <v>144378</v>
      </c>
      <c r="C460" t="n">
        <v>2086</v>
      </c>
      <c r="D460" t="n">
        <v>12451.3</v>
      </c>
      <c r="E460" t="n">
        <v>158915.3</v>
      </c>
      <c r="F460" t="n">
        <v>151930</v>
      </c>
      <c r="G460" t="n">
        <v>6985.3</v>
      </c>
      <c r="I460" t="n">
        <v>0</v>
      </c>
    </row>
    <row r="461">
      <c r="A461" t="inlineStr">
        <is>
          <t>2022-04-05</t>
        </is>
      </c>
      <c r="B461" t="n">
        <v>149844</v>
      </c>
      <c r="C461" t="n">
        <v>1723</v>
      </c>
      <c r="D461" t="n">
        <v>10122.3</v>
      </c>
      <c r="E461" t="n">
        <v>161689.3</v>
      </c>
      <c r="F461" t="n">
        <v>154704</v>
      </c>
      <c r="G461" t="n">
        <v>6985.3</v>
      </c>
      <c r="I461" t="n">
        <v>0</v>
      </c>
    </row>
    <row r="462">
      <c r="A462" t="inlineStr">
        <is>
          <t>2022-04-06</t>
        </is>
      </c>
      <c r="B462" t="n">
        <v>149511</v>
      </c>
      <c r="C462" t="n">
        <v>1933</v>
      </c>
      <c r="D462" t="n">
        <v>10384.3</v>
      </c>
      <c r="E462" t="n">
        <v>161828.3</v>
      </c>
      <c r="F462" t="n">
        <v>154843</v>
      </c>
      <c r="G462" t="n">
        <v>6985.3</v>
      </c>
      <c r="I462" t="n">
        <v>0</v>
      </c>
    </row>
    <row r="463">
      <c r="A463" t="inlineStr">
        <is>
          <t>2022-04-07</t>
        </is>
      </c>
      <c r="B463" t="n">
        <v>147499</v>
      </c>
      <c r="C463" t="n">
        <v>1222</v>
      </c>
      <c r="D463" t="n">
        <v>10423.3</v>
      </c>
      <c r="E463" t="n">
        <v>159144.3</v>
      </c>
      <c r="F463" t="n">
        <v>152159</v>
      </c>
      <c r="G463" t="n">
        <v>6985.3</v>
      </c>
      <c r="I463" t="n">
        <v>0</v>
      </c>
    </row>
    <row r="464">
      <c r="A464" t="inlineStr">
        <is>
          <t>2022-04-08</t>
        </is>
      </c>
      <c r="B464" t="n">
        <v>147989</v>
      </c>
      <c r="C464" t="n">
        <v>2069</v>
      </c>
      <c r="D464" t="n">
        <v>10224.3</v>
      </c>
      <c r="E464" t="n">
        <v>160282.3</v>
      </c>
      <c r="F464" t="n">
        <v>153297</v>
      </c>
      <c r="G464" t="n">
        <v>6985.3</v>
      </c>
      <c r="I464" t="n">
        <v>0</v>
      </c>
    </row>
    <row r="465">
      <c r="A465" t="inlineStr">
        <is>
          <t>2022-04-09</t>
        </is>
      </c>
      <c r="B465" t="n">
        <v>139670</v>
      </c>
      <c r="C465" t="n">
        <v>1494</v>
      </c>
      <c r="D465" t="n">
        <v>10184.3</v>
      </c>
      <c r="E465" t="n">
        <v>151348.3</v>
      </c>
      <c r="F465" t="n">
        <v>144363</v>
      </c>
      <c r="G465" t="n">
        <v>6985.3</v>
      </c>
      <c r="I465" t="n">
        <v>0</v>
      </c>
    </row>
    <row r="466">
      <c r="A466" t="inlineStr">
        <is>
          <t>2022-04-10</t>
        </is>
      </c>
      <c r="B466" t="n">
        <v>136463</v>
      </c>
      <c r="C466" t="n">
        <v>1582</v>
      </c>
      <c r="D466" t="n">
        <v>10224.3</v>
      </c>
      <c r="E466" t="n">
        <v>148269.3</v>
      </c>
      <c r="F466" t="n">
        <v>141284</v>
      </c>
      <c r="G466" t="n">
        <v>6985.3</v>
      </c>
      <c r="I466" t="n">
        <v>0</v>
      </c>
    </row>
    <row r="467">
      <c r="A467" t="inlineStr">
        <is>
          <t>2022-04-11</t>
        </is>
      </c>
      <c r="B467" t="n">
        <v>147792</v>
      </c>
      <c r="C467" t="n">
        <v>1432</v>
      </c>
      <c r="D467" t="n">
        <v>10291.3</v>
      </c>
      <c r="E467" t="n">
        <v>159515.3</v>
      </c>
      <c r="F467" t="n">
        <v>152530</v>
      </c>
      <c r="G467" t="n">
        <v>6985.3</v>
      </c>
      <c r="I467" t="n">
        <v>0</v>
      </c>
    </row>
    <row r="468">
      <c r="A468" t="inlineStr">
        <is>
          <t>2022-04-12</t>
        </is>
      </c>
      <c r="B468" t="n">
        <v>148709</v>
      </c>
      <c r="C468" t="n">
        <v>1951</v>
      </c>
      <c r="D468" t="n">
        <v>10327.3</v>
      </c>
      <c r="E468" t="n">
        <v>160987.3</v>
      </c>
      <c r="F468" t="n">
        <v>154002</v>
      </c>
      <c r="G468" t="n">
        <v>6985.3</v>
      </c>
      <c r="I468" t="n">
        <v>0</v>
      </c>
    </row>
    <row r="469">
      <c r="A469" t="inlineStr">
        <is>
          <t>2022-04-13</t>
        </is>
      </c>
      <c r="B469" t="n">
        <v>149841</v>
      </c>
      <c r="C469" t="n">
        <v>1771</v>
      </c>
      <c r="D469" t="n">
        <v>10728.3</v>
      </c>
      <c r="E469" t="n">
        <v>162340.3</v>
      </c>
      <c r="F469" t="n">
        <v>155355</v>
      </c>
      <c r="G469" t="n">
        <v>6985.3</v>
      </c>
      <c r="I469" t="n">
        <v>0</v>
      </c>
    </row>
    <row r="470">
      <c r="A470" t="inlineStr">
        <is>
          <t>2022-04-14</t>
        </is>
      </c>
      <c r="B470" t="n">
        <v>148797</v>
      </c>
      <c r="C470" t="n">
        <v>2095</v>
      </c>
      <c r="D470" t="n">
        <v>11250.3</v>
      </c>
      <c r="E470" t="n">
        <v>162142.3</v>
      </c>
      <c r="F470" t="n">
        <v>155157</v>
      </c>
      <c r="G470" t="n">
        <v>6985.3</v>
      </c>
      <c r="I470" t="n">
        <v>0</v>
      </c>
    </row>
    <row r="471">
      <c r="A471" t="inlineStr">
        <is>
          <t>2022-04-15</t>
        </is>
      </c>
      <c r="B471" t="n">
        <v>135988</v>
      </c>
      <c r="C471" t="n">
        <v>1707</v>
      </c>
      <c r="D471" t="n">
        <v>13772.3</v>
      </c>
      <c r="E471" t="n">
        <v>151467.3</v>
      </c>
      <c r="F471" t="n">
        <v>144482</v>
      </c>
      <c r="G471" t="n">
        <v>6985.3</v>
      </c>
      <c r="I471" t="n">
        <v>1</v>
      </c>
    </row>
    <row r="472">
      <c r="A472" t="inlineStr">
        <is>
          <t>2022-04-16</t>
        </is>
      </c>
      <c r="B472" t="n">
        <v>137511</v>
      </c>
      <c r="C472" t="n">
        <v>2059</v>
      </c>
      <c r="D472" t="n">
        <v>13289.3</v>
      </c>
      <c r="E472" t="n">
        <v>152859.3</v>
      </c>
      <c r="F472" t="n">
        <v>145874</v>
      </c>
      <c r="G472" t="n">
        <v>6985.3</v>
      </c>
      <c r="I472" t="n">
        <v>0</v>
      </c>
    </row>
    <row r="473">
      <c r="A473" t="inlineStr">
        <is>
          <t>2022-04-17</t>
        </is>
      </c>
      <c r="B473" t="n">
        <v>138565</v>
      </c>
      <c r="C473" t="n">
        <v>1682</v>
      </c>
      <c r="D473" t="n">
        <v>11038.3</v>
      </c>
      <c r="E473" t="n">
        <v>151285.3</v>
      </c>
      <c r="F473" t="n">
        <v>144300</v>
      </c>
      <c r="G473" t="n">
        <v>6985.3</v>
      </c>
      <c r="I473" t="n">
        <v>0</v>
      </c>
    </row>
    <row r="474">
      <c r="A474" t="inlineStr">
        <is>
          <t>2022-04-18</t>
        </is>
      </c>
      <c r="B474" t="n">
        <v>147764</v>
      </c>
      <c r="C474" t="n">
        <v>1734</v>
      </c>
      <c r="D474" t="n">
        <v>9872.299999999999</v>
      </c>
      <c r="E474" t="n">
        <v>159370.3</v>
      </c>
      <c r="F474" t="n">
        <v>152385</v>
      </c>
      <c r="G474" t="n">
        <v>6985.3</v>
      </c>
      <c r="I474" t="n">
        <v>0</v>
      </c>
    </row>
    <row r="475">
      <c r="A475" t="inlineStr">
        <is>
          <t>2022-04-19</t>
        </is>
      </c>
      <c r="B475" t="n">
        <v>148293</v>
      </c>
      <c r="C475" t="n">
        <v>1609</v>
      </c>
      <c r="D475" t="n">
        <v>9453.299999999999</v>
      </c>
      <c r="E475" t="n">
        <v>159355.3</v>
      </c>
      <c r="F475" t="n">
        <v>152370</v>
      </c>
      <c r="G475" t="n">
        <v>6985.3</v>
      </c>
      <c r="I475" t="n">
        <v>0</v>
      </c>
    </row>
    <row r="476">
      <c r="A476" t="inlineStr">
        <is>
          <t>2022-04-20</t>
        </is>
      </c>
      <c r="B476" t="n">
        <v>147724</v>
      </c>
      <c r="C476" t="n">
        <v>1840</v>
      </c>
      <c r="D476" t="n">
        <v>9415.299999999999</v>
      </c>
      <c r="E476" t="n">
        <v>158979.3</v>
      </c>
      <c r="F476" t="n">
        <v>151994</v>
      </c>
      <c r="G476" t="n">
        <v>6985.3</v>
      </c>
      <c r="I476" t="n">
        <v>-2</v>
      </c>
    </row>
    <row r="477">
      <c r="A477" t="inlineStr">
        <is>
          <t>2022-04-21</t>
        </is>
      </c>
      <c r="B477" t="n">
        <v>145155</v>
      </c>
      <c r="C477" t="n">
        <v>1152</v>
      </c>
      <c r="D477" t="n">
        <v>9778.299999999999</v>
      </c>
      <c r="E477" t="n">
        <v>156085.3</v>
      </c>
      <c r="F477" t="n">
        <v>149100</v>
      </c>
      <c r="G477" t="n">
        <v>6985.3</v>
      </c>
      <c r="I477" t="n">
        <v>1</v>
      </c>
    </row>
    <row r="478">
      <c r="A478" t="inlineStr">
        <is>
          <t>2022-04-22</t>
        </is>
      </c>
      <c r="B478" t="n">
        <v>146169</v>
      </c>
      <c r="C478" t="n">
        <v>2059</v>
      </c>
      <c r="D478" t="n">
        <v>9676.299999999999</v>
      </c>
      <c r="E478" t="n">
        <v>157904.3</v>
      </c>
      <c r="F478" t="n">
        <v>150919</v>
      </c>
      <c r="G478" t="n">
        <v>6985.3</v>
      </c>
      <c r="I478" t="n">
        <v>-2</v>
      </c>
    </row>
    <row r="479">
      <c r="A479" t="inlineStr">
        <is>
          <t>2022-04-23</t>
        </is>
      </c>
      <c r="B479" t="n">
        <v>141261</v>
      </c>
      <c r="C479" t="n">
        <v>1752</v>
      </c>
      <c r="D479" t="n">
        <v>9687.299999999999</v>
      </c>
      <c r="E479" t="n">
        <v>152700.3</v>
      </c>
      <c r="F479" t="n">
        <v>145715</v>
      </c>
      <c r="G479" t="n">
        <v>6985.3</v>
      </c>
      <c r="I479" t="n">
        <v>0</v>
      </c>
    </row>
    <row r="480">
      <c r="A480" t="inlineStr">
        <is>
          <t>2022-04-24</t>
        </is>
      </c>
      <c r="B480" t="n">
        <v>137832</v>
      </c>
      <c r="C480" t="n">
        <v>1733</v>
      </c>
      <c r="D480" t="n">
        <v>9722.299999999999</v>
      </c>
      <c r="E480" t="n">
        <v>149287.3</v>
      </c>
      <c r="F480" t="n">
        <v>142302</v>
      </c>
      <c r="G480" t="n">
        <v>6985.3</v>
      </c>
      <c r="I480" t="n">
        <v>0</v>
      </c>
    </row>
    <row r="481">
      <c r="A481" t="inlineStr">
        <is>
          <t>2022-04-25</t>
        </is>
      </c>
      <c r="B481" t="n">
        <v>149772</v>
      </c>
      <c r="C481" t="n">
        <v>1670</v>
      </c>
      <c r="D481" t="n">
        <v>9964.299999999999</v>
      </c>
      <c r="E481" t="n">
        <v>161406.3</v>
      </c>
      <c r="F481" t="n">
        <v>154421</v>
      </c>
      <c r="G481" t="n">
        <v>6985.3</v>
      </c>
      <c r="I481" t="n">
        <v>0</v>
      </c>
    </row>
    <row r="482">
      <c r="A482" t="inlineStr">
        <is>
          <t>2022-04-26</t>
        </is>
      </c>
      <c r="B482" t="n">
        <v>149844</v>
      </c>
      <c r="C482" t="n">
        <v>1655</v>
      </c>
      <c r="D482" t="n">
        <v>10241.3</v>
      </c>
      <c r="E482" t="n">
        <v>161740.3</v>
      </c>
      <c r="F482" t="n">
        <v>154755</v>
      </c>
      <c r="G482" t="n">
        <v>6985.3</v>
      </c>
      <c r="I482" t="n">
        <v>0</v>
      </c>
    </row>
    <row r="483">
      <c r="A483" t="inlineStr">
        <is>
          <t>2022-04-27</t>
        </is>
      </c>
      <c r="B483" t="n">
        <v>150258</v>
      </c>
      <c r="C483" t="n">
        <v>1395</v>
      </c>
      <c r="D483" t="n">
        <v>10336.3</v>
      </c>
      <c r="E483" t="n">
        <v>161989.3</v>
      </c>
      <c r="F483" t="n">
        <v>155004</v>
      </c>
      <c r="G483" t="n">
        <v>6985.3</v>
      </c>
      <c r="I483" t="n">
        <v>0</v>
      </c>
    </row>
    <row r="484">
      <c r="A484" t="inlineStr">
        <is>
          <t>2022-04-28</t>
        </is>
      </c>
      <c r="B484" t="n">
        <v>149148</v>
      </c>
      <c r="C484" t="n">
        <v>1673</v>
      </c>
      <c r="D484" t="n">
        <v>10475.3</v>
      </c>
      <c r="E484" t="n">
        <v>161296.3</v>
      </c>
      <c r="F484" t="n">
        <v>154311</v>
      </c>
      <c r="G484" t="n">
        <v>6985.3</v>
      </c>
      <c r="I484" t="n">
        <v>0</v>
      </c>
    </row>
    <row r="485">
      <c r="A485" t="inlineStr">
        <is>
          <t>2022-04-29</t>
        </is>
      </c>
      <c r="B485" t="n">
        <v>148599</v>
      </c>
      <c r="C485" t="n">
        <v>1920</v>
      </c>
      <c r="D485" t="n">
        <v>10258.3</v>
      </c>
      <c r="E485" t="n">
        <v>160777.3</v>
      </c>
      <c r="F485" t="n">
        <v>153792</v>
      </c>
      <c r="G485" t="n">
        <v>6985.3</v>
      </c>
      <c r="I485" t="n">
        <v>0</v>
      </c>
    </row>
    <row r="486">
      <c r="A486" t="inlineStr">
        <is>
          <t>2022-04-30</t>
        </is>
      </c>
      <c r="B486" t="n">
        <v>139450</v>
      </c>
      <c r="C486" t="n">
        <v>1858</v>
      </c>
      <c r="D486" t="n">
        <v>10085.3</v>
      </c>
      <c r="E486" t="n">
        <v>151393.3</v>
      </c>
      <c r="F486" t="n">
        <v>144408</v>
      </c>
      <c r="G486" t="n">
        <v>6985.3</v>
      </c>
      <c r="I486" t="n">
        <v>0</v>
      </c>
    </row>
    <row r="487">
      <c r="A487" t="inlineStr">
        <is>
          <t>2022-05-01</t>
        </is>
      </c>
      <c r="B487" t="n">
        <v>135662</v>
      </c>
      <c r="C487" t="n">
        <v>1786.8</v>
      </c>
      <c r="D487" t="n">
        <v>10199</v>
      </c>
      <c r="E487" t="n">
        <v>147647.8</v>
      </c>
      <c r="F487" t="n">
        <v>140537</v>
      </c>
      <c r="G487" t="n">
        <v>7110.8</v>
      </c>
      <c r="I487" t="n">
        <v>0</v>
      </c>
    </row>
    <row r="488">
      <c r="A488" t="inlineStr">
        <is>
          <t>2022-05-02</t>
        </is>
      </c>
      <c r="B488" t="n">
        <v>136132</v>
      </c>
      <c r="C488" t="n">
        <v>1955.8</v>
      </c>
      <c r="D488" t="n">
        <v>10234</v>
      </c>
      <c r="E488" t="n">
        <v>148321.8</v>
      </c>
      <c r="F488" t="n">
        <v>141211</v>
      </c>
      <c r="G488" t="n">
        <v>7110.8</v>
      </c>
      <c r="I488" t="n">
        <v>0</v>
      </c>
    </row>
    <row r="489">
      <c r="A489" t="inlineStr">
        <is>
          <t>2022-05-03</t>
        </is>
      </c>
      <c r="B489" t="n">
        <v>136974</v>
      </c>
      <c r="C489" t="n">
        <v>2012.8</v>
      </c>
      <c r="D489" t="n">
        <v>10362</v>
      </c>
      <c r="E489" t="n">
        <v>149348.8</v>
      </c>
      <c r="F489" t="n">
        <v>142238</v>
      </c>
      <c r="G489" t="n">
        <v>7110.8</v>
      </c>
      <c r="I489" t="n">
        <v>0</v>
      </c>
    </row>
    <row r="490">
      <c r="A490" t="inlineStr">
        <is>
          <t>2022-05-04</t>
        </is>
      </c>
      <c r="B490" t="n">
        <v>150207</v>
      </c>
      <c r="C490" t="n">
        <v>1718.8</v>
      </c>
      <c r="D490" t="n">
        <v>10349</v>
      </c>
      <c r="E490" t="n">
        <v>162274.8</v>
      </c>
      <c r="F490" t="n">
        <v>155164</v>
      </c>
      <c r="G490" t="n">
        <v>7110.8</v>
      </c>
      <c r="I490" t="n">
        <v>0</v>
      </c>
    </row>
    <row r="491">
      <c r="A491" t="inlineStr">
        <is>
          <t>2022-05-05</t>
        </is>
      </c>
      <c r="B491" t="n">
        <v>152203</v>
      </c>
      <c r="C491" t="n">
        <v>1862.8</v>
      </c>
      <c r="D491" t="n">
        <v>10313</v>
      </c>
      <c r="E491" t="n">
        <v>164378.8</v>
      </c>
      <c r="F491" t="n">
        <v>157268</v>
      </c>
      <c r="G491" t="n">
        <v>7110.8</v>
      </c>
      <c r="I491" t="n">
        <v>0</v>
      </c>
    </row>
    <row r="492">
      <c r="A492" t="inlineStr">
        <is>
          <t>2022-05-06</t>
        </is>
      </c>
      <c r="B492" t="n">
        <v>153384</v>
      </c>
      <c r="C492" t="n">
        <v>2007.8</v>
      </c>
      <c r="D492" t="n">
        <v>10416</v>
      </c>
      <c r="E492" t="n">
        <v>165807.8</v>
      </c>
      <c r="F492" t="n">
        <v>158697</v>
      </c>
      <c r="G492" t="n">
        <v>7110.8</v>
      </c>
      <c r="I492" t="n">
        <v>0</v>
      </c>
    </row>
    <row r="493">
      <c r="A493" t="inlineStr">
        <is>
          <t>2022-05-07</t>
        </is>
      </c>
      <c r="B493" t="n">
        <v>143943</v>
      </c>
      <c r="C493" t="n">
        <v>1463.8</v>
      </c>
      <c r="D493" t="n">
        <v>10131</v>
      </c>
      <c r="E493" t="n">
        <v>155537.8</v>
      </c>
      <c r="F493" t="n">
        <v>148427</v>
      </c>
      <c r="G493" t="n">
        <v>7110.8</v>
      </c>
      <c r="I493" t="n">
        <v>0</v>
      </c>
    </row>
    <row r="494">
      <c r="A494" t="inlineStr">
        <is>
          <t>2022-05-08</t>
        </is>
      </c>
      <c r="B494" t="n">
        <v>138096</v>
      </c>
      <c r="C494" t="n">
        <v>1416.8</v>
      </c>
      <c r="D494" t="n">
        <v>10067</v>
      </c>
      <c r="E494" t="n">
        <v>149579.8</v>
      </c>
      <c r="F494" t="n">
        <v>142469</v>
      </c>
      <c r="G494" t="n">
        <v>7110.8</v>
      </c>
      <c r="I494" t="n">
        <v>-1</v>
      </c>
    </row>
    <row r="495">
      <c r="A495" t="inlineStr">
        <is>
          <t>2022-05-09</t>
        </is>
      </c>
      <c r="B495" t="n">
        <v>152823</v>
      </c>
      <c r="C495" t="n">
        <v>2048.8</v>
      </c>
      <c r="D495" t="n">
        <v>10123</v>
      </c>
      <c r="E495" t="n">
        <v>164994.8</v>
      </c>
      <c r="F495" t="n">
        <v>157884</v>
      </c>
      <c r="G495" t="n">
        <v>7110.8</v>
      </c>
      <c r="I495" t="n">
        <v>-2</v>
      </c>
    </row>
    <row r="496">
      <c r="A496" t="inlineStr">
        <is>
          <t>2022-05-10</t>
        </is>
      </c>
      <c r="B496" t="n">
        <v>155245</v>
      </c>
      <c r="C496" t="n">
        <v>2065.8</v>
      </c>
      <c r="D496" t="n">
        <v>10092</v>
      </c>
      <c r="E496" t="n">
        <v>167402.8</v>
      </c>
      <c r="F496" t="n">
        <v>160292</v>
      </c>
      <c r="G496" t="n">
        <v>7110.8</v>
      </c>
      <c r="I496" t="n">
        <v>0</v>
      </c>
    </row>
    <row r="497">
      <c r="A497" t="inlineStr">
        <is>
          <t>2022-05-11</t>
        </is>
      </c>
      <c r="B497" t="n">
        <v>151381</v>
      </c>
      <c r="C497" t="n">
        <v>1448.8</v>
      </c>
      <c r="D497" t="n">
        <v>10025</v>
      </c>
      <c r="E497" t="n">
        <v>162854.8</v>
      </c>
      <c r="F497" t="n">
        <v>155744</v>
      </c>
      <c r="G497" t="n">
        <v>7110.8</v>
      </c>
      <c r="I497" t="n">
        <v>-2</v>
      </c>
    </row>
    <row r="498">
      <c r="A498" t="inlineStr">
        <is>
          <t>2022-05-12</t>
        </is>
      </c>
      <c r="B498" t="n">
        <v>152220</v>
      </c>
      <c r="C498" t="n">
        <v>2334.8</v>
      </c>
      <c r="D498" t="n">
        <v>10056</v>
      </c>
      <c r="E498" t="n">
        <v>164610.8</v>
      </c>
      <c r="F498" t="n">
        <v>157500</v>
      </c>
      <c r="G498" t="n">
        <v>7110.8</v>
      </c>
      <c r="I498" t="n">
        <v>-1</v>
      </c>
    </row>
    <row r="499">
      <c r="A499" t="inlineStr">
        <is>
          <t>2022-05-13</t>
        </is>
      </c>
      <c r="B499" t="n">
        <v>153351</v>
      </c>
      <c r="C499" t="n">
        <v>2068.8</v>
      </c>
      <c r="D499" t="n">
        <v>10062</v>
      </c>
      <c r="E499" t="n">
        <v>165481.8</v>
      </c>
      <c r="F499" t="n">
        <v>158371</v>
      </c>
      <c r="G499" t="n">
        <v>7110.8</v>
      </c>
      <c r="I499" t="n">
        <v>-2</v>
      </c>
    </row>
    <row r="500">
      <c r="A500" t="inlineStr">
        <is>
          <t>2022-05-14</t>
        </is>
      </c>
      <c r="B500" t="n">
        <v>147066</v>
      </c>
      <c r="C500" t="n">
        <v>1780.8</v>
      </c>
      <c r="D500" t="n">
        <v>10146</v>
      </c>
      <c r="E500" t="n">
        <v>158992.8</v>
      </c>
      <c r="F500" t="n">
        <v>151882</v>
      </c>
      <c r="G500" t="n">
        <v>7110.8</v>
      </c>
      <c r="I500" t="n">
        <v>-1</v>
      </c>
    </row>
    <row r="501">
      <c r="A501" t="inlineStr">
        <is>
          <t>2022-05-15</t>
        </is>
      </c>
      <c r="B501" t="n">
        <v>140866</v>
      </c>
      <c r="C501" t="n">
        <v>1696.8</v>
      </c>
      <c r="D501" t="n">
        <v>10161</v>
      </c>
      <c r="E501" t="n">
        <v>152723.8</v>
      </c>
      <c r="F501" t="n">
        <v>145613</v>
      </c>
      <c r="G501" t="n">
        <v>7110.8</v>
      </c>
      <c r="I501" t="n">
        <v>-2</v>
      </c>
    </row>
    <row r="502">
      <c r="A502" t="inlineStr">
        <is>
          <t>2022-05-16</t>
        </is>
      </c>
      <c r="B502" t="n">
        <v>138915</v>
      </c>
      <c r="C502" t="n">
        <v>1607.8</v>
      </c>
      <c r="D502" t="n">
        <v>10081</v>
      </c>
      <c r="E502" t="n">
        <v>150603.8</v>
      </c>
      <c r="F502" t="n">
        <v>143493</v>
      </c>
      <c r="G502" t="n">
        <v>7110.8</v>
      </c>
      <c r="I502" t="n">
        <v>-1</v>
      </c>
    </row>
    <row r="503">
      <c r="A503" t="inlineStr">
        <is>
          <t>2022-05-17</t>
        </is>
      </c>
      <c r="B503" t="n">
        <v>150762</v>
      </c>
      <c r="C503" t="n">
        <v>2238.8</v>
      </c>
      <c r="D503" t="n">
        <v>10024</v>
      </c>
      <c r="E503" t="n">
        <v>163024.8</v>
      </c>
      <c r="F503" t="n">
        <v>155914</v>
      </c>
      <c r="G503" t="n">
        <v>7110.8</v>
      </c>
      <c r="I503" t="n">
        <v>-1</v>
      </c>
    </row>
    <row r="504">
      <c r="A504" t="inlineStr">
        <is>
          <t>2022-05-18</t>
        </is>
      </c>
      <c r="B504" t="n">
        <v>154974</v>
      </c>
      <c r="C504" t="n">
        <v>2130.8</v>
      </c>
      <c r="D504" t="n">
        <v>9863</v>
      </c>
      <c r="E504" t="n">
        <v>166967.8</v>
      </c>
      <c r="F504" t="n">
        <v>159857</v>
      </c>
      <c r="G504" t="n">
        <v>7110.8</v>
      </c>
      <c r="I504" t="n">
        <v>-1</v>
      </c>
    </row>
    <row r="505">
      <c r="A505" t="inlineStr">
        <is>
          <t>2022-05-19</t>
        </is>
      </c>
      <c r="B505" t="n">
        <v>153421</v>
      </c>
      <c r="C505" t="n">
        <v>1605.8</v>
      </c>
      <c r="D505" t="n">
        <v>9744</v>
      </c>
      <c r="E505" t="n">
        <v>164770.8</v>
      </c>
      <c r="F505" t="n">
        <v>157660</v>
      </c>
      <c r="G505" t="n">
        <v>7110.8</v>
      </c>
      <c r="I505" t="n">
        <v>-1</v>
      </c>
    </row>
    <row r="506">
      <c r="A506" t="inlineStr">
        <is>
          <t>2022-05-20</t>
        </is>
      </c>
      <c r="B506" t="n">
        <v>151407</v>
      </c>
      <c r="C506" t="n">
        <v>1719.8</v>
      </c>
      <c r="D506" t="n">
        <v>9816</v>
      </c>
      <c r="E506" t="n">
        <v>162942.8</v>
      </c>
      <c r="F506" t="n">
        <v>155832</v>
      </c>
      <c r="G506" t="n">
        <v>7110.8</v>
      </c>
      <c r="I506" t="n">
        <v>-1</v>
      </c>
    </row>
    <row r="507">
      <c r="A507" t="inlineStr">
        <is>
          <t>2022-05-21</t>
        </is>
      </c>
      <c r="B507" t="n">
        <v>143693</v>
      </c>
      <c r="C507" t="n">
        <v>1856.8</v>
      </c>
      <c r="D507" t="n">
        <v>9841</v>
      </c>
      <c r="E507" t="n">
        <v>155390.8</v>
      </c>
      <c r="F507" t="n">
        <v>148280</v>
      </c>
      <c r="G507" t="n">
        <v>7110.8</v>
      </c>
      <c r="I507" t="n">
        <v>-1</v>
      </c>
    </row>
    <row r="508">
      <c r="A508" t="inlineStr">
        <is>
          <t>2022-05-22</t>
        </is>
      </c>
      <c r="B508" t="n">
        <v>140744</v>
      </c>
      <c r="C508" t="n">
        <v>2128.8</v>
      </c>
      <c r="D508" t="n">
        <v>9844</v>
      </c>
      <c r="E508" t="n">
        <v>152716.8</v>
      </c>
      <c r="F508" t="n">
        <v>145606</v>
      </c>
      <c r="G508" t="n">
        <v>7110.8</v>
      </c>
      <c r="I508" t="n">
        <v>-1</v>
      </c>
    </row>
    <row r="509">
      <c r="A509" t="inlineStr">
        <is>
          <t>2022-05-23</t>
        </is>
      </c>
      <c r="B509" t="n">
        <v>151961</v>
      </c>
      <c r="C509" t="n">
        <v>1972.8</v>
      </c>
      <c r="D509" t="n">
        <v>11018</v>
      </c>
      <c r="E509" t="n">
        <v>164951.8</v>
      </c>
      <c r="F509" t="n">
        <v>157841</v>
      </c>
      <c r="G509" t="n">
        <v>7110.8</v>
      </c>
      <c r="I509" t="n">
        <v>-1</v>
      </c>
    </row>
    <row r="510">
      <c r="A510" t="inlineStr">
        <is>
          <t>2022-05-24</t>
        </is>
      </c>
      <c r="B510" t="n">
        <v>151919</v>
      </c>
      <c r="C510" t="n">
        <v>1966.8</v>
      </c>
      <c r="D510" t="n">
        <v>12417</v>
      </c>
      <c r="E510" t="n">
        <v>166302.8</v>
      </c>
      <c r="F510" t="n">
        <v>159192</v>
      </c>
      <c r="G510" t="n">
        <v>7110.8</v>
      </c>
      <c r="I510" t="n">
        <v>-1</v>
      </c>
    </row>
    <row r="511">
      <c r="A511" t="inlineStr">
        <is>
          <t>2022-05-25</t>
        </is>
      </c>
      <c r="B511" t="n">
        <v>150858</v>
      </c>
      <c r="C511" t="n">
        <v>1501.8</v>
      </c>
      <c r="D511" t="n">
        <v>12328</v>
      </c>
      <c r="E511" t="n">
        <v>164687.8</v>
      </c>
      <c r="F511" t="n">
        <v>157577</v>
      </c>
      <c r="G511" t="n">
        <v>7110.8</v>
      </c>
      <c r="I511" t="n">
        <v>-1</v>
      </c>
    </row>
    <row r="512">
      <c r="A512" t="inlineStr">
        <is>
          <t>2022-05-26</t>
        </is>
      </c>
      <c r="B512" t="n">
        <v>148328</v>
      </c>
      <c r="C512" t="n">
        <v>2004.8</v>
      </c>
      <c r="D512" t="n">
        <v>12348</v>
      </c>
      <c r="E512" t="n">
        <v>162680.8</v>
      </c>
      <c r="F512" t="n">
        <v>155570</v>
      </c>
      <c r="G512" t="n">
        <v>7110.8</v>
      </c>
      <c r="I512" t="n">
        <v>-1</v>
      </c>
    </row>
    <row r="513">
      <c r="A513" t="inlineStr">
        <is>
          <t>2022-05-27</t>
        </is>
      </c>
      <c r="B513" t="n">
        <v>150629</v>
      </c>
      <c r="C513" t="n">
        <v>2080.8</v>
      </c>
      <c r="D513" t="n">
        <v>12465</v>
      </c>
      <c r="E513" t="n">
        <v>165174.8</v>
      </c>
      <c r="F513" t="n">
        <v>158064</v>
      </c>
      <c r="G513" t="n">
        <v>7110.8</v>
      </c>
      <c r="I513" t="n">
        <v>-1</v>
      </c>
    </row>
    <row r="514">
      <c r="A514" t="inlineStr">
        <is>
          <t>2022-05-28</t>
        </is>
      </c>
      <c r="B514" t="n">
        <v>143990</v>
      </c>
      <c r="C514" t="n">
        <v>2196.8</v>
      </c>
      <c r="D514" t="n">
        <v>10225</v>
      </c>
      <c r="E514" t="n">
        <v>156411.8</v>
      </c>
      <c r="F514" t="n">
        <v>149301</v>
      </c>
      <c r="G514" t="n">
        <v>7110.8</v>
      </c>
      <c r="I514" t="n">
        <v>-1</v>
      </c>
    </row>
    <row r="515">
      <c r="A515" t="inlineStr">
        <is>
          <t>2022-05-29</t>
        </is>
      </c>
      <c r="B515" t="n">
        <v>141558</v>
      </c>
      <c r="C515" t="n">
        <v>2312.8</v>
      </c>
      <c r="D515" t="n">
        <v>10071</v>
      </c>
      <c r="E515" t="n">
        <v>153941.8</v>
      </c>
      <c r="F515" t="n">
        <v>146831</v>
      </c>
      <c r="G515" t="n">
        <v>7110.8</v>
      </c>
      <c r="I515" t="n">
        <v>-1</v>
      </c>
    </row>
    <row r="516">
      <c r="A516" t="inlineStr">
        <is>
          <t>2022-05-30</t>
        </is>
      </c>
      <c r="B516" t="n">
        <v>156126</v>
      </c>
      <c r="C516" t="n">
        <v>2060.8</v>
      </c>
      <c r="D516" t="n">
        <v>10361</v>
      </c>
      <c r="E516" t="n">
        <v>168547.8</v>
      </c>
      <c r="F516" t="n">
        <v>161437</v>
      </c>
      <c r="G516" t="n">
        <v>7110.8</v>
      </c>
      <c r="I516" t="n">
        <v>-1</v>
      </c>
    </row>
    <row r="517">
      <c r="A517" t="inlineStr">
        <is>
          <t>2022-05-31</t>
        </is>
      </c>
      <c r="B517" t="n">
        <v>157079</v>
      </c>
      <c r="C517" t="n">
        <v>2025.8</v>
      </c>
      <c r="D517" t="n">
        <v>10519</v>
      </c>
      <c r="E517" t="n">
        <v>169623.8</v>
      </c>
      <c r="F517" t="n">
        <v>162513</v>
      </c>
      <c r="G517" t="n">
        <v>7110.8</v>
      </c>
      <c r="I517" t="n">
        <v>-1</v>
      </c>
    </row>
    <row r="518">
      <c r="A518" t="inlineStr">
        <is>
          <t>2022-06-01</t>
        </is>
      </c>
      <c r="B518" t="n">
        <v>155509</v>
      </c>
      <c r="C518" t="n">
        <v>1590</v>
      </c>
      <c r="D518" t="n">
        <v>10450.5</v>
      </c>
      <c r="E518" t="n">
        <v>167549.5</v>
      </c>
      <c r="F518" t="n">
        <v>160608</v>
      </c>
      <c r="G518" t="n">
        <v>6941.5</v>
      </c>
      <c r="I518" t="n">
        <v>-1</v>
      </c>
    </row>
    <row r="519">
      <c r="A519" t="inlineStr">
        <is>
          <t>2022-06-02</t>
        </is>
      </c>
      <c r="B519" t="n">
        <v>153397</v>
      </c>
      <c r="C519" t="n">
        <v>1543</v>
      </c>
      <c r="D519" t="n">
        <v>10398.5</v>
      </c>
      <c r="E519" t="n">
        <v>165338.5</v>
      </c>
      <c r="F519" t="n">
        <v>158397</v>
      </c>
      <c r="G519" t="n">
        <v>6941.5</v>
      </c>
      <c r="I519" t="n">
        <v>-1</v>
      </c>
    </row>
    <row r="520">
      <c r="A520" t="inlineStr">
        <is>
          <t>2022-06-03</t>
        </is>
      </c>
      <c r="B520" t="n">
        <v>152152</v>
      </c>
      <c r="C520" t="n">
        <v>1449</v>
      </c>
      <c r="D520" t="n">
        <v>10108.5</v>
      </c>
      <c r="E520" t="n">
        <v>163709.5</v>
      </c>
      <c r="F520" t="n">
        <v>156768</v>
      </c>
      <c r="G520" t="n">
        <v>6941.5</v>
      </c>
      <c r="I520" t="n">
        <v>-1</v>
      </c>
    </row>
    <row r="521">
      <c r="A521" t="inlineStr">
        <is>
          <t>2022-06-04</t>
        </is>
      </c>
      <c r="B521" t="n">
        <v>142348</v>
      </c>
      <c r="C521" t="n">
        <v>2066</v>
      </c>
      <c r="D521" t="n">
        <v>9927.5</v>
      </c>
      <c r="E521" t="n">
        <v>154341.5</v>
      </c>
      <c r="F521" t="n">
        <v>147400</v>
      </c>
      <c r="G521" t="n">
        <v>6941.5</v>
      </c>
      <c r="I521" t="n">
        <v>-1</v>
      </c>
    </row>
    <row r="522">
      <c r="A522" t="inlineStr">
        <is>
          <t>2022-06-05</t>
        </is>
      </c>
      <c r="B522" t="n">
        <v>139164</v>
      </c>
      <c r="C522" t="n">
        <v>1547</v>
      </c>
      <c r="D522" t="n">
        <v>10240.5</v>
      </c>
      <c r="E522" t="n">
        <v>150951.5</v>
      </c>
      <c r="F522" t="n">
        <v>144010</v>
      </c>
      <c r="G522" t="n">
        <v>6941.5</v>
      </c>
      <c r="I522" t="n">
        <v>-1</v>
      </c>
    </row>
    <row r="523">
      <c r="A523" t="inlineStr">
        <is>
          <t>2022-06-06</t>
        </is>
      </c>
      <c r="B523" t="n">
        <v>150392</v>
      </c>
      <c r="C523" t="n">
        <v>2016</v>
      </c>
      <c r="D523" t="n">
        <v>10143.5</v>
      </c>
      <c r="E523" t="n">
        <v>162551.5</v>
      </c>
      <c r="F523" t="n">
        <v>155610</v>
      </c>
      <c r="G523" t="n">
        <v>6941.5</v>
      </c>
      <c r="I523" t="n">
        <v>-2</v>
      </c>
    </row>
    <row r="524">
      <c r="A524" t="inlineStr">
        <is>
          <t>2022-06-07</t>
        </is>
      </c>
      <c r="B524" t="n">
        <v>151147</v>
      </c>
      <c r="C524" t="n">
        <v>1346</v>
      </c>
      <c r="D524" t="n">
        <v>10112.5</v>
      </c>
      <c r="E524" t="n">
        <v>162605.5</v>
      </c>
      <c r="F524" t="n">
        <v>155664</v>
      </c>
      <c r="G524" t="n">
        <v>6941.5</v>
      </c>
      <c r="I524" t="n">
        <v>-2</v>
      </c>
    </row>
    <row r="525">
      <c r="A525" t="inlineStr">
        <is>
          <t>2022-06-08</t>
        </is>
      </c>
      <c r="B525" t="n">
        <v>150291</v>
      </c>
      <c r="C525" t="n">
        <v>2080</v>
      </c>
      <c r="D525" t="n">
        <v>10096.5</v>
      </c>
      <c r="E525" t="n">
        <v>162467.5</v>
      </c>
      <c r="F525" t="n">
        <v>155526</v>
      </c>
      <c r="G525" t="n">
        <v>6941.5</v>
      </c>
      <c r="I525" t="n">
        <v>-1</v>
      </c>
    </row>
    <row r="526">
      <c r="A526" t="inlineStr">
        <is>
          <t>2022-06-09</t>
        </is>
      </c>
      <c r="B526" t="n">
        <v>149050</v>
      </c>
      <c r="C526" t="n">
        <v>1616</v>
      </c>
      <c r="D526" t="n">
        <v>10045.5</v>
      </c>
      <c r="E526" t="n">
        <v>160711.5</v>
      </c>
      <c r="F526" t="n">
        <v>153770</v>
      </c>
      <c r="G526" t="n">
        <v>6941.5</v>
      </c>
      <c r="I526" t="n">
        <v>-1</v>
      </c>
    </row>
    <row r="527">
      <c r="A527" t="inlineStr">
        <is>
          <t>2022-06-10</t>
        </is>
      </c>
      <c r="B527" t="n">
        <v>148189</v>
      </c>
      <c r="C527" t="n">
        <v>2050</v>
      </c>
      <c r="D527" t="n">
        <v>10073.5</v>
      </c>
      <c r="E527" t="n">
        <v>160312.5</v>
      </c>
      <c r="F527" t="n">
        <v>153371</v>
      </c>
      <c r="G527" t="n">
        <v>6941.5</v>
      </c>
      <c r="I527" t="n">
        <v>-1</v>
      </c>
    </row>
    <row r="528">
      <c r="A528" t="inlineStr">
        <is>
          <t>2022-06-11</t>
        </is>
      </c>
      <c r="B528" t="n">
        <v>139555</v>
      </c>
      <c r="C528" t="n">
        <v>1907</v>
      </c>
      <c r="D528" t="n">
        <v>9949.5</v>
      </c>
      <c r="E528" t="n">
        <v>151411.5</v>
      </c>
      <c r="F528" t="n">
        <v>144470</v>
      </c>
      <c r="G528" t="n">
        <v>6941.5</v>
      </c>
      <c r="I528" t="n">
        <v>-2</v>
      </c>
    </row>
    <row r="529">
      <c r="A529" t="inlineStr">
        <is>
          <t>2022-06-12</t>
        </is>
      </c>
      <c r="B529" t="n">
        <v>135108</v>
      </c>
      <c r="C529" t="n">
        <v>1414</v>
      </c>
      <c r="D529" t="n">
        <v>9896.5</v>
      </c>
      <c r="E529" t="n">
        <v>146418.5</v>
      </c>
      <c r="F529" t="n">
        <v>139477</v>
      </c>
      <c r="G529" t="n">
        <v>6941.5</v>
      </c>
      <c r="I529" t="n">
        <v>-1</v>
      </c>
    </row>
    <row r="530">
      <c r="A530" t="inlineStr">
        <is>
          <t>2022-06-13</t>
        </is>
      </c>
      <c r="B530" t="n">
        <v>147139</v>
      </c>
      <c r="C530" t="n">
        <v>1898</v>
      </c>
      <c r="D530" t="n">
        <v>10024.5</v>
      </c>
      <c r="E530" t="n">
        <v>159061.5</v>
      </c>
      <c r="F530" t="n">
        <v>152120</v>
      </c>
      <c r="G530" t="n">
        <v>6941.5</v>
      </c>
      <c r="H530" t="n">
        <v>0</v>
      </c>
      <c r="I530" t="n">
        <v>-2</v>
      </c>
    </row>
    <row r="531">
      <c r="A531" t="inlineStr">
        <is>
          <t>2022-06-14</t>
        </is>
      </c>
      <c r="B531" t="n">
        <v>147422</v>
      </c>
      <c r="C531" t="n">
        <v>1891</v>
      </c>
      <c r="D531" t="n">
        <v>10459.5</v>
      </c>
      <c r="E531" t="n">
        <v>159772.5</v>
      </c>
      <c r="F531" t="n">
        <v>152831</v>
      </c>
      <c r="G531" t="n">
        <v>6941.5</v>
      </c>
      <c r="H531" t="n">
        <v>0</v>
      </c>
      <c r="I531" t="n">
        <v>-1</v>
      </c>
    </row>
    <row r="532">
      <c r="A532" t="inlineStr">
        <is>
          <t>2022-06-15</t>
        </is>
      </c>
      <c r="B532" t="n">
        <v>149970</v>
      </c>
      <c r="C532" t="n">
        <v>1841</v>
      </c>
      <c r="D532" t="n">
        <v>10077.5</v>
      </c>
      <c r="E532" t="n">
        <v>161888.5</v>
      </c>
      <c r="F532" t="n">
        <v>154947</v>
      </c>
      <c r="G532" t="n">
        <v>6941.5</v>
      </c>
      <c r="H532" t="n">
        <v>0</v>
      </c>
      <c r="I532" t="n">
        <v>-1</v>
      </c>
    </row>
    <row r="533">
      <c r="A533" t="inlineStr">
        <is>
          <t>2022-06-16</t>
        </is>
      </c>
      <c r="B533" t="n">
        <v>148352</v>
      </c>
      <c r="C533" t="n">
        <v>1303</v>
      </c>
      <c r="D533" t="n">
        <v>10121.5</v>
      </c>
      <c r="E533" t="n">
        <v>159776.5</v>
      </c>
      <c r="F533" t="n">
        <v>152835</v>
      </c>
      <c r="G533" t="n">
        <v>6941.5</v>
      </c>
      <c r="H533" t="n">
        <v>0</v>
      </c>
      <c r="I533" t="n">
        <v>-1</v>
      </c>
    </row>
    <row r="534">
      <c r="A534" t="inlineStr">
        <is>
          <t>2022-06-17</t>
        </is>
      </c>
      <c r="B534" t="n">
        <v>146184</v>
      </c>
      <c r="C534" t="n">
        <v>1628</v>
      </c>
      <c r="D534" t="n">
        <v>10164.5</v>
      </c>
      <c r="E534" t="n">
        <v>157976.5</v>
      </c>
      <c r="F534" t="n">
        <v>151035</v>
      </c>
      <c r="G534" t="n">
        <v>6941.5</v>
      </c>
      <c r="H534" t="n">
        <v>0</v>
      </c>
      <c r="I534" t="n">
        <v>-2</v>
      </c>
    </row>
    <row r="535">
      <c r="A535" t="inlineStr">
        <is>
          <t>2022-06-18</t>
        </is>
      </c>
      <c r="B535" t="n">
        <v>138575</v>
      </c>
      <c r="C535" t="n">
        <v>1849</v>
      </c>
      <c r="D535" t="n">
        <v>10145.5</v>
      </c>
      <c r="E535" t="n">
        <v>150569.5</v>
      </c>
      <c r="F535" t="n">
        <v>143628</v>
      </c>
      <c r="G535" t="n">
        <v>6941.5</v>
      </c>
      <c r="H535" t="n">
        <v>0</v>
      </c>
      <c r="I535" t="n">
        <v>-2</v>
      </c>
    </row>
    <row r="536">
      <c r="A536" t="inlineStr">
        <is>
          <t>2022-06-19</t>
        </is>
      </c>
      <c r="B536" t="n">
        <v>135494</v>
      </c>
      <c r="C536" t="n">
        <v>1867</v>
      </c>
      <c r="D536" t="n">
        <v>10078.5</v>
      </c>
      <c r="E536" t="n">
        <v>147439.5</v>
      </c>
      <c r="F536" t="n">
        <v>140498</v>
      </c>
      <c r="G536" t="n">
        <v>6941.5</v>
      </c>
      <c r="H536" t="n">
        <v>0</v>
      </c>
      <c r="I536" t="n">
        <v>-1</v>
      </c>
    </row>
    <row r="537">
      <c r="A537" t="inlineStr">
        <is>
          <t>2022-06-20</t>
        </is>
      </c>
      <c r="B537" t="n">
        <v>145456</v>
      </c>
      <c r="C537" t="n">
        <v>1389</v>
      </c>
      <c r="D537" t="n">
        <v>10083.5</v>
      </c>
      <c r="E537" t="n">
        <v>156928.5</v>
      </c>
      <c r="F537" t="n">
        <v>149987</v>
      </c>
      <c r="G537" t="n">
        <v>6941.5</v>
      </c>
      <c r="H537" t="n">
        <v>0</v>
      </c>
      <c r="I537" t="n">
        <v>-2</v>
      </c>
    </row>
    <row r="538">
      <c r="A538" t="inlineStr">
        <is>
          <t>2022-06-21</t>
        </is>
      </c>
      <c r="B538" t="n">
        <v>146334</v>
      </c>
      <c r="C538" t="n">
        <v>1478</v>
      </c>
      <c r="D538" t="n">
        <v>10138.5</v>
      </c>
      <c r="E538" t="n">
        <v>157950.5</v>
      </c>
      <c r="F538" t="n">
        <v>151009</v>
      </c>
      <c r="G538" t="n">
        <v>6941.5</v>
      </c>
      <c r="H538" t="n">
        <v>0</v>
      </c>
      <c r="I538" t="n">
        <v>-2</v>
      </c>
    </row>
    <row r="539">
      <c r="A539" t="inlineStr">
        <is>
          <t>2022-06-22</t>
        </is>
      </c>
      <c r="B539" t="n">
        <v>146843</v>
      </c>
      <c r="C539" t="n">
        <v>1954</v>
      </c>
      <c r="D539" t="n">
        <v>10145.5</v>
      </c>
      <c r="E539" t="n">
        <v>158942.5</v>
      </c>
      <c r="F539" t="n">
        <v>152001</v>
      </c>
      <c r="G539" t="n">
        <v>6941.5</v>
      </c>
      <c r="H539" t="n">
        <v>0</v>
      </c>
      <c r="I539" t="n">
        <v>-2</v>
      </c>
    </row>
    <row r="540">
      <c r="A540" t="inlineStr">
        <is>
          <t>2022-06-23</t>
        </is>
      </c>
      <c r="B540" t="n">
        <v>147965</v>
      </c>
      <c r="C540" t="n">
        <v>1568</v>
      </c>
      <c r="D540" t="n">
        <v>9763.5</v>
      </c>
      <c r="E540" t="n">
        <v>159296.5</v>
      </c>
      <c r="F540" t="n">
        <v>152355</v>
      </c>
      <c r="G540" t="n">
        <v>6941.5</v>
      </c>
      <c r="H540" t="n">
        <v>150</v>
      </c>
      <c r="I540" t="n">
        <v>-1</v>
      </c>
    </row>
    <row r="541">
      <c r="A541" t="inlineStr">
        <is>
          <t>2022-06-24</t>
        </is>
      </c>
      <c r="B541" t="n">
        <v>146680</v>
      </c>
      <c r="C541" t="n">
        <v>1893</v>
      </c>
      <c r="D541" t="n">
        <v>9797.5</v>
      </c>
      <c r="E541" t="n">
        <v>158370.5</v>
      </c>
      <c r="F541" t="n">
        <v>151429</v>
      </c>
      <c r="G541" t="n">
        <v>6941.5</v>
      </c>
      <c r="H541" t="n">
        <v>150</v>
      </c>
      <c r="I541" t="n">
        <v>-1</v>
      </c>
    </row>
    <row r="542">
      <c r="A542" t="inlineStr">
        <is>
          <t>2022-06-25</t>
        </is>
      </c>
      <c r="B542" t="n">
        <v>137846</v>
      </c>
      <c r="C542" t="n">
        <v>1317</v>
      </c>
      <c r="D542" t="n">
        <v>9982.5</v>
      </c>
      <c r="E542" t="n">
        <v>149145.5</v>
      </c>
      <c r="F542" t="n">
        <v>142204</v>
      </c>
      <c r="G542" t="n">
        <v>6941.5</v>
      </c>
      <c r="H542" t="n">
        <v>150</v>
      </c>
      <c r="I542" t="n">
        <v>-1</v>
      </c>
    </row>
    <row r="543">
      <c r="A543" t="inlineStr">
        <is>
          <t>2022-06-26</t>
        </is>
      </c>
      <c r="B543" t="n">
        <v>135516</v>
      </c>
      <c r="C543" t="n">
        <v>2191</v>
      </c>
      <c r="D543" t="n">
        <v>9972.5</v>
      </c>
      <c r="E543" t="n">
        <v>147679.5</v>
      </c>
      <c r="F543" t="n">
        <v>140738</v>
      </c>
      <c r="G543" t="n">
        <v>6941.5</v>
      </c>
      <c r="H543" t="n">
        <v>150</v>
      </c>
      <c r="I543" t="n">
        <v>-1</v>
      </c>
    </row>
    <row r="544">
      <c r="A544" t="inlineStr">
        <is>
          <t>2022-06-27</t>
        </is>
      </c>
      <c r="B544" t="n">
        <v>149783</v>
      </c>
      <c r="C544" t="n">
        <v>2007</v>
      </c>
      <c r="D544" t="n">
        <v>9967.5</v>
      </c>
      <c r="E544" t="n">
        <v>161757.5</v>
      </c>
      <c r="F544" t="n">
        <v>154816</v>
      </c>
      <c r="G544" t="n">
        <v>6941.5</v>
      </c>
      <c r="H544" t="n">
        <v>40</v>
      </c>
      <c r="I544" t="n">
        <v>-1</v>
      </c>
    </row>
    <row r="545">
      <c r="A545" t="inlineStr">
        <is>
          <t>2022-06-28</t>
        </is>
      </c>
      <c r="B545" t="n">
        <v>150680</v>
      </c>
      <c r="C545" t="n">
        <v>1704</v>
      </c>
      <c r="D545" t="n">
        <v>10002.5</v>
      </c>
      <c r="E545" t="n">
        <v>162386.5</v>
      </c>
      <c r="F545" t="n">
        <v>155445</v>
      </c>
      <c r="G545" t="n">
        <v>6941.5</v>
      </c>
      <c r="H545" t="n">
        <v>0</v>
      </c>
      <c r="I545" t="n">
        <v>-1</v>
      </c>
    </row>
    <row r="546">
      <c r="A546" t="inlineStr">
        <is>
          <t>2022-06-29</t>
        </is>
      </c>
      <c r="B546" t="n">
        <v>149455</v>
      </c>
      <c r="C546" t="n">
        <v>2187</v>
      </c>
      <c r="D546" t="n">
        <v>9813.5</v>
      </c>
      <c r="E546" t="n">
        <v>161455.5</v>
      </c>
      <c r="F546" t="n">
        <v>154514</v>
      </c>
      <c r="G546" t="n">
        <v>6941.5</v>
      </c>
      <c r="H546" t="n">
        <v>120</v>
      </c>
      <c r="I546" t="n">
        <v>-1</v>
      </c>
    </row>
    <row r="547">
      <c r="A547" t="inlineStr">
        <is>
          <t>2022-06-30</t>
        </is>
      </c>
      <c r="B547" t="n">
        <v>148746</v>
      </c>
      <c r="C547" t="n">
        <v>1439</v>
      </c>
      <c r="D547" t="n">
        <v>9849.5</v>
      </c>
      <c r="E547" t="n">
        <v>160034.5</v>
      </c>
      <c r="F547" t="n">
        <v>153093</v>
      </c>
      <c r="G547" t="n">
        <v>6941.5</v>
      </c>
      <c r="H547" t="n">
        <v>150</v>
      </c>
      <c r="I547" t="n">
        <v>-1</v>
      </c>
    </row>
    <row r="548">
      <c r="A548" t="inlineStr">
        <is>
          <t>2022-07-01</t>
        </is>
      </c>
      <c r="B548" t="n">
        <v>146669</v>
      </c>
      <c r="C548" t="n">
        <v>2354.3</v>
      </c>
      <c r="D548" t="n">
        <v>12212.3</v>
      </c>
      <c r="E548" t="n">
        <v>161235.6</v>
      </c>
      <c r="F548" t="n">
        <v>151801</v>
      </c>
      <c r="G548" t="n">
        <v>9434.6</v>
      </c>
      <c r="H548" t="n">
        <v>2400</v>
      </c>
      <c r="I548" t="n">
        <v>0</v>
      </c>
    </row>
    <row r="549">
      <c r="A549" t="inlineStr">
        <is>
          <t>2022-07-02</t>
        </is>
      </c>
      <c r="B549" t="n">
        <v>139977</v>
      </c>
      <c r="C549" t="n">
        <v>2168.3</v>
      </c>
      <c r="D549" t="n">
        <v>12247.3</v>
      </c>
      <c r="E549" t="n">
        <v>154392.6</v>
      </c>
      <c r="F549" t="n">
        <v>144958</v>
      </c>
      <c r="G549" t="n">
        <v>9434.6</v>
      </c>
      <c r="H549" t="n">
        <v>2390</v>
      </c>
      <c r="I549" t="n">
        <v>-1</v>
      </c>
    </row>
    <row r="550">
      <c r="A550" t="inlineStr">
        <is>
          <t>2022-07-03</t>
        </is>
      </c>
      <c r="B550" t="n">
        <v>136936</v>
      </c>
      <c r="C550" t="n">
        <v>2200.3</v>
      </c>
      <c r="D550" t="n">
        <v>12299.3</v>
      </c>
      <c r="E550" t="n">
        <v>151435.6</v>
      </c>
      <c r="F550" t="n">
        <v>142001</v>
      </c>
      <c r="G550" t="n">
        <v>9434.6</v>
      </c>
      <c r="H550" t="n">
        <v>2400</v>
      </c>
      <c r="I550" t="n">
        <v>-1</v>
      </c>
    </row>
    <row r="551">
      <c r="A551" t="inlineStr">
        <is>
          <t>2022-07-04</t>
        </is>
      </c>
      <c r="B551" t="n">
        <v>150881</v>
      </c>
      <c r="C551" t="n">
        <v>2199.3</v>
      </c>
      <c r="D551" t="n">
        <v>12365.3</v>
      </c>
      <c r="E551" t="n">
        <v>165445.6</v>
      </c>
      <c r="F551" t="n">
        <v>156011</v>
      </c>
      <c r="G551" t="n">
        <v>9434.6</v>
      </c>
      <c r="H551" t="n">
        <v>2400</v>
      </c>
      <c r="I551" t="n">
        <v>-1</v>
      </c>
    </row>
    <row r="552">
      <c r="A552" t="inlineStr">
        <is>
          <t>2022-07-05</t>
        </is>
      </c>
      <c r="B552" t="n">
        <v>150394</v>
      </c>
      <c r="C552" t="n">
        <v>1518.3</v>
      </c>
      <c r="D552" t="n">
        <v>11836.3</v>
      </c>
      <c r="E552" t="n">
        <v>163748.6</v>
      </c>
      <c r="F552" t="n">
        <v>154314</v>
      </c>
      <c r="G552" t="n">
        <v>9434.6</v>
      </c>
      <c r="H552" t="n">
        <v>2400</v>
      </c>
      <c r="I552" t="n">
        <v>-1</v>
      </c>
    </row>
    <row r="553">
      <c r="A553" t="inlineStr">
        <is>
          <t>2022-07-06</t>
        </is>
      </c>
      <c r="B553" t="n">
        <v>150319</v>
      </c>
      <c r="C553" t="n">
        <v>1668.3</v>
      </c>
      <c r="D553" t="n">
        <v>11550.3</v>
      </c>
      <c r="E553" t="n">
        <v>163537.6</v>
      </c>
      <c r="F553" t="n">
        <v>154103</v>
      </c>
      <c r="G553" t="n">
        <v>9434.6</v>
      </c>
      <c r="H553" t="n">
        <v>2400</v>
      </c>
      <c r="I553" t="n">
        <v>-1</v>
      </c>
    </row>
    <row r="554">
      <c r="A554" t="inlineStr">
        <is>
          <t>2022-07-07</t>
        </is>
      </c>
      <c r="B554" t="n">
        <v>151964</v>
      </c>
      <c r="C554" t="n">
        <v>2317.3</v>
      </c>
      <c r="D554" t="n">
        <v>11658.3</v>
      </c>
      <c r="E554" t="n">
        <v>165939.6</v>
      </c>
      <c r="F554" t="n">
        <v>156505</v>
      </c>
      <c r="G554" t="n">
        <v>9434.6</v>
      </c>
      <c r="H554" t="n">
        <v>2400</v>
      </c>
      <c r="I554" t="n">
        <v>-1</v>
      </c>
    </row>
    <row r="555">
      <c r="A555" t="inlineStr">
        <is>
          <t>2022-07-08</t>
        </is>
      </c>
      <c r="B555" t="n">
        <v>150237</v>
      </c>
      <c r="C555" t="n">
        <v>2183.3</v>
      </c>
      <c r="D555" t="n">
        <v>11593.3</v>
      </c>
      <c r="E555" t="n">
        <v>164013.6</v>
      </c>
      <c r="F555" t="n">
        <v>154579</v>
      </c>
      <c r="G555" t="n">
        <v>9434.6</v>
      </c>
      <c r="H555" t="n">
        <v>1350</v>
      </c>
      <c r="I555" t="n">
        <v>-1</v>
      </c>
    </row>
    <row r="556">
      <c r="A556" t="inlineStr">
        <is>
          <t>2022-07-09</t>
        </is>
      </c>
      <c r="B556" t="n">
        <v>141841</v>
      </c>
      <c r="C556" t="n">
        <v>2228.3</v>
      </c>
      <c r="D556" t="n">
        <v>11891.3</v>
      </c>
      <c r="E556" t="n">
        <v>155960.6</v>
      </c>
      <c r="F556" t="n">
        <v>146526</v>
      </c>
      <c r="G556" t="n">
        <v>9434.6</v>
      </c>
      <c r="H556" t="n">
        <v>2400</v>
      </c>
      <c r="I556" t="n">
        <v>-1</v>
      </c>
    </row>
    <row r="557">
      <c r="A557" t="inlineStr">
        <is>
          <t>2022-07-10</t>
        </is>
      </c>
      <c r="B557" t="n">
        <v>136252</v>
      </c>
      <c r="C557" t="n">
        <v>1709.3</v>
      </c>
      <c r="D557" t="n">
        <v>11893.3</v>
      </c>
      <c r="E557" t="n">
        <v>149854.6</v>
      </c>
      <c r="F557" t="n">
        <v>140420</v>
      </c>
      <c r="G557" t="n">
        <v>9434.6</v>
      </c>
      <c r="H557" t="n">
        <v>2400</v>
      </c>
      <c r="I557" t="n">
        <v>-1</v>
      </c>
    </row>
    <row r="558">
      <c r="A558" t="inlineStr">
        <is>
          <t>2022-07-11</t>
        </is>
      </c>
      <c r="B558" t="n">
        <v>136032</v>
      </c>
      <c r="C558" t="n">
        <v>2166.3</v>
      </c>
      <c r="D558" t="n">
        <v>11751.3</v>
      </c>
      <c r="E558" t="n">
        <v>149949.6</v>
      </c>
      <c r="F558" t="n">
        <v>140515</v>
      </c>
      <c r="G558" t="n">
        <v>9434.6</v>
      </c>
      <c r="H558" t="n">
        <v>2400</v>
      </c>
      <c r="I558" t="n">
        <v>-1</v>
      </c>
    </row>
    <row r="559">
      <c r="A559" t="inlineStr">
        <is>
          <t>2022-07-12</t>
        </is>
      </c>
      <c r="B559" t="n">
        <v>149601</v>
      </c>
      <c r="C559" t="n">
        <v>2066.3</v>
      </c>
      <c r="D559" t="n">
        <v>11854.3</v>
      </c>
      <c r="E559" t="n">
        <v>163521.6</v>
      </c>
      <c r="F559" t="n">
        <v>154087</v>
      </c>
      <c r="G559" t="n">
        <v>9434.6</v>
      </c>
      <c r="H559" t="n">
        <v>2400</v>
      </c>
      <c r="I559" t="n">
        <v>-1</v>
      </c>
    </row>
    <row r="560">
      <c r="A560" t="inlineStr">
        <is>
          <t>2022-07-13</t>
        </is>
      </c>
      <c r="B560" t="n">
        <v>150669</v>
      </c>
      <c r="C560" t="n">
        <v>1811.3</v>
      </c>
      <c r="D560" t="n">
        <v>11927.3</v>
      </c>
      <c r="E560" t="n">
        <v>164407.6</v>
      </c>
      <c r="F560" t="n">
        <v>154973</v>
      </c>
      <c r="G560" t="n">
        <v>9434.6</v>
      </c>
      <c r="H560" t="n">
        <v>2400</v>
      </c>
      <c r="I560" t="n">
        <v>-1</v>
      </c>
    </row>
    <row r="561">
      <c r="A561" t="inlineStr">
        <is>
          <t>2022-07-14</t>
        </is>
      </c>
      <c r="B561" t="n">
        <v>152006</v>
      </c>
      <c r="C561" t="n">
        <v>1839.3</v>
      </c>
      <c r="D561" t="n">
        <v>11780.3</v>
      </c>
      <c r="E561" t="n">
        <v>165625.6</v>
      </c>
      <c r="F561" t="n">
        <v>156191</v>
      </c>
      <c r="G561" t="n">
        <v>9434.6</v>
      </c>
      <c r="H561" t="n">
        <v>2400</v>
      </c>
      <c r="I561" t="n">
        <v>-1</v>
      </c>
    </row>
    <row r="562">
      <c r="A562" t="inlineStr">
        <is>
          <t>2022-07-15</t>
        </is>
      </c>
      <c r="B562" t="n">
        <v>150957</v>
      </c>
      <c r="C562" t="n">
        <v>1987.3</v>
      </c>
      <c r="D562" t="n">
        <v>11605.3</v>
      </c>
      <c r="E562" t="n">
        <v>164549.6</v>
      </c>
      <c r="F562" t="n">
        <v>155115</v>
      </c>
      <c r="G562" t="n">
        <v>9434.6</v>
      </c>
      <c r="H562" t="n">
        <v>2400</v>
      </c>
      <c r="I562" t="n">
        <v>-1</v>
      </c>
    </row>
    <row r="563">
      <c r="A563" t="inlineStr">
        <is>
          <t>2022-07-16</t>
        </is>
      </c>
      <c r="B563" t="n">
        <v>141663</v>
      </c>
      <c r="C563" t="n">
        <v>2421.3</v>
      </c>
      <c r="D563" t="n">
        <v>11607.3</v>
      </c>
      <c r="E563" t="n">
        <v>155691.6</v>
      </c>
      <c r="F563" t="n">
        <v>146257</v>
      </c>
      <c r="G563" t="n">
        <v>9434.6</v>
      </c>
      <c r="H563" t="n">
        <v>2400</v>
      </c>
      <c r="I563" t="n">
        <v>-1</v>
      </c>
    </row>
    <row r="564">
      <c r="A564" t="inlineStr">
        <is>
          <t>2022-07-17</t>
        </is>
      </c>
      <c r="B564" t="n">
        <v>140880</v>
      </c>
      <c r="C564" t="n">
        <v>2238.3</v>
      </c>
      <c r="D564" t="n">
        <v>11588.3</v>
      </c>
      <c r="E564" t="n">
        <v>154706.6</v>
      </c>
      <c r="F564" t="n">
        <v>145272</v>
      </c>
      <c r="G564" t="n">
        <v>9434.6</v>
      </c>
      <c r="H564" t="n">
        <v>2400</v>
      </c>
      <c r="I564" t="n">
        <v>-1</v>
      </c>
    </row>
    <row r="565">
      <c r="A565" t="inlineStr">
        <is>
          <t>2022-07-18</t>
        </is>
      </c>
      <c r="B565" t="n">
        <v>153678</v>
      </c>
      <c r="C565" t="n">
        <v>2210.3</v>
      </c>
      <c r="D565" t="n">
        <v>11751.3</v>
      </c>
      <c r="E565" t="n">
        <v>167639.6</v>
      </c>
      <c r="F565" t="n">
        <v>158205</v>
      </c>
      <c r="G565" t="n">
        <v>9434.6</v>
      </c>
      <c r="H565" t="n">
        <v>2400</v>
      </c>
      <c r="I565" t="n">
        <v>-1</v>
      </c>
    </row>
    <row r="566">
      <c r="A566" t="inlineStr">
        <is>
          <t>2022-07-19</t>
        </is>
      </c>
      <c r="B566" t="n">
        <v>155944</v>
      </c>
      <c r="C566" t="n">
        <v>2245.3</v>
      </c>
      <c r="D566" t="n">
        <v>11590.3</v>
      </c>
      <c r="E566" t="n">
        <v>169779.6</v>
      </c>
      <c r="F566" t="n">
        <v>160345</v>
      </c>
      <c r="G566" t="n">
        <v>9434.6</v>
      </c>
      <c r="H566" t="n">
        <v>2400</v>
      </c>
      <c r="I566" t="n">
        <v>-1</v>
      </c>
    </row>
    <row r="567">
      <c r="A567" t="inlineStr">
        <is>
          <t>2022-07-20</t>
        </is>
      </c>
      <c r="B567" t="n">
        <v>150702</v>
      </c>
      <c r="C567" t="n">
        <v>1648.3</v>
      </c>
      <c r="D567" t="n">
        <v>11632.3</v>
      </c>
      <c r="E567" t="n">
        <v>163982.6</v>
      </c>
      <c r="F567" t="n">
        <v>154548</v>
      </c>
      <c r="G567" t="n">
        <v>9434.6</v>
      </c>
      <c r="H567" t="n">
        <v>2400</v>
      </c>
      <c r="I567" t="n">
        <v>-1</v>
      </c>
    </row>
    <row r="568">
      <c r="A568" t="inlineStr">
        <is>
          <t>2022-07-21</t>
        </is>
      </c>
      <c r="B568" t="n">
        <v>150456</v>
      </c>
      <c r="C568" t="n">
        <v>2028.3</v>
      </c>
      <c r="D568" t="n">
        <v>11834.3</v>
      </c>
      <c r="E568" t="n">
        <v>164318.6</v>
      </c>
      <c r="F568" t="n">
        <v>154884</v>
      </c>
      <c r="G568" t="n">
        <v>9434.6</v>
      </c>
      <c r="H568" t="n">
        <v>2400</v>
      </c>
      <c r="I568" t="n">
        <v>-1</v>
      </c>
    </row>
    <row r="569">
      <c r="A569" t="inlineStr">
        <is>
          <t>2022-07-22</t>
        </is>
      </c>
      <c r="B569" t="n">
        <v>148430</v>
      </c>
      <c r="C569" t="n">
        <v>1700.3</v>
      </c>
      <c r="D569" t="n">
        <v>12006.3</v>
      </c>
      <c r="E569" t="n">
        <v>162136.6</v>
      </c>
      <c r="F569" t="n">
        <v>152702</v>
      </c>
      <c r="G569" t="n">
        <v>9434.6</v>
      </c>
      <c r="H569" t="n">
        <v>2400</v>
      </c>
      <c r="I569" t="n">
        <v>-2</v>
      </c>
    </row>
    <row r="570">
      <c r="A570" t="inlineStr">
        <is>
          <t>2022-07-23</t>
        </is>
      </c>
      <c r="B570" t="n">
        <v>139659</v>
      </c>
      <c r="C570" t="n">
        <v>1997.3</v>
      </c>
      <c r="D570" t="n">
        <v>12233.3</v>
      </c>
      <c r="E570" t="n">
        <v>153889.6</v>
      </c>
      <c r="F570" t="n">
        <v>144455</v>
      </c>
      <c r="G570" t="n">
        <v>9434.6</v>
      </c>
      <c r="H570" t="n">
        <v>2400</v>
      </c>
      <c r="I570" t="n">
        <v>-2</v>
      </c>
    </row>
    <row r="571">
      <c r="A571" t="inlineStr">
        <is>
          <t>2022-07-24</t>
        </is>
      </c>
      <c r="B571" t="n">
        <v>134994</v>
      </c>
      <c r="C571" t="n">
        <v>1891.3</v>
      </c>
      <c r="D571" t="n">
        <v>12283.3</v>
      </c>
      <c r="E571" t="n">
        <v>149168.6</v>
      </c>
      <c r="F571" t="n">
        <v>139734</v>
      </c>
      <c r="G571" t="n">
        <v>9434.6</v>
      </c>
      <c r="H571" t="n">
        <v>2400</v>
      </c>
      <c r="I571" t="n">
        <v>-2</v>
      </c>
    </row>
    <row r="572">
      <c r="A572" t="inlineStr">
        <is>
          <t>2022-07-25</t>
        </is>
      </c>
      <c r="B572" t="n">
        <v>146321</v>
      </c>
      <c r="C572" t="n">
        <v>1811.3</v>
      </c>
      <c r="D572" t="n">
        <v>12364.3</v>
      </c>
      <c r="E572" t="n">
        <v>160496.6</v>
      </c>
      <c r="F572" t="n">
        <v>151062</v>
      </c>
      <c r="G572" t="n">
        <v>9434.6</v>
      </c>
      <c r="H572" t="n">
        <v>1800</v>
      </c>
      <c r="I572" t="n">
        <v>-1</v>
      </c>
    </row>
    <row r="573">
      <c r="A573" t="inlineStr">
        <is>
          <t>2022-07-26</t>
        </is>
      </c>
      <c r="B573" t="n">
        <v>145117</v>
      </c>
      <c r="C573" t="n">
        <v>1684.3</v>
      </c>
      <c r="D573" t="n">
        <v>12334.3</v>
      </c>
      <c r="E573" t="n">
        <v>159135.6</v>
      </c>
      <c r="F573" t="n">
        <v>149701</v>
      </c>
      <c r="G573" t="n">
        <v>9434.6</v>
      </c>
      <c r="H573" t="n">
        <v>1800</v>
      </c>
      <c r="I573" t="n">
        <v>-2</v>
      </c>
    </row>
    <row r="574">
      <c r="A574" t="inlineStr">
        <is>
          <t>2022-07-27</t>
        </is>
      </c>
      <c r="B574" t="n">
        <v>146384</v>
      </c>
      <c r="C574" t="n">
        <v>2384.3</v>
      </c>
      <c r="D574" t="n">
        <v>12271.3</v>
      </c>
      <c r="E574" t="n">
        <v>161039.6</v>
      </c>
      <c r="F574" t="n">
        <v>151605</v>
      </c>
      <c r="G574" t="n">
        <v>9434.6</v>
      </c>
      <c r="H574" t="n">
        <v>2400</v>
      </c>
      <c r="I574" t="n">
        <v>0</v>
      </c>
    </row>
    <row r="575">
      <c r="A575" t="inlineStr">
        <is>
          <t>2022-07-28</t>
        </is>
      </c>
      <c r="B575" t="n">
        <v>149468</v>
      </c>
      <c r="C575" t="n">
        <v>1770.3</v>
      </c>
      <c r="D575" t="n">
        <v>12606.3</v>
      </c>
      <c r="E575" t="n">
        <v>163844.6</v>
      </c>
      <c r="F575" t="n">
        <v>154410</v>
      </c>
      <c r="G575" t="n">
        <v>9434.6</v>
      </c>
      <c r="H575" t="n">
        <v>2400</v>
      </c>
      <c r="I575" t="n">
        <v>-2</v>
      </c>
    </row>
    <row r="576">
      <c r="A576" t="inlineStr">
        <is>
          <t>2022-07-29</t>
        </is>
      </c>
      <c r="B576" t="n">
        <v>147138</v>
      </c>
      <c r="C576" t="n">
        <v>1892.3</v>
      </c>
      <c r="D576" t="n">
        <v>12681.3</v>
      </c>
      <c r="E576" t="n">
        <v>161711.6</v>
      </c>
      <c r="F576" t="n">
        <v>152277</v>
      </c>
      <c r="G576" t="n">
        <v>9434.6</v>
      </c>
      <c r="H576" t="n">
        <v>1877</v>
      </c>
      <c r="I576" t="n">
        <v>-2</v>
      </c>
    </row>
    <row r="577">
      <c r="A577" t="inlineStr">
        <is>
          <t>2022-07-30</t>
        </is>
      </c>
      <c r="B577" t="n">
        <v>136914</v>
      </c>
      <c r="C577" t="n">
        <v>2382.3</v>
      </c>
      <c r="D577" t="n">
        <v>12292.3</v>
      </c>
      <c r="E577" t="n">
        <v>151588.6</v>
      </c>
      <c r="F577" t="n">
        <v>142154</v>
      </c>
      <c r="G577" t="n">
        <v>9434.6</v>
      </c>
      <c r="H577" t="n">
        <v>2150</v>
      </c>
      <c r="I577" t="n">
        <v>-2</v>
      </c>
    </row>
    <row r="578">
      <c r="A578" t="inlineStr">
        <is>
          <t>2022-07-31</t>
        </is>
      </c>
      <c r="B578" t="n">
        <v>135379</v>
      </c>
      <c r="C578" t="n">
        <v>2122.3</v>
      </c>
      <c r="D578" t="n">
        <v>12151.3</v>
      </c>
      <c r="E578" t="n">
        <v>149652.6</v>
      </c>
      <c r="F578" t="n">
        <v>140218</v>
      </c>
      <c r="G578" t="n">
        <v>9434.6</v>
      </c>
      <c r="H578" t="n">
        <v>2100</v>
      </c>
      <c r="I578" t="n">
        <v>-2</v>
      </c>
    </row>
    <row r="579">
      <c r="A579" t="inlineStr">
        <is>
          <t>2022-08-01</t>
        </is>
      </c>
      <c r="B579" t="n">
        <v>148816</v>
      </c>
      <c r="C579" t="n">
        <v>1685.8</v>
      </c>
      <c r="D579" t="n">
        <v>11285.2</v>
      </c>
      <c r="E579" t="n">
        <v>161787</v>
      </c>
      <c r="F579" t="n">
        <v>153683</v>
      </c>
      <c r="G579" t="n">
        <v>8104</v>
      </c>
      <c r="H579" t="n">
        <v>100</v>
      </c>
      <c r="I579" t="n">
        <v>-2</v>
      </c>
    </row>
    <row r="580">
      <c r="A580" t="inlineStr">
        <is>
          <t>2022-08-02</t>
        </is>
      </c>
      <c r="B580" t="n">
        <v>149453</v>
      </c>
      <c r="C580" t="n">
        <v>1443.8</v>
      </c>
      <c r="D580" t="n">
        <v>11130.2</v>
      </c>
      <c r="E580" t="n">
        <v>162027</v>
      </c>
      <c r="F580" t="n">
        <v>153923</v>
      </c>
      <c r="G580" t="n">
        <v>8104</v>
      </c>
      <c r="H580" t="n">
        <v>0</v>
      </c>
      <c r="I580" t="n">
        <v>-3</v>
      </c>
    </row>
    <row r="581">
      <c r="A581" t="inlineStr">
        <is>
          <t>2022-08-03</t>
        </is>
      </c>
      <c r="B581" t="n">
        <v>146381</v>
      </c>
      <c r="C581" t="n">
        <v>1511.8</v>
      </c>
      <c r="D581" t="n">
        <v>11146.2</v>
      </c>
      <c r="E581" t="n">
        <v>159039</v>
      </c>
      <c r="F581" t="n">
        <v>150935</v>
      </c>
      <c r="G581" t="n">
        <v>8104</v>
      </c>
      <c r="H581" t="n">
        <v>0</v>
      </c>
      <c r="I581" t="n">
        <v>-2</v>
      </c>
    </row>
    <row r="582">
      <c r="A582" t="inlineStr">
        <is>
          <t>2022-08-04</t>
        </is>
      </c>
      <c r="B582" t="n">
        <v>145673</v>
      </c>
      <c r="C582" t="n">
        <v>1380.8</v>
      </c>
      <c r="D582" t="n">
        <v>10967.2</v>
      </c>
      <c r="E582" t="n">
        <v>158021</v>
      </c>
      <c r="F582" t="n">
        <v>149917</v>
      </c>
      <c r="G582" t="n">
        <v>8104</v>
      </c>
      <c r="H582" t="n">
        <v>0</v>
      </c>
      <c r="I582" t="n">
        <v>-3</v>
      </c>
    </row>
    <row r="583">
      <c r="A583" t="inlineStr">
        <is>
          <t>2022-08-05</t>
        </is>
      </c>
      <c r="B583" t="n">
        <v>145165</v>
      </c>
      <c r="C583" t="n">
        <v>1651.8</v>
      </c>
      <c r="D583" t="n">
        <v>10816.2</v>
      </c>
      <c r="E583" t="n">
        <v>157633</v>
      </c>
      <c r="F583" t="n">
        <v>149529</v>
      </c>
      <c r="G583" t="n">
        <v>8104</v>
      </c>
      <c r="H583" t="n">
        <v>0</v>
      </c>
      <c r="I583" t="n">
        <v>-3</v>
      </c>
    </row>
    <row r="584">
      <c r="A584" t="inlineStr">
        <is>
          <t>2022-08-06</t>
        </is>
      </c>
      <c r="B584" t="n">
        <v>137376</v>
      </c>
      <c r="C584" t="n">
        <v>2359.8</v>
      </c>
      <c r="D584" t="n">
        <v>10796.2</v>
      </c>
      <c r="E584" t="n">
        <v>150532</v>
      </c>
      <c r="F584" t="n">
        <v>142428</v>
      </c>
      <c r="G584" t="n">
        <v>8104</v>
      </c>
      <c r="H584" t="n">
        <v>0</v>
      </c>
      <c r="I584" t="n">
        <v>-3</v>
      </c>
    </row>
    <row r="585">
      <c r="A585" t="inlineStr">
        <is>
          <t>2022-08-07</t>
        </is>
      </c>
      <c r="B585" t="n">
        <v>135508</v>
      </c>
      <c r="C585" t="n">
        <v>2091.8</v>
      </c>
      <c r="D585" t="n">
        <v>10664.2</v>
      </c>
      <c r="E585" t="n">
        <v>148264</v>
      </c>
      <c r="F585" t="n">
        <v>140160</v>
      </c>
      <c r="G585" t="n">
        <v>8104</v>
      </c>
      <c r="H585" t="n">
        <v>0</v>
      </c>
      <c r="I585" t="n">
        <v>-2</v>
      </c>
    </row>
    <row r="586">
      <c r="A586" t="inlineStr">
        <is>
          <t>2022-08-08</t>
        </is>
      </c>
      <c r="B586" t="n">
        <v>148950</v>
      </c>
      <c r="C586" t="n">
        <v>2199.8</v>
      </c>
      <c r="D586" t="n">
        <v>10491.2</v>
      </c>
      <c r="E586" t="n">
        <v>161641</v>
      </c>
      <c r="F586" t="n">
        <v>153537</v>
      </c>
      <c r="G586" t="n">
        <v>8104</v>
      </c>
      <c r="H586" t="n">
        <v>0</v>
      </c>
      <c r="I586" t="n">
        <v>-2</v>
      </c>
    </row>
    <row r="587">
      <c r="A587" t="inlineStr">
        <is>
          <t>2022-08-09</t>
        </is>
      </c>
      <c r="B587" t="n">
        <v>138727</v>
      </c>
      <c r="C587" t="n">
        <v>2369.8</v>
      </c>
      <c r="D587" t="n">
        <v>10750.2</v>
      </c>
      <c r="E587" t="n">
        <v>151847</v>
      </c>
      <c r="F587" t="n">
        <v>143743</v>
      </c>
      <c r="G587" t="n">
        <v>8104</v>
      </c>
      <c r="H587" t="n">
        <v>0</v>
      </c>
      <c r="I587" t="n">
        <v>-1</v>
      </c>
    </row>
    <row r="588">
      <c r="A588" t="inlineStr">
        <is>
          <t>2022-08-10</t>
        </is>
      </c>
      <c r="B588" t="n">
        <v>152380</v>
      </c>
      <c r="C588" t="n">
        <v>2296.8</v>
      </c>
      <c r="D588" t="n">
        <v>10718.2</v>
      </c>
      <c r="E588" t="n">
        <v>165395</v>
      </c>
      <c r="F588" t="n">
        <v>157291</v>
      </c>
      <c r="G588" t="n">
        <v>8104</v>
      </c>
      <c r="H588" t="n">
        <v>0</v>
      </c>
      <c r="I588" t="n">
        <v>-2</v>
      </c>
    </row>
    <row r="589">
      <c r="A589" t="inlineStr">
        <is>
          <t>2022-08-11</t>
        </is>
      </c>
      <c r="B589" t="n">
        <v>153882</v>
      </c>
      <c r="C589" t="n">
        <v>2401.8</v>
      </c>
      <c r="D589" t="n">
        <v>10570.2</v>
      </c>
      <c r="E589" t="n">
        <v>166854</v>
      </c>
      <c r="F589" t="n">
        <v>158750</v>
      </c>
      <c r="G589" t="n">
        <v>8104</v>
      </c>
      <c r="H589" t="n">
        <v>0</v>
      </c>
      <c r="I589" t="n">
        <v>0</v>
      </c>
    </row>
    <row r="590">
      <c r="A590" t="inlineStr">
        <is>
          <t>2022-08-12</t>
        </is>
      </c>
      <c r="B590" t="n">
        <v>156061</v>
      </c>
      <c r="C590" t="n">
        <v>2114.8</v>
      </c>
      <c r="D590" t="n">
        <v>10365.2</v>
      </c>
      <c r="E590" t="n">
        <v>168541</v>
      </c>
      <c r="F590" t="n">
        <v>160437</v>
      </c>
      <c r="G590" t="n">
        <v>8104</v>
      </c>
      <c r="H590" t="n">
        <v>0</v>
      </c>
      <c r="I590" t="n">
        <v>1</v>
      </c>
    </row>
    <row r="591">
      <c r="A591" t="inlineStr">
        <is>
          <t>2022-08-13</t>
        </is>
      </c>
      <c r="B591" t="n">
        <v>144812</v>
      </c>
      <c r="C591" t="n">
        <v>1643.8</v>
      </c>
      <c r="D591" t="n">
        <v>10366.2</v>
      </c>
      <c r="E591" t="n">
        <v>156822</v>
      </c>
      <c r="F591" t="n">
        <v>148718</v>
      </c>
      <c r="G591" t="n">
        <v>8104</v>
      </c>
      <c r="H591" t="n">
        <v>0</v>
      </c>
      <c r="I591" t="n">
        <v>-1</v>
      </c>
    </row>
    <row r="592">
      <c r="A592" t="inlineStr">
        <is>
          <t>2022-08-14</t>
        </is>
      </c>
      <c r="B592" t="n">
        <v>140365</v>
      </c>
      <c r="C592" t="n">
        <v>2078.8</v>
      </c>
      <c r="D592" t="n">
        <v>10396.2</v>
      </c>
      <c r="E592" t="n">
        <v>152840</v>
      </c>
      <c r="F592" t="n">
        <v>144736</v>
      </c>
      <c r="G592" t="n">
        <v>8104</v>
      </c>
      <c r="H592" t="n">
        <v>0</v>
      </c>
      <c r="I592" t="n">
        <v>-1</v>
      </c>
    </row>
    <row r="593">
      <c r="A593" t="inlineStr">
        <is>
          <t>2022-08-15</t>
        </is>
      </c>
      <c r="B593" t="n">
        <v>154109</v>
      </c>
      <c r="C593" t="n">
        <v>2006.8</v>
      </c>
      <c r="D593" t="n">
        <v>10414.2</v>
      </c>
      <c r="E593" t="n">
        <v>166530</v>
      </c>
      <c r="F593" t="n">
        <v>158426</v>
      </c>
      <c r="G593" t="n">
        <v>8104</v>
      </c>
      <c r="H593" t="n">
        <v>0</v>
      </c>
      <c r="I593" t="n">
        <v>-1</v>
      </c>
    </row>
    <row r="594">
      <c r="A594" t="inlineStr">
        <is>
          <t>2022-08-16</t>
        </is>
      </c>
      <c r="B594" t="n">
        <v>150838</v>
      </c>
      <c r="C594" t="n">
        <v>1745.8</v>
      </c>
      <c r="D594" t="n">
        <v>10690.2</v>
      </c>
      <c r="E594" t="n">
        <v>163274</v>
      </c>
      <c r="F594" t="n">
        <v>155170</v>
      </c>
      <c r="G594" t="n">
        <v>8104</v>
      </c>
      <c r="H594" t="n">
        <v>2000</v>
      </c>
      <c r="I594" t="n">
        <v>0</v>
      </c>
    </row>
    <row r="595">
      <c r="A595" t="inlineStr">
        <is>
          <t>2022-08-17</t>
        </is>
      </c>
      <c r="B595" t="n">
        <v>151402</v>
      </c>
      <c r="C595" t="n">
        <v>2425.8</v>
      </c>
      <c r="D595" t="n">
        <v>10689.2</v>
      </c>
      <c r="E595" t="n">
        <v>164517</v>
      </c>
      <c r="F595" t="n">
        <v>156413</v>
      </c>
      <c r="G595" t="n">
        <v>8104</v>
      </c>
      <c r="H595" t="n">
        <v>2050</v>
      </c>
      <c r="I595" t="n">
        <v>-1</v>
      </c>
    </row>
    <row r="596">
      <c r="A596" t="inlineStr">
        <is>
          <t>2022-08-18</t>
        </is>
      </c>
      <c r="B596" t="n">
        <v>152115</v>
      </c>
      <c r="C596" t="n">
        <v>1989.8</v>
      </c>
      <c r="D596" t="n">
        <v>10613.2</v>
      </c>
      <c r="E596" t="n">
        <v>164718</v>
      </c>
      <c r="F596" t="n">
        <v>156614</v>
      </c>
      <c r="G596" t="n">
        <v>8104</v>
      </c>
      <c r="H596" t="n">
        <v>2050</v>
      </c>
      <c r="I596" t="n">
        <v>-1</v>
      </c>
    </row>
    <row r="597">
      <c r="A597" t="inlineStr">
        <is>
          <t>2022-08-19</t>
        </is>
      </c>
      <c r="B597" t="n">
        <v>151230</v>
      </c>
      <c r="C597" t="n">
        <v>1928.8</v>
      </c>
      <c r="D597" t="n">
        <v>10799.2</v>
      </c>
      <c r="E597" t="n">
        <v>163958</v>
      </c>
      <c r="F597" t="n">
        <v>155854</v>
      </c>
      <c r="G597" t="n">
        <v>8104</v>
      </c>
      <c r="H597" t="n">
        <v>2100</v>
      </c>
      <c r="I597" t="n">
        <v>-1</v>
      </c>
    </row>
    <row r="598">
      <c r="A598" t="inlineStr">
        <is>
          <t>2022-08-20</t>
        </is>
      </c>
      <c r="B598" t="n">
        <v>142842</v>
      </c>
      <c r="C598" t="n">
        <v>1822.8</v>
      </c>
      <c r="D598" t="n">
        <v>11115.2</v>
      </c>
      <c r="E598" t="n">
        <v>155780</v>
      </c>
      <c r="F598" t="n">
        <v>147676</v>
      </c>
      <c r="G598" t="n">
        <v>8104</v>
      </c>
      <c r="H598" t="n">
        <v>1930</v>
      </c>
      <c r="I598" t="n">
        <v>-1</v>
      </c>
    </row>
    <row r="599">
      <c r="A599" t="inlineStr">
        <is>
          <t>2022-08-21</t>
        </is>
      </c>
      <c r="B599" t="n">
        <v>135207</v>
      </c>
      <c r="C599" t="n">
        <v>1740.8</v>
      </c>
      <c r="D599" t="n">
        <v>11213.2</v>
      </c>
      <c r="E599" t="n">
        <v>148161</v>
      </c>
      <c r="F599" t="n">
        <v>140057</v>
      </c>
      <c r="G599" t="n">
        <v>8104</v>
      </c>
      <c r="H599" t="n">
        <v>1280</v>
      </c>
      <c r="I599" t="n">
        <v>-1</v>
      </c>
    </row>
    <row r="600">
      <c r="A600" t="inlineStr">
        <is>
          <t>2022-08-22</t>
        </is>
      </c>
      <c r="B600" t="n">
        <v>146448</v>
      </c>
      <c r="C600" t="n">
        <v>2454.8</v>
      </c>
      <c r="D600" t="n">
        <v>11064.2</v>
      </c>
      <c r="E600" t="n">
        <v>159967</v>
      </c>
      <c r="F600" t="n">
        <v>151863</v>
      </c>
      <c r="G600" t="n">
        <v>8104</v>
      </c>
      <c r="H600" t="n">
        <v>1770</v>
      </c>
      <c r="I600" t="n">
        <v>-2</v>
      </c>
    </row>
    <row r="601">
      <c r="A601" t="inlineStr">
        <is>
          <t>2022-08-23</t>
        </is>
      </c>
      <c r="B601" t="n">
        <v>148253</v>
      </c>
      <c r="C601" t="n">
        <v>1538.8</v>
      </c>
      <c r="D601" t="n">
        <v>10999.2</v>
      </c>
      <c r="E601" t="n">
        <v>160791</v>
      </c>
      <c r="F601" t="n">
        <v>152687</v>
      </c>
      <c r="G601" t="n">
        <v>8104</v>
      </c>
      <c r="H601" t="n">
        <v>1840</v>
      </c>
      <c r="I601" t="n">
        <v>-2</v>
      </c>
    </row>
    <row r="602">
      <c r="A602" t="inlineStr">
        <is>
          <t>2022-08-24</t>
        </is>
      </c>
      <c r="B602" t="n">
        <v>147250</v>
      </c>
      <c r="C602" t="n">
        <v>2109.8</v>
      </c>
      <c r="D602" t="n">
        <v>10927.2</v>
      </c>
      <c r="E602" t="n">
        <v>160287</v>
      </c>
      <c r="F602" t="n">
        <v>152183</v>
      </c>
      <c r="G602" t="n">
        <v>8104</v>
      </c>
      <c r="H602" t="n">
        <v>1420</v>
      </c>
      <c r="I602" t="n">
        <v>1</v>
      </c>
    </row>
    <row r="603">
      <c r="A603" t="inlineStr">
        <is>
          <t>2022-08-25</t>
        </is>
      </c>
      <c r="B603" t="n">
        <v>148388</v>
      </c>
      <c r="C603" t="n">
        <v>1518.8</v>
      </c>
      <c r="D603" t="n">
        <v>10775.2</v>
      </c>
      <c r="E603" t="n">
        <v>160682</v>
      </c>
      <c r="F603" t="n">
        <v>152578</v>
      </c>
      <c r="G603" t="n">
        <v>8104</v>
      </c>
      <c r="H603" t="n">
        <v>1560</v>
      </c>
      <c r="I603" t="n">
        <v>-3</v>
      </c>
    </row>
    <row r="604">
      <c r="A604" t="inlineStr">
        <is>
          <t>2022-08-26</t>
        </is>
      </c>
      <c r="B604" t="n">
        <v>145110</v>
      </c>
      <c r="C604" t="n">
        <v>1381.8</v>
      </c>
      <c r="D604" t="n">
        <v>10811.2</v>
      </c>
      <c r="E604" t="n">
        <v>157303</v>
      </c>
      <c r="F604" t="n">
        <v>149199</v>
      </c>
      <c r="G604" t="n">
        <v>8104</v>
      </c>
      <c r="H604" t="n">
        <v>1560</v>
      </c>
      <c r="I604" t="n">
        <v>-1</v>
      </c>
    </row>
    <row r="605">
      <c r="A605" t="inlineStr">
        <is>
          <t>2022-08-27</t>
        </is>
      </c>
      <c r="B605" t="n">
        <v>137528</v>
      </c>
      <c r="C605" t="n">
        <v>1910.8</v>
      </c>
      <c r="D605" t="n">
        <v>10703.2</v>
      </c>
      <c r="E605" t="n">
        <v>150142</v>
      </c>
      <c r="F605" t="n">
        <v>142038</v>
      </c>
      <c r="G605" t="n">
        <v>8104</v>
      </c>
      <c r="H605" t="n">
        <v>1240</v>
      </c>
      <c r="I605" t="n">
        <v>-2</v>
      </c>
    </row>
    <row r="606">
      <c r="A606" t="inlineStr">
        <is>
          <t>2022-08-28</t>
        </is>
      </c>
      <c r="B606" t="n">
        <v>134014</v>
      </c>
      <c r="C606" t="n">
        <v>2024.8</v>
      </c>
      <c r="D606" t="n">
        <v>10630.2</v>
      </c>
      <c r="E606" t="n">
        <v>146669</v>
      </c>
      <c r="F606" t="n">
        <v>138565</v>
      </c>
      <c r="G606" t="n">
        <v>8104</v>
      </c>
      <c r="H606" t="n">
        <v>1000</v>
      </c>
      <c r="I606" t="n">
        <v>-1</v>
      </c>
    </row>
    <row r="607">
      <c r="A607" t="inlineStr">
        <is>
          <t>2022-08-29</t>
        </is>
      </c>
      <c r="B607" t="n">
        <v>145921</v>
      </c>
      <c r="C607" t="n">
        <v>1838.8</v>
      </c>
      <c r="D607" t="n">
        <v>10495.2</v>
      </c>
      <c r="E607" t="n">
        <v>158255</v>
      </c>
      <c r="F607" t="n">
        <v>150151</v>
      </c>
      <c r="G607" t="n">
        <v>8104</v>
      </c>
      <c r="H607" t="n">
        <v>1630</v>
      </c>
      <c r="I607" t="n">
        <v>0</v>
      </c>
    </row>
    <row r="608">
      <c r="A608" t="inlineStr">
        <is>
          <t>2022-08-30</t>
        </is>
      </c>
      <c r="B608" t="n">
        <v>146968</v>
      </c>
      <c r="C608" t="n">
        <v>1548.8</v>
      </c>
      <c r="D608" t="n">
        <v>10493.2</v>
      </c>
      <c r="E608" t="n">
        <v>159010</v>
      </c>
      <c r="F608" t="n">
        <v>150906</v>
      </c>
      <c r="G608" t="n">
        <v>8104</v>
      </c>
      <c r="H608" t="n">
        <v>1700</v>
      </c>
      <c r="I608" t="n">
        <v>-3</v>
      </c>
    </row>
    <row r="609">
      <c r="A609" t="inlineStr">
        <is>
          <t>2022-08-31</t>
        </is>
      </c>
      <c r="B609" t="n">
        <v>147107</v>
      </c>
      <c r="C609" t="n">
        <v>2276.8</v>
      </c>
      <c r="D609" t="n">
        <v>10630.2</v>
      </c>
      <c r="E609" t="n">
        <v>160014</v>
      </c>
      <c r="F609" t="n">
        <v>151910</v>
      </c>
      <c r="G609" t="n">
        <v>8104</v>
      </c>
      <c r="H609" t="n">
        <v>1700</v>
      </c>
      <c r="I609" t="n">
        <v>-1</v>
      </c>
    </row>
    <row r="610">
      <c r="A610" t="inlineStr">
        <is>
          <t>2022-09-01</t>
        </is>
      </c>
      <c r="B610" t="n">
        <v>148021</v>
      </c>
      <c r="C610" t="n">
        <v>2117</v>
      </c>
      <c r="D610" t="n">
        <v>10195.7</v>
      </c>
      <c r="E610" t="n">
        <v>160333.7</v>
      </c>
      <c r="F610" t="n">
        <v>152614</v>
      </c>
      <c r="G610" t="n">
        <v>7719.7</v>
      </c>
      <c r="H610" t="n">
        <v>1700</v>
      </c>
      <c r="I610" t="n">
        <v>-1</v>
      </c>
    </row>
    <row r="611">
      <c r="A611" t="inlineStr">
        <is>
          <t>2022-09-02</t>
        </is>
      </c>
      <c r="B611" t="n">
        <v>146185</v>
      </c>
      <c r="C611" t="n">
        <v>1577</v>
      </c>
      <c r="D611" t="n">
        <v>10302.7</v>
      </c>
      <c r="E611" t="n">
        <v>158064.7</v>
      </c>
      <c r="F611" t="n">
        <v>150345</v>
      </c>
      <c r="G611" t="n">
        <v>7719.7</v>
      </c>
      <c r="H611" t="n">
        <v>1700</v>
      </c>
      <c r="I611" t="n">
        <v>0</v>
      </c>
    </row>
    <row r="612">
      <c r="A612" t="inlineStr">
        <is>
          <t>2022-09-03</t>
        </is>
      </c>
      <c r="B612" t="n">
        <v>136946</v>
      </c>
      <c r="C612" t="n">
        <v>2340</v>
      </c>
      <c r="D612" t="n">
        <v>10547.7</v>
      </c>
      <c r="E612" t="n">
        <v>149833.7</v>
      </c>
      <c r="F612" t="n">
        <v>142114</v>
      </c>
      <c r="G612" t="n">
        <v>7719.7</v>
      </c>
      <c r="H612" t="n">
        <v>1280</v>
      </c>
      <c r="I612" t="n">
        <v>0</v>
      </c>
    </row>
    <row r="613">
      <c r="A613" t="inlineStr">
        <is>
          <t>2022-09-04</t>
        </is>
      </c>
      <c r="B613" t="n">
        <v>135886</v>
      </c>
      <c r="C613" t="n">
        <v>1594</v>
      </c>
      <c r="D613" t="n">
        <v>10578.7</v>
      </c>
      <c r="E613" t="n">
        <v>148058.7</v>
      </c>
      <c r="F613" t="n">
        <v>140339</v>
      </c>
      <c r="G613" t="n">
        <v>7719.7</v>
      </c>
      <c r="H613" t="n">
        <v>1080</v>
      </c>
      <c r="I613" t="n">
        <v>0</v>
      </c>
    </row>
    <row r="614">
      <c r="A614" t="inlineStr">
        <is>
          <t>2022-09-05</t>
        </is>
      </c>
      <c r="B614" t="n">
        <v>145762</v>
      </c>
      <c r="C614" t="n">
        <v>1536</v>
      </c>
      <c r="D614" t="n">
        <v>10603.7</v>
      </c>
      <c r="E614" t="n">
        <v>157901.7</v>
      </c>
      <c r="F614" t="n">
        <v>150182</v>
      </c>
      <c r="G614" t="n">
        <v>7719.7</v>
      </c>
      <c r="H614" t="n">
        <v>1735</v>
      </c>
      <c r="I614" t="n">
        <v>0</v>
      </c>
    </row>
    <row r="615">
      <c r="A615" t="inlineStr">
        <is>
          <t>2022-09-06</t>
        </is>
      </c>
      <c r="B615" t="n">
        <v>146131</v>
      </c>
      <c r="C615" t="n">
        <v>2220</v>
      </c>
      <c r="D615" t="n">
        <v>10737.7</v>
      </c>
      <c r="E615" t="n">
        <v>159088.7</v>
      </c>
      <c r="F615" t="n">
        <v>151369</v>
      </c>
      <c r="G615" t="n">
        <v>7719.7</v>
      </c>
      <c r="H615" t="n">
        <v>1700</v>
      </c>
      <c r="I615" t="n">
        <v>0</v>
      </c>
    </row>
    <row r="616">
      <c r="A616" t="inlineStr">
        <is>
          <t>2022-09-07</t>
        </is>
      </c>
      <c r="B616" t="n">
        <v>146202</v>
      </c>
      <c r="C616" t="n">
        <v>1612</v>
      </c>
      <c r="D616" t="n">
        <v>11136.7</v>
      </c>
      <c r="E616" t="n">
        <v>158950.7</v>
      </c>
      <c r="F616" t="n">
        <v>151231</v>
      </c>
      <c r="G616" t="n">
        <v>7719.7</v>
      </c>
      <c r="H616" t="n">
        <v>1700</v>
      </c>
      <c r="I616" t="n">
        <v>0</v>
      </c>
    </row>
    <row r="617">
      <c r="A617" t="inlineStr">
        <is>
          <t>2022-09-08</t>
        </is>
      </c>
      <c r="B617" t="n">
        <v>146247</v>
      </c>
      <c r="C617" t="n">
        <v>1920</v>
      </c>
      <c r="D617" t="n">
        <v>11302.7</v>
      </c>
      <c r="E617" t="n">
        <v>159469.7</v>
      </c>
      <c r="F617" t="n">
        <v>151750</v>
      </c>
      <c r="G617" t="n">
        <v>7719.7</v>
      </c>
      <c r="H617" t="n">
        <v>1700</v>
      </c>
      <c r="I617" t="n">
        <v>0</v>
      </c>
    </row>
    <row r="618">
      <c r="A618" t="inlineStr">
        <is>
          <t>2022-09-09</t>
        </is>
      </c>
      <c r="B618" t="n">
        <v>146571</v>
      </c>
      <c r="C618" t="n">
        <v>1433</v>
      </c>
      <c r="D618" t="n">
        <v>11446.7</v>
      </c>
      <c r="E618" t="n">
        <v>159450.7</v>
      </c>
      <c r="F618" t="n">
        <v>151731</v>
      </c>
      <c r="G618" t="n">
        <v>7719.7</v>
      </c>
      <c r="H618" t="n">
        <v>1840</v>
      </c>
      <c r="I618" t="n">
        <v>-1</v>
      </c>
    </row>
    <row r="619">
      <c r="A619" t="inlineStr">
        <is>
          <t>2022-09-10</t>
        </is>
      </c>
      <c r="B619" t="n">
        <v>137711</v>
      </c>
      <c r="C619" t="n">
        <v>2291</v>
      </c>
      <c r="D619" t="n">
        <v>11339.7</v>
      </c>
      <c r="E619" t="n">
        <v>151341.7</v>
      </c>
      <c r="F619" t="n">
        <v>143622</v>
      </c>
      <c r="G619" t="n">
        <v>7719.7</v>
      </c>
      <c r="H619" t="n">
        <v>1630</v>
      </c>
      <c r="I619" t="n">
        <v>0</v>
      </c>
    </row>
    <row r="620">
      <c r="A620" t="inlineStr">
        <is>
          <t>2022-09-11</t>
        </is>
      </c>
      <c r="B620" t="n">
        <v>135821</v>
      </c>
      <c r="C620" t="n">
        <v>1725</v>
      </c>
      <c r="D620" t="n">
        <v>11372.7</v>
      </c>
      <c r="E620" t="n">
        <v>148918.7</v>
      </c>
      <c r="F620" t="n">
        <v>141199</v>
      </c>
      <c r="G620" t="n">
        <v>7719.7</v>
      </c>
      <c r="H620" t="n">
        <v>920</v>
      </c>
      <c r="I620" t="n">
        <v>0</v>
      </c>
    </row>
    <row r="621">
      <c r="A621" t="inlineStr">
        <is>
          <t>2022-09-12</t>
        </is>
      </c>
      <c r="B621" t="n">
        <v>146262</v>
      </c>
      <c r="C621" t="n">
        <v>2399</v>
      </c>
      <c r="D621" t="n">
        <v>11259.7</v>
      </c>
      <c r="E621" t="n">
        <v>159920.7</v>
      </c>
      <c r="F621" t="n">
        <v>152201</v>
      </c>
      <c r="G621" t="n">
        <v>7719.7</v>
      </c>
      <c r="H621" t="n">
        <v>1700</v>
      </c>
      <c r="I621" t="n">
        <v>0</v>
      </c>
    </row>
    <row r="622">
      <c r="A622" t="inlineStr">
        <is>
          <t>2022-09-13</t>
        </is>
      </c>
      <c r="B622" t="n">
        <v>148214</v>
      </c>
      <c r="C622" t="n">
        <v>1745</v>
      </c>
      <c r="D622" t="n">
        <v>11165.7</v>
      </c>
      <c r="E622" t="n">
        <v>161124.7</v>
      </c>
      <c r="F622" t="n">
        <v>153405</v>
      </c>
      <c r="G622" t="n">
        <v>7719.7</v>
      </c>
      <c r="H622" t="n">
        <v>1667</v>
      </c>
      <c r="I622" t="n">
        <v>0</v>
      </c>
    </row>
    <row r="623">
      <c r="A623" t="inlineStr">
        <is>
          <t>2022-09-14</t>
        </is>
      </c>
      <c r="B623" t="n">
        <v>146553</v>
      </c>
      <c r="C623" t="n">
        <v>1736</v>
      </c>
      <c r="D623" t="n">
        <v>11151.7</v>
      </c>
      <c r="E623" t="n">
        <v>159440.7</v>
      </c>
      <c r="F623" t="n">
        <v>151721</v>
      </c>
      <c r="G623" t="n">
        <v>7719.7</v>
      </c>
      <c r="H623" t="n">
        <v>1630</v>
      </c>
      <c r="I623" t="n">
        <v>0</v>
      </c>
    </row>
    <row r="624">
      <c r="A624" t="inlineStr">
        <is>
          <t>2022-09-15</t>
        </is>
      </c>
      <c r="B624" t="n">
        <v>147141</v>
      </c>
      <c r="C624" t="n">
        <v>2103</v>
      </c>
      <c r="D624" t="n">
        <v>11125.7</v>
      </c>
      <c r="E624" t="n">
        <v>160369.7</v>
      </c>
      <c r="F624" t="n">
        <v>152650</v>
      </c>
      <c r="G624" t="n">
        <v>7719.7</v>
      </c>
      <c r="H624" t="n">
        <v>1700</v>
      </c>
      <c r="I624" t="n">
        <v>0</v>
      </c>
    </row>
    <row r="625">
      <c r="A625" t="inlineStr">
        <is>
          <t>2022-09-16</t>
        </is>
      </c>
      <c r="B625" t="n">
        <v>149299</v>
      </c>
      <c r="C625" t="n">
        <v>2285</v>
      </c>
      <c r="D625" t="n">
        <v>11016.7</v>
      </c>
      <c r="E625" t="n">
        <v>162600.7</v>
      </c>
      <c r="F625" t="n">
        <v>154881</v>
      </c>
      <c r="G625" t="n">
        <v>7719.7</v>
      </c>
      <c r="H625" t="n">
        <v>1910</v>
      </c>
      <c r="I625" t="n">
        <v>0</v>
      </c>
    </row>
    <row r="626">
      <c r="A626" t="inlineStr">
        <is>
          <t>2022-09-17</t>
        </is>
      </c>
      <c r="B626" t="n">
        <v>143381</v>
      </c>
      <c r="C626" t="n">
        <v>1700</v>
      </c>
      <c r="D626" t="n">
        <v>10483.7</v>
      </c>
      <c r="E626" t="n">
        <v>155564.7</v>
      </c>
      <c r="F626" t="n">
        <v>147845</v>
      </c>
      <c r="G626" t="n">
        <v>7719.7</v>
      </c>
      <c r="H626" t="n">
        <v>1700</v>
      </c>
      <c r="I626" t="n">
        <v>0</v>
      </c>
    </row>
    <row r="627">
      <c r="A627" t="inlineStr">
        <is>
          <t>2022-09-18</t>
        </is>
      </c>
      <c r="B627" t="n">
        <v>135781</v>
      </c>
      <c r="C627" t="n">
        <v>1383</v>
      </c>
      <c r="D627" t="n">
        <v>11250.7</v>
      </c>
      <c r="E627" t="n">
        <v>148414.7</v>
      </c>
      <c r="F627" t="n">
        <v>140695</v>
      </c>
      <c r="G627" t="n">
        <v>7719.7</v>
      </c>
      <c r="H627" t="n">
        <v>1630</v>
      </c>
      <c r="I627" t="n">
        <v>0</v>
      </c>
    </row>
    <row r="628">
      <c r="A628" t="inlineStr">
        <is>
          <t>2022-09-19</t>
        </is>
      </c>
      <c r="B628" t="n">
        <v>145014</v>
      </c>
      <c r="C628" t="n">
        <v>1839</v>
      </c>
      <c r="D628" t="n">
        <v>11315.7</v>
      </c>
      <c r="E628" t="n">
        <v>158168.7</v>
      </c>
      <c r="F628" t="n">
        <v>150449</v>
      </c>
      <c r="G628" t="n">
        <v>7719.7</v>
      </c>
      <c r="H628" t="n">
        <v>1700</v>
      </c>
      <c r="I628" t="n">
        <v>0</v>
      </c>
    </row>
    <row r="629">
      <c r="A629" t="inlineStr">
        <is>
          <t>2022-09-20</t>
        </is>
      </c>
      <c r="B629" t="n">
        <v>146056</v>
      </c>
      <c r="C629" t="n">
        <v>1552</v>
      </c>
      <c r="D629" t="n">
        <v>11344.7</v>
      </c>
      <c r="E629" t="n">
        <v>158952.7</v>
      </c>
      <c r="F629" t="n">
        <v>151233</v>
      </c>
      <c r="G629" t="n">
        <v>7719.7</v>
      </c>
      <c r="H629" t="n">
        <v>1700</v>
      </c>
      <c r="I629" t="n">
        <v>0</v>
      </c>
    </row>
    <row r="630">
      <c r="A630" t="inlineStr">
        <is>
          <t>2022-09-21</t>
        </is>
      </c>
      <c r="B630" t="n">
        <v>147438</v>
      </c>
      <c r="C630" t="n">
        <v>2336</v>
      </c>
      <c r="D630" t="n">
        <v>11178.7</v>
      </c>
      <c r="E630" t="n">
        <v>160952.7</v>
      </c>
      <c r="F630" t="n">
        <v>153233</v>
      </c>
      <c r="G630" t="n">
        <v>7719.7</v>
      </c>
      <c r="H630" t="n">
        <v>1735</v>
      </c>
      <c r="I630" t="n">
        <v>0</v>
      </c>
    </row>
    <row r="631">
      <c r="A631" t="inlineStr">
        <is>
          <t>2022-09-22</t>
        </is>
      </c>
      <c r="B631" t="n">
        <v>147088</v>
      </c>
      <c r="C631" t="n">
        <v>1797</v>
      </c>
      <c r="D631" t="n">
        <v>10818.7</v>
      </c>
      <c r="E631" t="n">
        <v>159703.7</v>
      </c>
      <c r="F631" t="n">
        <v>151984</v>
      </c>
      <c r="G631" t="n">
        <v>7719.7</v>
      </c>
      <c r="H631" t="n">
        <v>1735</v>
      </c>
      <c r="I631" t="n">
        <v>0</v>
      </c>
    </row>
    <row r="632">
      <c r="A632" t="inlineStr">
        <is>
          <t>2022-09-23</t>
        </is>
      </c>
      <c r="B632" t="n">
        <v>146613</v>
      </c>
      <c r="C632" t="n">
        <v>2391</v>
      </c>
      <c r="D632" t="n">
        <v>10867.7</v>
      </c>
      <c r="E632" t="n">
        <v>159871.7</v>
      </c>
      <c r="F632" t="n">
        <v>152152</v>
      </c>
      <c r="G632" t="n">
        <v>7719.7</v>
      </c>
      <c r="H632" t="n">
        <v>1840</v>
      </c>
      <c r="I632" t="n">
        <v>0</v>
      </c>
    </row>
    <row r="633">
      <c r="A633" t="inlineStr">
        <is>
          <t>2022-09-24</t>
        </is>
      </c>
      <c r="B633" t="n">
        <v>139606</v>
      </c>
      <c r="C633" t="n">
        <v>1986</v>
      </c>
      <c r="D633" t="n">
        <v>11041.7</v>
      </c>
      <c r="E633" t="n">
        <v>152633.7</v>
      </c>
      <c r="F633" t="n">
        <v>144914</v>
      </c>
      <c r="G633" t="n">
        <v>7719.7</v>
      </c>
      <c r="H633" t="n">
        <v>1630</v>
      </c>
      <c r="I633" t="n">
        <v>0</v>
      </c>
    </row>
    <row r="634">
      <c r="A634" t="inlineStr">
        <is>
          <t>2022-09-25</t>
        </is>
      </c>
      <c r="B634" t="n">
        <v>133541</v>
      </c>
      <c r="C634" t="n">
        <v>1744</v>
      </c>
      <c r="D634" t="n">
        <v>11158.7</v>
      </c>
      <c r="E634" t="n">
        <v>146443.7</v>
      </c>
      <c r="F634" t="n">
        <v>138724</v>
      </c>
      <c r="G634" t="n">
        <v>7719.7</v>
      </c>
      <c r="H634" t="n">
        <v>1560</v>
      </c>
      <c r="I634" t="n">
        <v>0</v>
      </c>
    </row>
    <row r="635">
      <c r="A635" t="inlineStr">
        <is>
          <t>2022-09-26</t>
        </is>
      </c>
      <c r="B635" t="n">
        <v>146235</v>
      </c>
      <c r="C635" t="n">
        <v>1657</v>
      </c>
      <c r="D635" t="n">
        <v>11110.7</v>
      </c>
      <c r="E635" t="n">
        <v>159002.7</v>
      </c>
      <c r="F635" t="n">
        <v>151283</v>
      </c>
      <c r="G635" t="n">
        <v>7719.7</v>
      </c>
      <c r="H635" t="n">
        <v>1700</v>
      </c>
      <c r="I635" t="n">
        <v>0</v>
      </c>
    </row>
    <row r="636">
      <c r="A636" t="inlineStr">
        <is>
          <t>2022-09-27</t>
        </is>
      </c>
      <c r="B636" t="n">
        <v>146826</v>
      </c>
      <c r="C636" t="n">
        <v>2366</v>
      </c>
      <c r="D636" t="n">
        <v>10686.7</v>
      </c>
      <c r="E636" t="n">
        <v>159878.7</v>
      </c>
      <c r="F636" t="n">
        <v>152159</v>
      </c>
      <c r="G636" t="n">
        <v>7719.7</v>
      </c>
      <c r="H636" t="n">
        <v>1700</v>
      </c>
      <c r="I636" t="n">
        <v>0</v>
      </c>
    </row>
    <row r="637">
      <c r="A637" t="inlineStr">
        <is>
          <t>2022-09-28</t>
        </is>
      </c>
      <c r="B637" t="n">
        <v>148336</v>
      </c>
      <c r="C637" t="n">
        <v>2283</v>
      </c>
      <c r="D637" t="n">
        <v>10737.7</v>
      </c>
      <c r="E637" t="n">
        <v>161356.7</v>
      </c>
      <c r="F637" t="n">
        <v>153637</v>
      </c>
      <c r="G637" t="n">
        <v>7719.7</v>
      </c>
      <c r="H637" t="n">
        <v>1700</v>
      </c>
      <c r="I637" t="n">
        <v>0</v>
      </c>
    </row>
    <row r="638">
      <c r="A638" t="inlineStr">
        <is>
          <t>2022-09-29</t>
        </is>
      </c>
      <c r="B638" t="n">
        <v>149546</v>
      </c>
      <c r="C638" t="n">
        <v>1872</v>
      </c>
      <c r="D638" t="n">
        <v>10785.7</v>
      </c>
      <c r="E638" t="n">
        <v>162203.7</v>
      </c>
      <c r="F638" t="n">
        <v>154484</v>
      </c>
      <c r="G638" t="n">
        <v>7719.7</v>
      </c>
      <c r="H638" t="n">
        <v>1700</v>
      </c>
      <c r="I638" t="n">
        <v>-1</v>
      </c>
    </row>
    <row r="639">
      <c r="A639" t="inlineStr">
        <is>
          <t>2022-09-30</t>
        </is>
      </c>
      <c r="B639" t="n">
        <v>149093</v>
      </c>
      <c r="C639" t="n">
        <v>2129</v>
      </c>
      <c r="D639" t="n">
        <v>10761.7</v>
      </c>
      <c r="E639" t="n">
        <v>161983.7</v>
      </c>
      <c r="F639" t="n">
        <v>154264</v>
      </c>
      <c r="G639" t="n">
        <v>7719.7</v>
      </c>
      <c r="H639" t="n">
        <v>1700</v>
      </c>
      <c r="I639" t="n">
        <v>-1</v>
      </c>
    </row>
    <row r="640">
      <c r="A640" t="inlineStr">
        <is>
          <t>2022-10-01</t>
        </is>
      </c>
      <c r="B640" t="n">
        <v>139631</v>
      </c>
      <c r="C640" t="n">
        <v>1812.1</v>
      </c>
      <c r="D640" t="n">
        <v>9763.1</v>
      </c>
      <c r="E640" t="n">
        <v>151206.2</v>
      </c>
      <c r="F640" t="n">
        <v>144586</v>
      </c>
      <c r="G640" t="n">
        <v>6620.2</v>
      </c>
      <c r="H640" t="n">
        <v>1350</v>
      </c>
      <c r="I640" t="n">
        <v>0</v>
      </c>
    </row>
    <row r="641">
      <c r="A641" t="inlineStr">
        <is>
          <t>2022-10-02</t>
        </is>
      </c>
      <c r="B641" t="n">
        <v>134266</v>
      </c>
      <c r="C641" t="n">
        <v>2148.1</v>
      </c>
      <c r="D641" t="n">
        <v>9707.1</v>
      </c>
      <c r="E641" t="n">
        <v>146121.2</v>
      </c>
      <c r="F641" t="n">
        <v>139501</v>
      </c>
      <c r="G641" t="n">
        <v>6620.2</v>
      </c>
      <c r="H641" t="n">
        <v>270</v>
      </c>
      <c r="I641" t="n">
        <v>0</v>
      </c>
    </row>
    <row r="642">
      <c r="A642" t="inlineStr">
        <is>
          <t>2022-10-03</t>
        </is>
      </c>
      <c r="B642" t="n">
        <v>147617</v>
      </c>
      <c r="C642" t="n">
        <v>1806.1</v>
      </c>
      <c r="D642" t="n">
        <v>9672.1</v>
      </c>
      <c r="E642" t="n">
        <v>159095.2</v>
      </c>
      <c r="F642" t="n">
        <v>152475</v>
      </c>
      <c r="G642" t="n">
        <v>6620.2</v>
      </c>
      <c r="H642" t="n">
        <v>0</v>
      </c>
      <c r="I642" t="n">
        <v>0</v>
      </c>
    </row>
    <row r="643">
      <c r="A643" t="inlineStr">
        <is>
          <t>2022-10-04</t>
        </is>
      </c>
      <c r="B643" t="n">
        <v>147169</v>
      </c>
      <c r="C643" t="n">
        <v>1762.1</v>
      </c>
      <c r="D643" t="n">
        <v>9581.1</v>
      </c>
      <c r="E643" t="n">
        <v>158512.2</v>
      </c>
      <c r="F643" t="n">
        <v>151892</v>
      </c>
      <c r="G643" t="n">
        <v>6620.2</v>
      </c>
      <c r="H643" t="n">
        <v>0</v>
      </c>
      <c r="I643" t="n">
        <v>0</v>
      </c>
    </row>
    <row r="644">
      <c r="A644" t="inlineStr">
        <is>
          <t>2022-10-05</t>
        </is>
      </c>
      <c r="B644" t="n">
        <v>146458</v>
      </c>
      <c r="C644" t="n">
        <v>1711.1</v>
      </c>
      <c r="D644" t="n">
        <v>9442.1</v>
      </c>
      <c r="E644" t="n">
        <v>157611.2</v>
      </c>
      <c r="F644" t="n">
        <v>150991</v>
      </c>
      <c r="G644" t="n">
        <v>6620.2</v>
      </c>
      <c r="H644" t="n">
        <v>0</v>
      </c>
      <c r="I644" t="n">
        <v>0</v>
      </c>
    </row>
    <row r="645">
      <c r="A645" t="inlineStr">
        <is>
          <t>2022-10-06</t>
        </is>
      </c>
      <c r="B645" t="n">
        <v>147277</v>
      </c>
      <c r="C645" t="n">
        <v>1466.1</v>
      </c>
      <c r="D645" t="n">
        <v>9896.1</v>
      </c>
      <c r="E645" t="n">
        <v>158639.2</v>
      </c>
      <c r="F645" t="n">
        <v>152019</v>
      </c>
      <c r="G645" t="n">
        <v>6620.2</v>
      </c>
      <c r="H645" t="n">
        <v>0</v>
      </c>
      <c r="I645" t="n">
        <v>0</v>
      </c>
    </row>
    <row r="646">
      <c r="A646" t="inlineStr">
        <is>
          <t>2022-10-07</t>
        </is>
      </c>
      <c r="B646" t="n">
        <v>144704</v>
      </c>
      <c r="C646" t="n">
        <v>1302.1</v>
      </c>
      <c r="D646" t="n">
        <v>10210.1</v>
      </c>
      <c r="E646" t="n">
        <v>156216.2</v>
      </c>
      <c r="F646" t="n">
        <v>149596</v>
      </c>
      <c r="G646" t="n">
        <v>6620.2</v>
      </c>
      <c r="H646" t="n">
        <v>0</v>
      </c>
      <c r="I646" t="n">
        <v>-1</v>
      </c>
    </row>
    <row r="647">
      <c r="A647" t="inlineStr">
        <is>
          <t>2022-10-08</t>
        </is>
      </c>
      <c r="B647" t="n">
        <v>137540</v>
      </c>
      <c r="C647" t="n">
        <v>2130.1</v>
      </c>
      <c r="D647" t="n">
        <v>10220.1</v>
      </c>
      <c r="E647" t="n">
        <v>149890.2</v>
      </c>
      <c r="F647" t="n">
        <v>143270</v>
      </c>
      <c r="G647" t="n">
        <v>6620.2</v>
      </c>
      <c r="H647" t="n">
        <v>0</v>
      </c>
      <c r="I647" t="n">
        <v>-1</v>
      </c>
    </row>
    <row r="648">
      <c r="A648" t="inlineStr">
        <is>
          <t>2022-10-09</t>
        </is>
      </c>
      <c r="B648" t="n">
        <v>134124</v>
      </c>
      <c r="C648" t="n">
        <v>2091.1</v>
      </c>
      <c r="D648" t="n">
        <v>10138.1</v>
      </c>
      <c r="E648" t="n">
        <v>146353.2</v>
      </c>
      <c r="F648" t="n">
        <v>139733</v>
      </c>
      <c r="G648" t="n">
        <v>6620.2</v>
      </c>
      <c r="H648" t="n">
        <v>0</v>
      </c>
      <c r="I648" t="n">
        <v>0</v>
      </c>
    </row>
    <row r="649">
      <c r="A649" t="inlineStr">
        <is>
          <t>2022-10-10</t>
        </is>
      </c>
      <c r="B649" t="n">
        <v>144648</v>
      </c>
      <c r="C649" t="n">
        <v>1706.1</v>
      </c>
      <c r="D649" t="n">
        <v>10146.1</v>
      </c>
      <c r="E649" t="n">
        <v>156500.2</v>
      </c>
      <c r="F649" t="n">
        <v>149880</v>
      </c>
      <c r="G649" t="n">
        <v>6620.2</v>
      </c>
      <c r="H649" t="n">
        <v>0</v>
      </c>
      <c r="I649" t="n">
        <v>0</v>
      </c>
    </row>
    <row r="650">
      <c r="A650" t="inlineStr">
        <is>
          <t>2022-10-11</t>
        </is>
      </c>
      <c r="B650" t="n">
        <v>145704</v>
      </c>
      <c r="C650" t="n">
        <v>2493.1</v>
      </c>
      <c r="D650" t="n">
        <v>10109.1</v>
      </c>
      <c r="E650" t="n">
        <v>158306.2</v>
      </c>
      <c r="F650" t="n">
        <v>151686</v>
      </c>
      <c r="G650" t="n">
        <v>6620.2</v>
      </c>
      <c r="H650" t="n">
        <v>0</v>
      </c>
      <c r="I650" t="n">
        <v>0</v>
      </c>
    </row>
    <row r="651">
      <c r="A651" t="inlineStr">
        <is>
          <t>2022-10-12</t>
        </is>
      </c>
      <c r="B651" t="n">
        <v>145475</v>
      </c>
      <c r="C651" t="n">
        <v>1740.1</v>
      </c>
      <c r="D651" t="n">
        <v>10190.1</v>
      </c>
      <c r="E651" t="n">
        <v>157405.2</v>
      </c>
      <c r="F651" t="n">
        <v>150785</v>
      </c>
      <c r="G651" t="n">
        <v>6620.2</v>
      </c>
      <c r="H651" t="n">
        <v>0</v>
      </c>
      <c r="I651" t="n">
        <v>-1</v>
      </c>
    </row>
    <row r="652">
      <c r="A652" t="inlineStr">
        <is>
          <t>2022-10-13</t>
        </is>
      </c>
      <c r="B652" t="n">
        <v>147603</v>
      </c>
      <c r="C652" t="n">
        <v>2367.1</v>
      </c>
      <c r="D652" t="n">
        <v>9774.1</v>
      </c>
      <c r="E652" t="n">
        <v>159744.2</v>
      </c>
      <c r="F652" t="n">
        <v>153124</v>
      </c>
      <c r="G652" t="n">
        <v>6620.2</v>
      </c>
      <c r="H652" t="n">
        <v>0</v>
      </c>
      <c r="I652" t="n">
        <v>0</v>
      </c>
    </row>
    <row r="653">
      <c r="A653" t="inlineStr">
        <is>
          <t>2022-10-14</t>
        </is>
      </c>
      <c r="B653" t="n">
        <v>148798</v>
      </c>
      <c r="C653" t="n">
        <v>1999.1</v>
      </c>
      <c r="D653" t="n">
        <v>9747.1</v>
      </c>
      <c r="E653" t="n">
        <v>160544.2</v>
      </c>
      <c r="F653" t="n">
        <v>153924</v>
      </c>
      <c r="G653" t="n">
        <v>6620.2</v>
      </c>
      <c r="H653" t="n">
        <v>0</v>
      </c>
      <c r="I653" t="n">
        <v>0</v>
      </c>
    </row>
    <row r="654">
      <c r="A654" t="inlineStr">
        <is>
          <t>2022-10-15</t>
        </is>
      </c>
      <c r="B654" t="n">
        <v>141007</v>
      </c>
      <c r="C654" t="n">
        <v>2343.1</v>
      </c>
      <c r="D654" t="n">
        <v>9670.1</v>
      </c>
      <c r="E654" t="n">
        <v>153020.2</v>
      </c>
      <c r="F654" t="n">
        <v>146400</v>
      </c>
      <c r="G654" t="n">
        <v>6620.2</v>
      </c>
      <c r="H654" t="n">
        <v>0</v>
      </c>
      <c r="I654" t="n">
        <v>0</v>
      </c>
    </row>
    <row r="655">
      <c r="A655" t="inlineStr">
        <is>
          <t>2022-10-16</t>
        </is>
      </c>
      <c r="B655" t="n">
        <v>136046</v>
      </c>
      <c r="C655" t="n">
        <v>1891.1</v>
      </c>
      <c r="D655" t="n">
        <v>9662.1</v>
      </c>
      <c r="E655" t="n">
        <v>147599.2</v>
      </c>
      <c r="F655" t="n">
        <v>140979</v>
      </c>
      <c r="G655" t="n">
        <v>6620.2</v>
      </c>
      <c r="H655" t="n">
        <v>0</v>
      </c>
      <c r="I655" t="n">
        <v>0</v>
      </c>
    </row>
    <row r="656">
      <c r="A656" t="inlineStr">
        <is>
          <t>2022-10-17</t>
        </is>
      </c>
      <c r="B656" t="n">
        <v>145838</v>
      </c>
      <c r="C656" t="n">
        <v>2204.1</v>
      </c>
      <c r="D656" t="n">
        <v>9419.1</v>
      </c>
      <c r="E656" t="n">
        <v>157461.2</v>
      </c>
      <c r="F656" t="n">
        <v>150841</v>
      </c>
      <c r="G656" t="n">
        <v>6620.2</v>
      </c>
      <c r="H656" t="n">
        <v>1670</v>
      </c>
      <c r="I656" t="n">
        <v>0</v>
      </c>
    </row>
    <row r="657">
      <c r="A657" t="inlineStr">
        <is>
          <t>2022-10-18</t>
        </is>
      </c>
      <c r="B657" t="n">
        <v>147907</v>
      </c>
      <c r="C657" t="n">
        <v>1908.1</v>
      </c>
      <c r="D657" t="n">
        <v>9364.1</v>
      </c>
      <c r="E657" t="n">
        <v>159179.2</v>
      </c>
      <c r="F657" t="n">
        <v>152559</v>
      </c>
      <c r="G657" t="n">
        <v>6620.2</v>
      </c>
      <c r="H657" t="n">
        <v>1840</v>
      </c>
      <c r="I657" t="n">
        <v>0</v>
      </c>
    </row>
    <row r="658">
      <c r="A658" t="inlineStr">
        <is>
          <t>2022-10-19</t>
        </is>
      </c>
      <c r="B658" t="n">
        <v>149809</v>
      </c>
      <c r="C658" t="n">
        <v>1859.1</v>
      </c>
      <c r="D658" t="n">
        <v>9605.1</v>
      </c>
      <c r="E658" t="n">
        <v>161273.2</v>
      </c>
      <c r="F658" t="n">
        <v>154653</v>
      </c>
      <c r="G658" t="n">
        <v>6620.2</v>
      </c>
      <c r="H658" t="n">
        <v>1540</v>
      </c>
      <c r="I658" t="n">
        <v>0</v>
      </c>
    </row>
    <row r="659">
      <c r="A659" t="inlineStr">
        <is>
          <t>2022-10-20</t>
        </is>
      </c>
      <c r="B659" t="n">
        <v>151919</v>
      </c>
      <c r="C659" t="n">
        <v>2404.1</v>
      </c>
      <c r="D659" t="n">
        <v>9645.1</v>
      </c>
      <c r="E659" t="n">
        <v>163968.2</v>
      </c>
      <c r="F659" t="n">
        <v>157348</v>
      </c>
      <c r="G659" t="n">
        <v>6620.2</v>
      </c>
      <c r="H659" t="n">
        <v>220</v>
      </c>
      <c r="I659" t="n">
        <v>0</v>
      </c>
    </row>
    <row r="660">
      <c r="A660" t="inlineStr">
        <is>
          <t>2022-10-21</t>
        </is>
      </c>
      <c r="B660" t="n">
        <v>148325</v>
      </c>
      <c r="C660" t="n">
        <v>1412.1</v>
      </c>
      <c r="D660" t="n">
        <v>9808.1</v>
      </c>
      <c r="E660" t="n">
        <v>159545.2</v>
      </c>
      <c r="F660" t="n">
        <v>152925</v>
      </c>
      <c r="G660" t="n">
        <v>6620.2</v>
      </c>
      <c r="H660" t="n">
        <v>1780</v>
      </c>
      <c r="I660" t="n">
        <v>0</v>
      </c>
    </row>
    <row r="661">
      <c r="A661" t="inlineStr">
        <is>
          <t>2022-10-22</t>
        </is>
      </c>
      <c r="B661" t="n">
        <v>133880</v>
      </c>
      <c r="C661" t="n">
        <v>1926.1</v>
      </c>
      <c r="D661" t="n">
        <v>10044.1</v>
      </c>
      <c r="E661" t="n">
        <v>145850.2</v>
      </c>
      <c r="F661" t="n">
        <v>139230</v>
      </c>
      <c r="G661" t="n">
        <v>6620.2</v>
      </c>
      <c r="H661" t="n">
        <v>1670</v>
      </c>
      <c r="I661" t="n">
        <v>0</v>
      </c>
    </row>
    <row r="662">
      <c r="A662" t="inlineStr">
        <is>
          <t>2022-10-23</t>
        </is>
      </c>
      <c r="B662" t="n">
        <v>128705</v>
      </c>
      <c r="C662" t="n">
        <v>1833.1</v>
      </c>
      <c r="D662" t="n">
        <v>10130.1</v>
      </c>
      <c r="E662" t="n">
        <v>140668.2</v>
      </c>
      <c r="F662" t="n">
        <v>134048</v>
      </c>
      <c r="G662" t="n">
        <v>6620.2</v>
      </c>
      <c r="H662" t="n">
        <v>300</v>
      </c>
      <c r="I662" t="n">
        <v>0</v>
      </c>
    </row>
    <row r="663">
      <c r="A663" t="inlineStr">
        <is>
          <t>2022-10-24</t>
        </is>
      </c>
      <c r="B663" t="n">
        <v>130469</v>
      </c>
      <c r="C663" t="n">
        <v>1651.1</v>
      </c>
      <c r="D663" t="n">
        <v>9572.1</v>
      </c>
      <c r="E663" t="n">
        <v>141692.2</v>
      </c>
      <c r="F663" t="n">
        <v>135072</v>
      </c>
      <c r="G663" t="n">
        <v>6620.2</v>
      </c>
      <c r="H663" t="n">
        <v>450</v>
      </c>
      <c r="I663" t="n">
        <v>0</v>
      </c>
    </row>
    <row r="664">
      <c r="A664" t="inlineStr">
        <is>
          <t>2022-10-25</t>
        </is>
      </c>
      <c r="B664" t="n">
        <v>144453</v>
      </c>
      <c r="C664" t="n">
        <v>1861.1</v>
      </c>
      <c r="D664" t="n">
        <v>9625.1</v>
      </c>
      <c r="E664" t="n">
        <v>155939.2</v>
      </c>
      <c r="F664" t="n">
        <v>149319</v>
      </c>
      <c r="G664" t="n">
        <v>6620.2</v>
      </c>
      <c r="H664" t="n">
        <v>1735</v>
      </c>
      <c r="I664" t="n">
        <v>0</v>
      </c>
    </row>
    <row r="665">
      <c r="A665" t="inlineStr">
        <is>
          <t>2022-10-26</t>
        </is>
      </c>
      <c r="B665" t="n">
        <v>144042</v>
      </c>
      <c r="C665" t="n">
        <v>1564.1</v>
      </c>
      <c r="D665" t="n">
        <v>9581.1</v>
      </c>
      <c r="E665" t="n">
        <v>155187.2</v>
      </c>
      <c r="F665" t="n">
        <v>148567</v>
      </c>
      <c r="G665" t="n">
        <v>6620.2</v>
      </c>
      <c r="H665" t="n">
        <v>1735</v>
      </c>
      <c r="I665" t="n">
        <v>0</v>
      </c>
    </row>
    <row r="666">
      <c r="A666" t="inlineStr">
        <is>
          <t>2022-10-27</t>
        </is>
      </c>
      <c r="B666" t="n">
        <v>144279</v>
      </c>
      <c r="C666" t="n">
        <v>2539.1</v>
      </c>
      <c r="D666" t="n">
        <v>9509.1</v>
      </c>
      <c r="E666" t="n">
        <v>156327.2</v>
      </c>
      <c r="F666" t="n">
        <v>149707</v>
      </c>
      <c r="G666" t="n">
        <v>6620.2</v>
      </c>
      <c r="H666" t="n">
        <v>1735</v>
      </c>
      <c r="I666" t="n">
        <v>-1</v>
      </c>
    </row>
    <row r="667">
      <c r="A667" t="inlineStr">
        <is>
          <t>2022-10-28</t>
        </is>
      </c>
      <c r="B667" t="n">
        <v>145903</v>
      </c>
      <c r="C667" t="n">
        <v>2481.1</v>
      </c>
      <c r="D667" t="n">
        <v>9741.1</v>
      </c>
      <c r="E667" t="n">
        <v>158125.2</v>
      </c>
      <c r="F667" t="n">
        <v>151505</v>
      </c>
      <c r="G667" t="n">
        <v>6620.2</v>
      </c>
      <c r="H667" t="n">
        <v>1700</v>
      </c>
      <c r="I667" t="n">
        <v>0</v>
      </c>
    </row>
    <row r="668">
      <c r="A668" t="inlineStr">
        <is>
          <t>2022-10-29</t>
        </is>
      </c>
      <c r="B668" t="n">
        <v>138411</v>
      </c>
      <c r="C668" t="n">
        <v>2115.1</v>
      </c>
      <c r="D668" t="n">
        <v>9855.1</v>
      </c>
      <c r="E668" t="n">
        <v>150381.2</v>
      </c>
      <c r="F668" t="n">
        <v>143761</v>
      </c>
      <c r="G668" t="n">
        <v>6620.2</v>
      </c>
      <c r="H668" t="n">
        <v>1875</v>
      </c>
      <c r="I668" t="n">
        <v>0</v>
      </c>
    </row>
    <row r="669">
      <c r="A669" t="inlineStr">
        <is>
          <t>2022-10-30</t>
        </is>
      </c>
      <c r="B669" t="n">
        <v>134467</v>
      </c>
      <c r="C669" t="n">
        <v>2191.1</v>
      </c>
      <c r="D669" t="n">
        <v>9803.1</v>
      </c>
      <c r="E669" t="n">
        <v>146461.2</v>
      </c>
      <c r="F669" t="n">
        <v>139841</v>
      </c>
      <c r="G669" t="n">
        <v>6620.2</v>
      </c>
      <c r="H669" t="n">
        <v>1910</v>
      </c>
      <c r="I669" t="n">
        <v>0</v>
      </c>
    </row>
    <row r="670">
      <c r="A670" t="inlineStr">
        <is>
          <t>2022-10-31</t>
        </is>
      </c>
      <c r="B670" t="n">
        <v>141210</v>
      </c>
      <c r="C670" t="n">
        <v>2207.1</v>
      </c>
      <c r="D670" t="n">
        <v>9859.1</v>
      </c>
      <c r="E670" t="n">
        <v>153276.2</v>
      </c>
      <c r="F670" t="n">
        <v>146656</v>
      </c>
      <c r="G670" t="n">
        <v>6620.2</v>
      </c>
      <c r="H670" t="n">
        <v>1805</v>
      </c>
      <c r="I670" t="n">
        <v>0</v>
      </c>
    </row>
    <row r="671">
      <c r="A671" t="inlineStr">
        <is>
          <t>2022-11-01</t>
        </is>
      </c>
      <c r="B671" t="n">
        <v>144541</v>
      </c>
      <c r="C671" t="n">
        <v>1649.8</v>
      </c>
      <c r="D671" t="n">
        <v>11158.2</v>
      </c>
      <c r="E671" t="n">
        <v>157349.1</v>
      </c>
      <c r="F671" t="n">
        <v>149330</v>
      </c>
      <c r="G671" t="n">
        <v>8019.1</v>
      </c>
      <c r="H671" t="n">
        <v>765</v>
      </c>
      <c r="I671" t="n">
        <v>0</v>
      </c>
    </row>
    <row r="672">
      <c r="A672" t="inlineStr">
        <is>
          <t>2022-11-02</t>
        </is>
      </c>
      <c r="B672" t="n">
        <v>144015</v>
      </c>
      <c r="C672" t="n">
        <v>2078.8</v>
      </c>
      <c r="D672" t="n">
        <v>11178.2</v>
      </c>
      <c r="E672" t="n">
        <v>157272.1</v>
      </c>
      <c r="F672" t="n">
        <v>149253</v>
      </c>
      <c r="G672" t="n">
        <v>8019.1</v>
      </c>
      <c r="H672" t="n">
        <v>945</v>
      </c>
      <c r="I672" t="n">
        <v>0</v>
      </c>
    </row>
    <row r="673">
      <c r="A673" t="inlineStr">
        <is>
          <t>2022-11-03</t>
        </is>
      </c>
      <c r="B673" t="n">
        <v>144595</v>
      </c>
      <c r="C673" t="n">
        <v>1778.8</v>
      </c>
      <c r="D673" t="n">
        <v>11439.2</v>
      </c>
      <c r="E673" t="n">
        <v>157813.1</v>
      </c>
      <c r="F673" t="n">
        <v>149794</v>
      </c>
      <c r="G673" t="n">
        <v>8019.1</v>
      </c>
      <c r="H673" t="n">
        <v>680</v>
      </c>
      <c r="I673" t="n">
        <v>0</v>
      </c>
    </row>
    <row r="674">
      <c r="A674" t="inlineStr">
        <is>
          <t>2022-11-04</t>
        </is>
      </c>
      <c r="B674" t="n">
        <v>143700</v>
      </c>
      <c r="C674" t="n">
        <v>2491.8</v>
      </c>
      <c r="D674" t="n">
        <v>11378.2</v>
      </c>
      <c r="E674" t="n">
        <v>157570.1</v>
      </c>
      <c r="F674" t="n">
        <v>149551</v>
      </c>
      <c r="G674" t="n">
        <v>8019.1</v>
      </c>
      <c r="H674" t="n">
        <v>1040</v>
      </c>
      <c r="I674" t="n">
        <v>-1</v>
      </c>
    </row>
    <row r="675">
      <c r="A675" t="inlineStr">
        <is>
          <t>2022-11-05</t>
        </is>
      </c>
      <c r="B675" t="n">
        <v>135886</v>
      </c>
      <c r="C675" t="n">
        <v>1443.8</v>
      </c>
      <c r="D675" t="n">
        <v>11113.2</v>
      </c>
      <c r="E675" t="n">
        <v>148443.1</v>
      </c>
      <c r="F675" t="n">
        <v>140424</v>
      </c>
      <c r="G675" t="n">
        <v>8019.1</v>
      </c>
      <c r="H675" t="n">
        <v>719</v>
      </c>
      <c r="I675" t="n">
        <v>-1</v>
      </c>
    </row>
    <row r="676">
      <c r="A676" t="inlineStr">
        <is>
          <t>2022-11-06</t>
        </is>
      </c>
      <c r="B676" t="n">
        <v>133189</v>
      </c>
      <c r="C676" t="n">
        <v>2077.8</v>
      </c>
      <c r="D676" t="n">
        <v>10435.2</v>
      </c>
      <c r="E676" t="n">
        <v>145702.1</v>
      </c>
      <c r="F676" t="n">
        <v>137683</v>
      </c>
      <c r="G676" t="n">
        <v>8019.1</v>
      </c>
      <c r="H676" t="n">
        <v>150</v>
      </c>
      <c r="I676" t="n">
        <v>0</v>
      </c>
    </row>
    <row r="677">
      <c r="A677" t="inlineStr">
        <is>
          <t>2022-11-07</t>
        </is>
      </c>
      <c r="B677" t="n">
        <v>143941</v>
      </c>
      <c r="C677" t="n">
        <v>2247.8</v>
      </c>
      <c r="D677" t="n">
        <v>10213.2</v>
      </c>
      <c r="E677" t="n">
        <v>156402.1</v>
      </c>
      <c r="F677" t="n">
        <v>148383</v>
      </c>
      <c r="G677" t="n">
        <v>8019.1</v>
      </c>
      <c r="H677" t="n">
        <v>1210</v>
      </c>
      <c r="I677" t="n">
        <v>0</v>
      </c>
    </row>
    <row r="678">
      <c r="A678" t="inlineStr">
        <is>
          <t>2022-11-08</t>
        </is>
      </c>
      <c r="B678" t="n">
        <v>144228</v>
      </c>
      <c r="C678" t="n">
        <v>1971.8</v>
      </c>
      <c r="D678" t="n">
        <v>10191.2</v>
      </c>
      <c r="E678" t="n">
        <v>156391.1</v>
      </c>
      <c r="F678" t="n">
        <v>148372</v>
      </c>
      <c r="G678" t="n">
        <v>8019.1</v>
      </c>
      <c r="H678" t="n">
        <v>1240</v>
      </c>
      <c r="I678" t="n">
        <v>0</v>
      </c>
    </row>
    <row r="679">
      <c r="A679" t="inlineStr">
        <is>
          <t>2022-11-09</t>
        </is>
      </c>
      <c r="B679" t="n">
        <v>143894</v>
      </c>
      <c r="C679" t="n">
        <v>1805.8</v>
      </c>
      <c r="D679" t="n">
        <v>10424.2</v>
      </c>
      <c r="E679" t="n">
        <v>156124.1</v>
      </c>
      <c r="F679" t="n">
        <v>148105</v>
      </c>
      <c r="G679" t="n">
        <v>8019.1</v>
      </c>
      <c r="H679" t="n">
        <v>715</v>
      </c>
      <c r="I679" t="n">
        <v>0</v>
      </c>
    </row>
    <row r="680">
      <c r="A680" t="inlineStr">
        <is>
          <t>2022-11-10</t>
        </is>
      </c>
      <c r="B680" t="n">
        <v>143475</v>
      </c>
      <c r="C680" t="n">
        <v>1887.8</v>
      </c>
      <c r="D680" t="n">
        <v>10612.2</v>
      </c>
      <c r="E680" t="n">
        <v>155975.1</v>
      </c>
      <c r="F680" t="n">
        <v>147956</v>
      </c>
      <c r="G680" t="n">
        <v>8019.1</v>
      </c>
      <c r="H680" t="n">
        <v>780</v>
      </c>
      <c r="I680" t="n">
        <v>0</v>
      </c>
    </row>
    <row r="681">
      <c r="A681" t="inlineStr">
        <is>
          <t>2022-11-11</t>
        </is>
      </c>
      <c r="B681" t="n">
        <v>144206</v>
      </c>
      <c r="C681" t="n">
        <v>2159.8</v>
      </c>
      <c r="D681" t="n">
        <v>10596.2</v>
      </c>
      <c r="E681" t="n">
        <v>156962.1</v>
      </c>
      <c r="F681" t="n">
        <v>148943</v>
      </c>
      <c r="G681" t="n">
        <v>8019.1</v>
      </c>
      <c r="H681" t="n">
        <v>435</v>
      </c>
      <c r="I681" t="n">
        <v>0</v>
      </c>
    </row>
    <row r="682">
      <c r="A682" t="inlineStr">
        <is>
          <t>2022-11-12</t>
        </is>
      </c>
      <c r="B682" t="n">
        <v>136881</v>
      </c>
      <c r="C682" t="n">
        <v>1667.8</v>
      </c>
      <c r="D682" t="n">
        <v>10321.2</v>
      </c>
      <c r="E682" t="n">
        <v>148870.1</v>
      </c>
      <c r="F682" t="n">
        <v>140851</v>
      </c>
      <c r="G682" t="n">
        <v>8019.1</v>
      </c>
      <c r="H682" t="n">
        <v>330</v>
      </c>
      <c r="I682" t="n">
        <v>0</v>
      </c>
    </row>
    <row r="683">
      <c r="A683" t="inlineStr">
        <is>
          <t>2022-11-13</t>
        </is>
      </c>
      <c r="B683" t="n">
        <v>132377</v>
      </c>
      <c r="C683" t="n">
        <v>1833.8</v>
      </c>
      <c r="D683" t="n">
        <v>10454.2</v>
      </c>
      <c r="E683" t="n">
        <v>144665.1</v>
      </c>
      <c r="F683" t="n">
        <v>136646</v>
      </c>
      <c r="G683" t="n">
        <v>8019.1</v>
      </c>
      <c r="H683" t="n">
        <v>90</v>
      </c>
      <c r="I683" t="n">
        <v>0</v>
      </c>
    </row>
    <row r="684">
      <c r="A684" t="inlineStr">
        <is>
          <t>2022-11-14</t>
        </is>
      </c>
      <c r="B684" t="n">
        <v>144693</v>
      </c>
      <c r="C684" t="n">
        <v>2145.8</v>
      </c>
      <c r="D684" t="n">
        <v>10753.2</v>
      </c>
      <c r="E684" t="n">
        <v>157592.1</v>
      </c>
      <c r="F684" t="n">
        <v>149573</v>
      </c>
      <c r="G684" t="n">
        <v>8019.1</v>
      </c>
      <c r="H684" t="n">
        <v>420</v>
      </c>
      <c r="I684" t="n">
        <v>0</v>
      </c>
    </row>
    <row r="685">
      <c r="A685" t="inlineStr">
        <is>
          <t>2022-11-15</t>
        </is>
      </c>
      <c r="B685" t="n">
        <v>146013</v>
      </c>
      <c r="C685" t="n">
        <v>2324.8</v>
      </c>
      <c r="D685" t="n">
        <v>10809.2</v>
      </c>
      <c r="E685" t="n">
        <v>159147.1</v>
      </c>
      <c r="F685" t="n">
        <v>151128</v>
      </c>
      <c r="G685" t="n">
        <v>8019.1</v>
      </c>
      <c r="H685" t="n">
        <v>420</v>
      </c>
      <c r="I685" t="n">
        <v>0</v>
      </c>
    </row>
    <row r="686">
      <c r="A686" t="inlineStr">
        <is>
          <t>2022-11-16</t>
        </is>
      </c>
      <c r="B686" t="n">
        <v>147233</v>
      </c>
      <c r="C686" t="n">
        <v>2209.8</v>
      </c>
      <c r="D686" t="n">
        <v>10941.2</v>
      </c>
      <c r="E686" t="n">
        <v>160384.1</v>
      </c>
      <c r="F686" t="n">
        <v>152365</v>
      </c>
      <c r="G686" t="n">
        <v>8019.1</v>
      </c>
      <c r="H686" t="n">
        <v>375</v>
      </c>
      <c r="I686" t="n">
        <v>0</v>
      </c>
    </row>
    <row r="687">
      <c r="A687" t="inlineStr">
        <is>
          <t>2022-11-17</t>
        </is>
      </c>
      <c r="B687" t="n">
        <v>147013</v>
      </c>
      <c r="C687" t="n">
        <v>2081.8</v>
      </c>
      <c r="D687" t="n">
        <v>10815.2</v>
      </c>
      <c r="E687" t="n">
        <v>159910.1</v>
      </c>
      <c r="F687" t="n">
        <v>151891</v>
      </c>
      <c r="G687" t="n">
        <v>8019.1</v>
      </c>
      <c r="H687" t="n">
        <v>375</v>
      </c>
      <c r="I687" t="n">
        <v>0</v>
      </c>
    </row>
    <row r="688">
      <c r="A688" t="inlineStr">
        <is>
          <t>2022-11-18</t>
        </is>
      </c>
      <c r="B688" t="n">
        <v>148328</v>
      </c>
      <c r="C688" t="n">
        <v>2113.8</v>
      </c>
      <c r="D688" t="n">
        <v>10841.2</v>
      </c>
      <c r="E688" t="n">
        <v>161283.1</v>
      </c>
      <c r="F688" t="n">
        <v>153264</v>
      </c>
      <c r="G688" t="n">
        <v>8019.1</v>
      </c>
      <c r="H688" t="n">
        <v>375</v>
      </c>
      <c r="I688" t="n">
        <v>2</v>
      </c>
    </row>
    <row r="689">
      <c r="A689" t="inlineStr">
        <is>
          <t>2022-11-19</t>
        </is>
      </c>
      <c r="B689" t="n">
        <v>138641</v>
      </c>
      <c r="C689" t="n">
        <v>1443.8</v>
      </c>
      <c r="D689" t="n">
        <v>11015.2</v>
      </c>
      <c r="E689" t="n">
        <v>151100.1</v>
      </c>
      <c r="F689" t="n">
        <v>143081</v>
      </c>
      <c r="G689" t="n">
        <v>8019.1</v>
      </c>
      <c r="H689" t="n">
        <v>150</v>
      </c>
      <c r="I689" t="n">
        <v>5</v>
      </c>
    </row>
    <row r="690">
      <c r="A690" t="inlineStr">
        <is>
          <t>2022-11-20</t>
        </is>
      </c>
      <c r="B690" t="n">
        <v>134186</v>
      </c>
      <c r="C690" t="n">
        <v>2075.8</v>
      </c>
      <c r="D690" t="n">
        <v>11113.2</v>
      </c>
      <c r="E690" t="n">
        <v>147375.1</v>
      </c>
      <c r="F690" t="n">
        <v>139356</v>
      </c>
      <c r="G690" t="n">
        <v>8019.1</v>
      </c>
      <c r="H690" t="n">
        <v>120</v>
      </c>
      <c r="I690" t="n">
        <v>5</v>
      </c>
    </row>
    <row r="691">
      <c r="A691" t="inlineStr">
        <is>
          <t>2022-11-21</t>
        </is>
      </c>
      <c r="B691" t="n">
        <v>147263</v>
      </c>
      <c r="C691" t="n">
        <v>2487.8</v>
      </c>
      <c r="D691" t="n">
        <v>11304.2</v>
      </c>
      <c r="E691" t="n">
        <v>161055.1</v>
      </c>
      <c r="F691" t="n">
        <v>153036</v>
      </c>
      <c r="G691" t="n">
        <v>8019.1</v>
      </c>
      <c r="H691" t="n">
        <v>150</v>
      </c>
      <c r="I691" t="n">
        <v>2</v>
      </c>
    </row>
    <row r="692">
      <c r="A692" t="inlineStr">
        <is>
          <t>2022-11-22</t>
        </is>
      </c>
      <c r="B692" t="n">
        <v>151494</v>
      </c>
      <c r="C692" t="n">
        <v>2617.8</v>
      </c>
      <c r="D692" t="n">
        <v>10953.2</v>
      </c>
      <c r="E692" t="n">
        <v>165065.1</v>
      </c>
      <c r="F692" t="n">
        <v>157046</v>
      </c>
      <c r="G692" t="n">
        <v>8019.1</v>
      </c>
      <c r="H692" t="n">
        <v>0</v>
      </c>
      <c r="I692" t="n">
        <v>-5</v>
      </c>
    </row>
    <row r="693">
      <c r="A693" t="inlineStr">
        <is>
          <t>2022-11-23</t>
        </is>
      </c>
      <c r="B693" t="n">
        <v>150763</v>
      </c>
      <c r="C693" t="n">
        <v>1677.8</v>
      </c>
      <c r="D693" t="n">
        <v>11128.2</v>
      </c>
      <c r="E693" t="n">
        <v>163569.1</v>
      </c>
      <c r="F693" t="n">
        <v>155550</v>
      </c>
      <c r="G693" t="n">
        <v>8019.1</v>
      </c>
      <c r="H693" t="n">
        <v>0</v>
      </c>
      <c r="I693" t="n">
        <v>-8</v>
      </c>
    </row>
    <row r="694">
      <c r="A694" t="inlineStr">
        <is>
          <t>2022-11-24</t>
        </is>
      </c>
      <c r="B694" t="n">
        <v>150731</v>
      </c>
      <c r="C694" t="n">
        <v>2492.8</v>
      </c>
      <c r="D694" t="n">
        <v>11013.2</v>
      </c>
      <c r="E694" t="n">
        <v>164237.1</v>
      </c>
      <c r="F694" t="n">
        <v>156218</v>
      </c>
      <c r="G694" t="n">
        <v>8019.1</v>
      </c>
      <c r="H694" t="n">
        <v>0</v>
      </c>
      <c r="I694" t="n">
        <v>-66</v>
      </c>
    </row>
    <row r="695">
      <c r="A695" t="inlineStr">
        <is>
          <t>2022-11-25</t>
        </is>
      </c>
      <c r="B695" t="n">
        <v>148638</v>
      </c>
      <c r="C695" t="n">
        <v>2100.8</v>
      </c>
      <c r="D695" t="n">
        <v>11260.2</v>
      </c>
      <c r="E695" t="n">
        <v>161999.1</v>
      </c>
      <c r="F695" t="n">
        <v>153980</v>
      </c>
      <c r="G695" t="n">
        <v>8019.1</v>
      </c>
      <c r="H695" t="n">
        <v>0</v>
      </c>
      <c r="I695" t="n">
        <v>15</v>
      </c>
    </row>
    <row r="696">
      <c r="A696" t="inlineStr">
        <is>
          <t>2022-11-26</t>
        </is>
      </c>
      <c r="B696" t="n">
        <v>142009</v>
      </c>
      <c r="C696" t="n">
        <v>2091.8</v>
      </c>
      <c r="D696" t="n">
        <v>11507.2</v>
      </c>
      <c r="E696" t="n">
        <v>155608.1</v>
      </c>
      <c r="F696" t="n">
        <v>147589</v>
      </c>
      <c r="G696" t="n">
        <v>8019.1</v>
      </c>
      <c r="H696" t="n">
        <v>0</v>
      </c>
      <c r="I696" t="n">
        <v>-161</v>
      </c>
    </row>
    <row r="697">
      <c r="A697" t="inlineStr">
        <is>
          <t>2022-11-27</t>
        </is>
      </c>
      <c r="B697" t="n">
        <v>135845</v>
      </c>
      <c r="C697" t="n">
        <v>1604.8</v>
      </c>
      <c r="D697" t="n">
        <v>11466.2</v>
      </c>
      <c r="E697" t="n">
        <v>148916.1</v>
      </c>
      <c r="F697" t="n">
        <v>140897</v>
      </c>
      <c r="G697" t="n">
        <v>8019.1</v>
      </c>
      <c r="H697" t="n">
        <v>0</v>
      </c>
      <c r="I697" t="n">
        <v>-24</v>
      </c>
    </row>
    <row r="698">
      <c r="A698" t="inlineStr">
        <is>
          <t>2022-11-28</t>
        </is>
      </c>
      <c r="B698" t="n">
        <v>146121</v>
      </c>
      <c r="C698" t="n">
        <v>2118.8</v>
      </c>
      <c r="D698" t="n">
        <v>11272.2</v>
      </c>
      <c r="E698" t="n">
        <v>159512.1</v>
      </c>
      <c r="F698" t="n">
        <v>151493</v>
      </c>
      <c r="G698" t="n">
        <v>8019.1</v>
      </c>
      <c r="H698" t="n">
        <v>150</v>
      </c>
      <c r="I698" t="n">
        <v>26</v>
      </c>
    </row>
    <row r="699">
      <c r="A699" t="inlineStr">
        <is>
          <t>2022-11-29</t>
        </is>
      </c>
      <c r="B699" t="n">
        <v>145293</v>
      </c>
      <c r="C699" t="n">
        <v>2045.8</v>
      </c>
      <c r="D699" t="n">
        <v>11950.2</v>
      </c>
      <c r="E699" t="n">
        <v>159289.1</v>
      </c>
      <c r="F699" t="n">
        <v>151270</v>
      </c>
      <c r="G699" t="n">
        <v>8019.1</v>
      </c>
      <c r="H699" t="n">
        <v>150</v>
      </c>
      <c r="I699" t="n">
        <v>-45</v>
      </c>
    </row>
    <row r="700">
      <c r="A700" t="inlineStr">
        <is>
          <t>2022-11-30</t>
        </is>
      </c>
      <c r="B700" t="n">
        <v>145202</v>
      </c>
      <c r="C700" t="n">
        <v>2281.8</v>
      </c>
      <c r="D700" t="n">
        <v>11635.2</v>
      </c>
      <c r="E700" t="n">
        <v>159119.1</v>
      </c>
      <c r="F700" t="n">
        <v>151100</v>
      </c>
      <c r="G700" t="n">
        <v>8019.1</v>
      </c>
      <c r="H700" t="n">
        <v>0</v>
      </c>
      <c r="I700" t="n">
        <v>-12</v>
      </c>
    </row>
    <row r="701">
      <c r="A701" t="inlineStr">
        <is>
          <t>2022-12-01</t>
        </is>
      </c>
      <c r="B701" t="n">
        <v>144357</v>
      </c>
      <c r="C701" t="n">
        <v>1882.2</v>
      </c>
      <c r="D701" t="n">
        <v>10109.8</v>
      </c>
      <c r="E701" t="n">
        <v>156349</v>
      </c>
      <c r="F701" t="n">
        <v>149403</v>
      </c>
      <c r="G701" t="n">
        <v>6946</v>
      </c>
      <c r="H701" t="n">
        <v>0</v>
      </c>
      <c r="I701" t="n">
        <v>-6</v>
      </c>
    </row>
    <row r="702">
      <c r="A702" t="inlineStr">
        <is>
          <t>2022-12-02</t>
        </is>
      </c>
      <c r="B702" t="n">
        <v>142470</v>
      </c>
      <c r="C702" t="n">
        <v>1715.2</v>
      </c>
      <c r="D702" t="n">
        <v>10182.8</v>
      </c>
      <c r="E702" t="n">
        <v>154368</v>
      </c>
      <c r="F702" t="n">
        <v>147422</v>
      </c>
      <c r="G702" t="n">
        <v>6946</v>
      </c>
      <c r="H702" t="n">
        <v>0</v>
      </c>
      <c r="I702" t="n">
        <v>-4</v>
      </c>
    </row>
    <row r="703">
      <c r="A703" t="inlineStr">
        <is>
          <t>2022-12-03</t>
        </is>
      </c>
      <c r="B703" t="n">
        <v>134936</v>
      </c>
      <c r="C703" t="n">
        <v>2174.2</v>
      </c>
      <c r="D703" t="n">
        <v>10318.8</v>
      </c>
      <c r="E703" t="n">
        <v>147429</v>
      </c>
      <c r="F703" t="n">
        <v>140483</v>
      </c>
      <c r="G703" t="n">
        <v>6946</v>
      </c>
      <c r="H703" t="n">
        <v>0</v>
      </c>
      <c r="I703" t="n">
        <v>-4</v>
      </c>
    </row>
    <row r="704">
      <c r="A704" t="inlineStr">
        <is>
          <t>2022-12-04</t>
        </is>
      </c>
      <c r="B704" t="n">
        <v>132542</v>
      </c>
      <c r="C704" t="n">
        <v>2026.2</v>
      </c>
      <c r="D704" t="n">
        <v>10252.8</v>
      </c>
      <c r="E704" t="n">
        <v>144821</v>
      </c>
      <c r="F704" t="n">
        <v>137875</v>
      </c>
      <c r="G704" t="n">
        <v>6946</v>
      </c>
      <c r="H704" t="n">
        <v>0</v>
      </c>
      <c r="I704" t="n">
        <v>-4</v>
      </c>
    </row>
    <row r="705">
      <c r="A705" t="inlineStr">
        <is>
          <t>2022-12-05</t>
        </is>
      </c>
      <c r="B705" t="n">
        <v>144944</v>
      </c>
      <c r="C705" t="n">
        <v>1556.2</v>
      </c>
      <c r="D705" t="n">
        <v>10016.8</v>
      </c>
      <c r="E705" t="n">
        <v>156517</v>
      </c>
      <c r="F705" t="n">
        <v>149571</v>
      </c>
      <c r="G705" t="n">
        <v>6946</v>
      </c>
      <c r="H705" t="n">
        <v>0</v>
      </c>
      <c r="I705" t="n">
        <v>-4</v>
      </c>
    </row>
    <row r="706">
      <c r="A706" t="inlineStr">
        <is>
          <t>2022-12-06</t>
        </is>
      </c>
      <c r="B706" t="n">
        <v>144416</v>
      </c>
      <c r="C706" t="n">
        <v>2039.2</v>
      </c>
      <c r="D706" t="n">
        <v>10098.8</v>
      </c>
      <c r="E706" t="n">
        <v>156554</v>
      </c>
      <c r="F706" t="n">
        <v>149608</v>
      </c>
      <c r="G706" t="n">
        <v>6946</v>
      </c>
      <c r="H706" t="n">
        <v>0</v>
      </c>
      <c r="I706" t="n">
        <v>-5</v>
      </c>
    </row>
    <row r="707">
      <c r="A707" t="inlineStr">
        <is>
          <t>2022-12-07</t>
        </is>
      </c>
      <c r="B707" t="n">
        <v>145605</v>
      </c>
      <c r="C707" t="n">
        <v>2087.2</v>
      </c>
      <c r="D707" t="n">
        <v>10098.8</v>
      </c>
      <c r="E707" t="n">
        <v>157791</v>
      </c>
      <c r="F707" t="n">
        <v>150845</v>
      </c>
      <c r="G707" t="n">
        <v>6946</v>
      </c>
      <c r="H707" t="n">
        <v>0</v>
      </c>
      <c r="I707" t="n">
        <v>-4</v>
      </c>
    </row>
    <row r="708">
      <c r="A708" t="inlineStr">
        <is>
          <t>2022-12-08</t>
        </is>
      </c>
      <c r="B708" t="n">
        <v>145960</v>
      </c>
      <c r="C708" t="n">
        <v>1623.2</v>
      </c>
      <c r="D708" t="n">
        <v>10188.8</v>
      </c>
      <c r="E708" t="n">
        <v>157772</v>
      </c>
      <c r="F708" t="n">
        <v>150826</v>
      </c>
      <c r="G708" t="n">
        <v>6946</v>
      </c>
      <c r="H708" t="n">
        <v>0</v>
      </c>
      <c r="I708" t="n">
        <v>-11</v>
      </c>
    </row>
    <row r="709">
      <c r="A709" t="inlineStr">
        <is>
          <t>2022-12-09</t>
        </is>
      </c>
      <c r="B709" t="n">
        <v>143078</v>
      </c>
      <c r="C709" t="n">
        <v>1841.2</v>
      </c>
      <c r="D709" t="n">
        <v>10103.8</v>
      </c>
      <c r="E709" t="n">
        <v>155023</v>
      </c>
      <c r="F709" t="n">
        <v>148077</v>
      </c>
      <c r="G709" t="n">
        <v>6946</v>
      </c>
      <c r="H709" t="n">
        <v>0</v>
      </c>
      <c r="I709" t="n">
        <v>-6</v>
      </c>
    </row>
    <row r="710">
      <c r="A710" t="inlineStr">
        <is>
          <t>2022-12-10</t>
        </is>
      </c>
      <c r="B710" t="n">
        <v>134952</v>
      </c>
      <c r="C710" t="n">
        <v>1851.2</v>
      </c>
      <c r="D710" t="n">
        <v>9984.799999999999</v>
      </c>
      <c r="E710" t="n">
        <v>146788</v>
      </c>
      <c r="F710" t="n">
        <v>139842</v>
      </c>
      <c r="G710" t="n">
        <v>6946</v>
      </c>
      <c r="H710" t="n">
        <v>0</v>
      </c>
      <c r="I710" t="n">
        <v>-7</v>
      </c>
    </row>
    <row r="711">
      <c r="A711" t="inlineStr">
        <is>
          <t>2022-12-11</t>
        </is>
      </c>
      <c r="B711" t="n">
        <v>130694</v>
      </c>
      <c r="C711" t="n">
        <v>1382.2</v>
      </c>
      <c r="D711" t="n">
        <v>10288.8</v>
      </c>
      <c r="E711" t="n">
        <v>142365</v>
      </c>
      <c r="F711" t="n">
        <v>135419</v>
      </c>
      <c r="G711" t="n">
        <v>6946</v>
      </c>
      <c r="H711" t="n">
        <v>0</v>
      </c>
      <c r="I711" t="n">
        <v>-7</v>
      </c>
    </row>
    <row r="712">
      <c r="A712" t="inlineStr">
        <is>
          <t>2022-12-12</t>
        </is>
      </c>
      <c r="B712" t="n">
        <v>140664</v>
      </c>
      <c r="C712" t="n">
        <v>1676.2</v>
      </c>
      <c r="D712" t="n">
        <v>10212.8</v>
      </c>
      <c r="E712" t="n">
        <v>152553</v>
      </c>
      <c r="F712" t="n">
        <v>145607</v>
      </c>
      <c r="G712" t="n">
        <v>6946</v>
      </c>
      <c r="H712" t="n">
        <v>0</v>
      </c>
      <c r="I712" t="n">
        <v>-8</v>
      </c>
    </row>
    <row r="713">
      <c r="A713" t="inlineStr">
        <is>
          <t>2022-12-13</t>
        </is>
      </c>
      <c r="B713" t="n">
        <v>142362</v>
      </c>
      <c r="C713" t="n">
        <v>1642.2</v>
      </c>
      <c r="D713" t="n">
        <v>9993.799999999999</v>
      </c>
      <c r="E713" t="n">
        <v>153998</v>
      </c>
      <c r="F713" t="n">
        <v>147052</v>
      </c>
      <c r="G713" t="n">
        <v>6946</v>
      </c>
      <c r="H713" t="n">
        <v>0</v>
      </c>
      <c r="I713" t="n">
        <v>-152</v>
      </c>
    </row>
    <row r="714">
      <c r="A714" t="inlineStr">
        <is>
          <t>2022-12-14</t>
        </is>
      </c>
      <c r="B714" t="n">
        <v>140440</v>
      </c>
      <c r="C714" t="n">
        <v>1665.2</v>
      </c>
      <c r="D714" t="n">
        <v>10395.8</v>
      </c>
      <c r="E714" t="n">
        <v>152501</v>
      </c>
      <c r="F714" t="n">
        <v>145555</v>
      </c>
      <c r="G714" t="n">
        <v>6946</v>
      </c>
      <c r="H714" t="n">
        <v>0</v>
      </c>
      <c r="I714" t="n">
        <v>102</v>
      </c>
    </row>
    <row r="715">
      <c r="A715" t="inlineStr">
        <is>
          <t>2022-12-15</t>
        </is>
      </c>
      <c r="B715" t="n">
        <v>139876</v>
      </c>
      <c r="C715" t="n">
        <v>1570.2</v>
      </c>
      <c r="D715" t="n">
        <v>10612.8</v>
      </c>
      <c r="E715" t="n">
        <v>152059</v>
      </c>
      <c r="F715" t="n">
        <v>145113</v>
      </c>
      <c r="G715" t="n">
        <v>6946</v>
      </c>
      <c r="H715" t="n">
        <v>0</v>
      </c>
      <c r="I715" t="n">
        <v>-104</v>
      </c>
    </row>
    <row r="716">
      <c r="A716" t="inlineStr">
        <is>
          <t>2022-12-16</t>
        </is>
      </c>
      <c r="B716" t="n">
        <v>138963</v>
      </c>
      <c r="C716" t="n">
        <v>2340.2</v>
      </c>
      <c r="D716" t="n">
        <v>10690.8</v>
      </c>
      <c r="E716" t="n">
        <v>151994</v>
      </c>
      <c r="F716" t="n">
        <v>145048</v>
      </c>
      <c r="G716" t="n">
        <v>6946</v>
      </c>
      <c r="H716" t="n">
        <v>0</v>
      </c>
      <c r="I716" t="n">
        <v>-14</v>
      </c>
    </row>
    <row r="717">
      <c r="A717" t="inlineStr">
        <is>
          <t>2022-12-17</t>
        </is>
      </c>
      <c r="B717" t="n">
        <v>134257</v>
      </c>
      <c r="C717" t="n">
        <v>2063.2</v>
      </c>
      <c r="D717" t="n">
        <v>10720.8</v>
      </c>
      <c r="E717" t="n">
        <v>147041</v>
      </c>
      <c r="F717" t="n">
        <v>140095</v>
      </c>
      <c r="G717" t="n">
        <v>6946</v>
      </c>
      <c r="H717" t="n">
        <v>0</v>
      </c>
      <c r="I717" t="n">
        <v>-83</v>
      </c>
    </row>
    <row r="718">
      <c r="A718" t="inlineStr">
        <is>
          <t>2022-12-18</t>
        </is>
      </c>
      <c r="B718" t="n">
        <v>130063</v>
      </c>
      <c r="C718" t="n">
        <v>1974.2</v>
      </c>
      <c r="D718" t="n">
        <v>10689.8</v>
      </c>
      <c r="E718" t="n">
        <v>142727</v>
      </c>
      <c r="F718" t="n">
        <v>135781</v>
      </c>
      <c r="G718" t="n">
        <v>6946</v>
      </c>
      <c r="H718" t="n">
        <v>0</v>
      </c>
      <c r="I718" t="n">
        <v>-9</v>
      </c>
    </row>
    <row r="719">
      <c r="A719" t="inlineStr">
        <is>
          <t>2022-12-19</t>
        </is>
      </c>
      <c r="B719" t="n">
        <v>140571</v>
      </c>
      <c r="C719" t="n">
        <v>1623.2</v>
      </c>
      <c r="D719" t="n">
        <v>10705.8</v>
      </c>
      <c r="E719" t="n">
        <v>152900</v>
      </c>
      <c r="F719" t="n">
        <v>145954</v>
      </c>
      <c r="G719" t="n">
        <v>6946</v>
      </c>
      <c r="H719" t="n">
        <v>0</v>
      </c>
      <c r="I719" t="n">
        <v>0</v>
      </c>
    </row>
    <row r="720">
      <c r="A720" t="inlineStr">
        <is>
          <t>2022-12-20</t>
        </is>
      </c>
      <c r="B720" t="n">
        <v>140604</v>
      </c>
      <c r="C720" t="n">
        <v>2239.2</v>
      </c>
      <c r="D720" t="n">
        <v>10670.8</v>
      </c>
      <c r="E720" t="n">
        <v>153514</v>
      </c>
      <c r="F720" t="n">
        <v>146568</v>
      </c>
      <c r="G720" t="n">
        <v>6946</v>
      </c>
      <c r="H720" t="n">
        <v>0</v>
      </c>
      <c r="I720" t="n">
        <v>95</v>
      </c>
    </row>
    <row r="721">
      <c r="A721" t="inlineStr">
        <is>
          <t>2022-12-21</t>
        </is>
      </c>
      <c r="B721" t="n">
        <v>140714</v>
      </c>
      <c r="C721" t="n">
        <v>2299.2</v>
      </c>
      <c r="D721" t="n">
        <v>10335.8</v>
      </c>
      <c r="E721" t="n">
        <v>153349</v>
      </c>
      <c r="F721" t="n">
        <v>146403</v>
      </c>
      <c r="G721" t="n">
        <v>6946</v>
      </c>
      <c r="H721" t="n">
        <v>0</v>
      </c>
      <c r="I721" t="n">
        <v>-175</v>
      </c>
    </row>
    <row r="722">
      <c r="A722" t="inlineStr">
        <is>
          <t>2022-12-22</t>
        </is>
      </c>
      <c r="B722" t="n">
        <v>140214</v>
      </c>
      <c r="C722" t="n">
        <v>1670.2</v>
      </c>
      <c r="D722" t="n">
        <v>10360.8</v>
      </c>
      <c r="E722" t="n">
        <v>152245</v>
      </c>
      <c r="F722" t="n">
        <v>145299</v>
      </c>
      <c r="G722" t="n">
        <v>6946</v>
      </c>
      <c r="H722" t="n">
        <v>0</v>
      </c>
      <c r="I722" t="n">
        <v>-9</v>
      </c>
    </row>
    <row r="723">
      <c r="A723" t="inlineStr">
        <is>
          <t>2022-12-23</t>
        </is>
      </c>
      <c r="B723" t="n">
        <v>137975</v>
      </c>
      <c r="C723" t="n">
        <v>1806.2</v>
      </c>
      <c r="D723" t="n">
        <v>10398.8</v>
      </c>
      <c r="E723" t="n">
        <v>150180</v>
      </c>
      <c r="F723" t="n">
        <v>143234</v>
      </c>
      <c r="G723" t="n">
        <v>6946</v>
      </c>
      <c r="H723" t="n">
        <v>0</v>
      </c>
      <c r="I723" t="n">
        <v>-23</v>
      </c>
    </row>
    <row r="724">
      <c r="A724" t="inlineStr">
        <is>
          <t>2022-12-24</t>
        </is>
      </c>
      <c r="B724" t="n">
        <v>130713</v>
      </c>
      <c r="C724" t="n">
        <v>2310.2</v>
      </c>
      <c r="D724" t="n">
        <v>10345.8</v>
      </c>
      <c r="E724" t="n">
        <v>143369</v>
      </c>
      <c r="F724" t="n">
        <v>136423</v>
      </c>
      <c r="G724" t="n">
        <v>6946</v>
      </c>
      <c r="H724" t="n">
        <v>0</v>
      </c>
      <c r="I724" t="n">
        <v>-32</v>
      </c>
    </row>
    <row r="725">
      <c r="A725" t="inlineStr">
        <is>
          <t>2022-12-25</t>
        </is>
      </c>
      <c r="B725" t="n">
        <v>125968</v>
      </c>
      <c r="C725" t="n">
        <v>2393.2</v>
      </c>
      <c r="D725" t="n">
        <v>10365.8</v>
      </c>
      <c r="E725" t="n">
        <v>138727</v>
      </c>
      <c r="F725" t="n">
        <v>131781</v>
      </c>
      <c r="G725" t="n">
        <v>6946</v>
      </c>
      <c r="H725" t="n">
        <v>0</v>
      </c>
      <c r="I725" t="n">
        <v>-30</v>
      </c>
    </row>
    <row r="726">
      <c r="A726" t="inlineStr">
        <is>
          <t>2022-12-26</t>
        </is>
      </c>
      <c r="B726" t="n">
        <v>127565</v>
      </c>
      <c r="C726" t="n">
        <v>2239.2</v>
      </c>
      <c r="D726" t="n">
        <v>10360.8</v>
      </c>
      <c r="E726" t="n">
        <v>140165</v>
      </c>
      <c r="F726" t="n">
        <v>133219</v>
      </c>
      <c r="G726" t="n">
        <v>6946</v>
      </c>
      <c r="H726" t="n">
        <v>0</v>
      </c>
      <c r="I726" t="n">
        <v>-19</v>
      </c>
    </row>
    <row r="727">
      <c r="A727" t="inlineStr">
        <is>
          <t>2022-12-27</t>
        </is>
      </c>
      <c r="B727" t="n">
        <v>138533</v>
      </c>
      <c r="C727" t="n">
        <v>2059.2</v>
      </c>
      <c r="D727" t="n">
        <v>10359.8</v>
      </c>
      <c r="E727" t="n">
        <v>150952</v>
      </c>
      <c r="F727" t="n">
        <v>144006</v>
      </c>
      <c r="G727" t="n">
        <v>6946</v>
      </c>
      <c r="H727" t="n">
        <v>0</v>
      </c>
      <c r="I727" t="n">
        <v>20</v>
      </c>
    </row>
    <row r="728">
      <c r="A728" t="inlineStr">
        <is>
          <t>2022-12-28</t>
        </is>
      </c>
      <c r="B728" t="n">
        <v>139907</v>
      </c>
      <c r="C728" t="n">
        <v>1976.2</v>
      </c>
      <c r="D728" t="n">
        <v>10407.8</v>
      </c>
      <c r="E728" t="n">
        <v>152291</v>
      </c>
      <c r="F728" t="n">
        <v>145345</v>
      </c>
      <c r="G728" t="n">
        <v>6946</v>
      </c>
      <c r="H728" t="n">
        <v>0</v>
      </c>
      <c r="I728" t="n">
        <v>42</v>
      </c>
    </row>
    <row r="729">
      <c r="A729" t="inlineStr">
        <is>
          <t>2022-12-29</t>
        </is>
      </c>
      <c r="B729" t="n">
        <v>140979</v>
      </c>
      <c r="C729" t="n">
        <v>1977.2</v>
      </c>
      <c r="D729" t="n">
        <v>10414.8</v>
      </c>
      <c r="E729" t="n">
        <v>153371</v>
      </c>
      <c r="F729" t="n">
        <v>146425</v>
      </c>
      <c r="G729" t="n">
        <v>6946</v>
      </c>
      <c r="H729" t="n">
        <v>0</v>
      </c>
      <c r="I729" t="n">
        <v>-20</v>
      </c>
    </row>
    <row r="730">
      <c r="A730" t="inlineStr">
        <is>
          <t>2022-12-30</t>
        </is>
      </c>
      <c r="B730" t="n">
        <v>138824</v>
      </c>
      <c r="C730" t="n">
        <v>2268.2</v>
      </c>
      <c r="D730" t="n">
        <v>10493.8</v>
      </c>
      <c r="E730" t="n">
        <v>151586</v>
      </c>
      <c r="F730" t="n">
        <v>144640</v>
      </c>
      <c r="G730" t="n">
        <v>6946</v>
      </c>
      <c r="H730" t="n">
        <v>0</v>
      </c>
      <c r="I730" t="n">
        <v>-35</v>
      </c>
    </row>
    <row r="731">
      <c r="A731" t="inlineStr">
        <is>
          <t>2022-12-31</t>
        </is>
      </c>
      <c r="B731" t="n">
        <v>131514</v>
      </c>
      <c r="C731" t="n">
        <v>2490.2</v>
      </c>
      <c r="D731" t="n">
        <v>10595.8</v>
      </c>
      <c r="E731" t="n">
        <v>144600</v>
      </c>
      <c r="F731" t="n">
        <v>137654</v>
      </c>
      <c r="G731" t="n">
        <v>6946</v>
      </c>
      <c r="H731" t="n">
        <v>0</v>
      </c>
      <c r="I731" t="n">
        <v>-57</v>
      </c>
    </row>
    <row r="732">
      <c r="A732" t="inlineStr">
        <is>
          <t>2023-01-01</t>
        </is>
      </c>
      <c r="B732" t="n">
        <v>131374.7</v>
      </c>
      <c r="C732" t="n">
        <v>1891.3</v>
      </c>
      <c r="D732" t="n">
        <v>8024.6</v>
      </c>
      <c r="E732" t="n">
        <v>141290.7</v>
      </c>
      <c r="F732" t="n">
        <v>133918</v>
      </c>
      <c r="G732" t="n">
        <v>7372.7</v>
      </c>
      <c r="H732" t="n">
        <v>0</v>
      </c>
      <c r="I732" t="n">
        <v>-2</v>
      </c>
    </row>
    <row r="733">
      <c r="A733" t="inlineStr">
        <is>
          <t>2023-01-02</t>
        </is>
      </c>
      <c r="B733" t="n">
        <v>133636.7</v>
      </c>
      <c r="C733" t="n">
        <v>2146.3</v>
      </c>
      <c r="D733" t="n">
        <v>7903.6</v>
      </c>
      <c r="E733" t="n">
        <v>143686.7</v>
      </c>
      <c r="F733" t="n">
        <v>136314</v>
      </c>
      <c r="G733" t="n">
        <v>7372.7</v>
      </c>
      <c r="H733" t="n">
        <v>0</v>
      </c>
      <c r="I733" t="n">
        <v>-2</v>
      </c>
    </row>
    <row r="734">
      <c r="A734" t="inlineStr">
        <is>
          <t>2023-01-03</t>
        </is>
      </c>
      <c r="B734" t="n">
        <v>145668.7</v>
      </c>
      <c r="C734" t="n">
        <v>1928.3</v>
      </c>
      <c r="D734" t="n">
        <v>7983.6</v>
      </c>
      <c r="E734" t="n">
        <v>155580.7</v>
      </c>
      <c r="F734" t="n">
        <v>148208</v>
      </c>
      <c r="G734" t="n">
        <v>7372.7</v>
      </c>
      <c r="H734" t="n">
        <v>0</v>
      </c>
      <c r="I734" t="n">
        <v>20</v>
      </c>
    </row>
    <row r="735">
      <c r="A735" t="inlineStr">
        <is>
          <t>2023-01-04</t>
        </is>
      </c>
      <c r="B735" t="n">
        <v>145932.7</v>
      </c>
      <c r="C735" t="n">
        <v>1611.3</v>
      </c>
      <c r="D735" t="n">
        <v>7835.6</v>
      </c>
      <c r="E735" t="n">
        <v>155379.7</v>
      </c>
      <c r="F735" t="n">
        <v>148007</v>
      </c>
      <c r="G735" t="n">
        <v>7372.7</v>
      </c>
      <c r="H735" t="n">
        <v>210</v>
      </c>
      <c r="I735" t="n">
        <v>4</v>
      </c>
    </row>
    <row r="736">
      <c r="A736" t="inlineStr">
        <is>
          <t>2023-01-05</t>
        </is>
      </c>
      <c r="B736" t="n">
        <v>146540.7</v>
      </c>
      <c r="C736" t="n">
        <v>1827.3</v>
      </c>
      <c r="D736" t="n">
        <v>7753.6</v>
      </c>
      <c r="E736" t="n">
        <v>156121.7</v>
      </c>
      <c r="F736" t="n">
        <v>148749</v>
      </c>
      <c r="G736" t="n">
        <v>7372.7</v>
      </c>
      <c r="H736" t="n">
        <v>350</v>
      </c>
      <c r="I736" t="n">
        <v>-107</v>
      </c>
    </row>
    <row r="737">
      <c r="A737" t="inlineStr">
        <is>
          <t>2023-01-06</t>
        </is>
      </c>
      <c r="B737" t="n">
        <v>146594.7</v>
      </c>
      <c r="C737" t="n">
        <v>2413.3</v>
      </c>
      <c r="D737" t="n">
        <v>7746.6</v>
      </c>
      <c r="E737" t="n">
        <v>156754.7</v>
      </c>
      <c r="F737" t="n">
        <v>149382</v>
      </c>
      <c r="G737" t="n">
        <v>7372.7</v>
      </c>
      <c r="H737" t="n">
        <v>960</v>
      </c>
      <c r="I737" t="n">
        <v>-36</v>
      </c>
    </row>
    <row r="738">
      <c r="A738" t="inlineStr">
        <is>
          <t>2023-01-07</t>
        </is>
      </c>
      <c r="B738" t="n">
        <v>140298.7</v>
      </c>
      <c r="C738" t="n">
        <v>2075.3</v>
      </c>
      <c r="D738" t="n">
        <v>8007.6</v>
      </c>
      <c r="E738" t="n">
        <v>150381.7</v>
      </c>
      <c r="F738" t="n">
        <v>143009</v>
      </c>
      <c r="G738" t="n">
        <v>7372.7</v>
      </c>
      <c r="H738" t="n">
        <v>411</v>
      </c>
      <c r="I738" t="n">
        <v>11</v>
      </c>
    </row>
    <row r="739">
      <c r="A739" t="inlineStr">
        <is>
          <t>2023-01-08</t>
        </is>
      </c>
      <c r="B739" t="n">
        <v>136712.7</v>
      </c>
      <c r="C739" t="n">
        <v>2719.3</v>
      </c>
      <c r="D739" t="n">
        <v>8099.6</v>
      </c>
      <c r="E739" t="n">
        <v>147531.7</v>
      </c>
      <c r="F739" t="n">
        <v>140159</v>
      </c>
      <c r="G739" t="n">
        <v>7372.7</v>
      </c>
      <c r="H739" t="n">
        <v>0</v>
      </c>
      <c r="I739" t="n">
        <v>-16</v>
      </c>
    </row>
    <row r="740">
      <c r="A740" t="inlineStr">
        <is>
          <t>2023-01-09</t>
        </is>
      </c>
      <c r="B740" t="n">
        <v>149275.7</v>
      </c>
      <c r="C740" t="n">
        <v>2235.3</v>
      </c>
      <c r="D740" t="n">
        <v>7811.6</v>
      </c>
      <c r="E740" t="n">
        <v>159322.7</v>
      </c>
      <c r="F740" t="n">
        <v>151950</v>
      </c>
      <c r="G740" t="n">
        <v>7372.7</v>
      </c>
      <c r="H740" t="n">
        <v>1210</v>
      </c>
      <c r="I740" t="n">
        <v>31</v>
      </c>
    </row>
    <row r="741">
      <c r="A741" t="inlineStr">
        <is>
          <t>2023-01-10</t>
        </is>
      </c>
      <c r="B741" t="n">
        <v>151534.7</v>
      </c>
      <c r="C741" t="n">
        <v>1965.3</v>
      </c>
      <c r="D741" t="n">
        <v>7826.6</v>
      </c>
      <c r="E741" t="n">
        <v>161326.7</v>
      </c>
      <c r="F741" t="n">
        <v>153954</v>
      </c>
      <c r="G741" t="n">
        <v>7372.7</v>
      </c>
      <c r="H741" t="n">
        <v>1225</v>
      </c>
      <c r="I741" t="n">
        <v>-58</v>
      </c>
    </row>
    <row r="742">
      <c r="A742" t="inlineStr">
        <is>
          <t>2023-01-11</t>
        </is>
      </c>
      <c r="B742" t="n">
        <v>150154.7</v>
      </c>
      <c r="C742" t="n">
        <v>1546.3</v>
      </c>
      <c r="D742" t="n">
        <v>7812.6</v>
      </c>
      <c r="E742" t="n">
        <v>159513.7</v>
      </c>
      <c r="F742" t="n">
        <v>152141</v>
      </c>
      <c r="G742" t="n">
        <v>7372.7</v>
      </c>
      <c r="H742" t="n">
        <v>1210</v>
      </c>
      <c r="I742" t="n">
        <v>-33</v>
      </c>
    </row>
    <row r="743">
      <c r="A743" t="inlineStr">
        <is>
          <t>2023-01-12</t>
        </is>
      </c>
      <c r="B743" t="n">
        <v>148572.7</v>
      </c>
      <c r="C743" t="n">
        <v>2299.3</v>
      </c>
      <c r="D743" t="n">
        <v>7918.6</v>
      </c>
      <c r="E743" t="n">
        <v>158790.7</v>
      </c>
      <c r="F743" t="n">
        <v>151418</v>
      </c>
      <c r="G743" t="n">
        <v>7372.7</v>
      </c>
      <c r="H743" t="n">
        <v>1280</v>
      </c>
      <c r="I743" t="n">
        <v>1</v>
      </c>
    </row>
    <row r="744">
      <c r="A744" t="inlineStr">
        <is>
          <t>2023-01-13</t>
        </is>
      </c>
      <c r="B744" t="n">
        <v>149969.7</v>
      </c>
      <c r="C744" t="n">
        <v>1629.3</v>
      </c>
      <c r="D744" t="n">
        <v>7959.6</v>
      </c>
      <c r="E744" t="n">
        <v>159558.7</v>
      </c>
      <c r="F744" t="n">
        <v>152186</v>
      </c>
      <c r="G744" t="n">
        <v>7372.7</v>
      </c>
      <c r="H744" t="n">
        <v>1260</v>
      </c>
      <c r="I744" t="n">
        <v>-54</v>
      </c>
    </row>
    <row r="745">
      <c r="A745" t="inlineStr">
        <is>
          <t>2023-01-14</t>
        </is>
      </c>
      <c r="B745" t="n">
        <v>141463.7</v>
      </c>
      <c r="C745" t="n">
        <v>2172.3</v>
      </c>
      <c r="D745" t="n">
        <v>8001.6</v>
      </c>
      <c r="E745" t="n">
        <v>151637.7</v>
      </c>
      <c r="F745" t="n">
        <v>144265</v>
      </c>
      <c r="G745" t="n">
        <v>7372.7</v>
      </c>
      <c r="H745" t="n">
        <v>500</v>
      </c>
      <c r="I745" t="n">
        <v>-60</v>
      </c>
    </row>
    <row r="746">
      <c r="A746" t="inlineStr">
        <is>
          <t>2023-01-15</t>
        </is>
      </c>
      <c r="B746" t="n">
        <v>138260.7</v>
      </c>
      <c r="C746" t="n">
        <v>2213.3</v>
      </c>
      <c r="D746" t="n">
        <v>8074.6</v>
      </c>
      <c r="E746" t="n">
        <v>148548.7</v>
      </c>
      <c r="F746" t="n">
        <v>141176</v>
      </c>
      <c r="G746" t="n">
        <v>7372.7</v>
      </c>
      <c r="H746" t="n">
        <v>225</v>
      </c>
      <c r="I746" t="n">
        <v>24</v>
      </c>
    </row>
    <row r="747">
      <c r="A747" t="inlineStr">
        <is>
          <t>2023-01-16</t>
        </is>
      </c>
      <c r="B747" t="n">
        <v>148815.7</v>
      </c>
      <c r="C747" t="n">
        <v>1979.3</v>
      </c>
      <c r="D747" t="n">
        <v>8122.6</v>
      </c>
      <c r="E747" t="n">
        <v>158917.7</v>
      </c>
      <c r="F747" t="n">
        <v>151545</v>
      </c>
      <c r="G747" t="n">
        <v>7372.7</v>
      </c>
      <c r="H747" t="n">
        <v>1280</v>
      </c>
      <c r="I747" t="n">
        <v>-41</v>
      </c>
    </row>
    <row r="748">
      <c r="A748" t="inlineStr">
        <is>
          <t>2023-01-17</t>
        </is>
      </c>
      <c r="B748" t="n">
        <v>146650.7</v>
      </c>
      <c r="C748" t="n">
        <v>2530.3</v>
      </c>
      <c r="D748" t="n">
        <v>8102.6</v>
      </c>
      <c r="E748" t="n">
        <v>157283.7</v>
      </c>
      <c r="F748" t="n">
        <v>149911</v>
      </c>
      <c r="G748" t="n">
        <v>7372.7</v>
      </c>
      <c r="H748" t="n">
        <v>1280</v>
      </c>
      <c r="I748" t="n">
        <v>-36</v>
      </c>
    </row>
    <row r="749">
      <c r="A749" t="inlineStr">
        <is>
          <t>2023-01-18</t>
        </is>
      </c>
      <c r="B749" t="n">
        <v>146814.7</v>
      </c>
      <c r="C749" t="n">
        <v>2240.3</v>
      </c>
      <c r="D749" t="n">
        <v>8027.6</v>
      </c>
      <c r="E749" t="n">
        <v>157082.7</v>
      </c>
      <c r="F749" t="n">
        <v>149710</v>
      </c>
      <c r="G749" t="n">
        <v>7372.7</v>
      </c>
      <c r="H749" t="n">
        <v>1280</v>
      </c>
      <c r="I749" t="n">
        <v>-20</v>
      </c>
    </row>
    <row r="750">
      <c r="A750" t="inlineStr">
        <is>
          <t>2023-01-19</t>
        </is>
      </c>
      <c r="B750" t="n">
        <v>145817.7</v>
      </c>
      <c r="C750" t="n">
        <v>1637.3</v>
      </c>
      <c r="D750" t="n">
        <v>8079.6</v>
      </c>
      <c r="E750" t="n">
        <v>155534.7</v>
      </c>
      <c r="F750" t="n">
        <v>148162</v>
      </c>
      <c r="G750" t="n">
        <v>7372.7</v>
      </c>
      <c r="H750" t="n">
        <v>1010</v>
      </c>
      <c r="I750" t="n">
        <v>-32</v>
      </c>
    </row>
    <row r="751">
      <c r="A751" t="inlineStr">
        <is>
          <t>2023-01-20</t>
        </is>
      </c>
      <c r="B751" t="n">
        <v>143403.7</v>
      </c>
      <c r="C751" t="n">
        <v>1672.3</v>
      </c>
      <c r="D751" t="n">
        <v>7970.6</v>
      </c>
      <c r="E751" t="n">
        <v>153046.7</v>
      </c>
      <c r="F751" t="n">
        <v>145674</v>
      </c>
      <c r="G751" t="n">
        <v>7372.7</v>
      </c>
      <c r="H751" t="n">
        <v>1010</v>
      </c>
      <c r="I751" t="n">
        <v>-32</v>
      </c>
    </row>
    <row r="752">
      <c r="A752" t="inlineStr">
        <is>
          <t>2023-01-21</t>
        </is>
      </c>
      <c r="B752" t="n">
        <v>133449.7</v>
      </c>
      <c r="C752" t="n">
        <v>2226.3</v>
      </c>
      <c r="D752" t="n">
        <v>7857.6</v>
      </c>
      <c r="E752" t="n">
        <v>143533.7</v>
      </c>
      <c r="F752" t="n">
        <v>136161</v>
      </c>
      <c r="G752" t="n">
        <v>7372.7</v>
      </c>
      <c r="H752" t="n">
        <v>180</v>
      </c>
      <c r="I752" t="n">
        <v>-43</v>
      </c>
    </row>
    <row r="753">
      <c r="A753" t="inlineStr">
        <is>
          <t>2023-01-22</t>
        </is>
      </c>
      <c r="B753" t="n">
        <v>128070.7</v>
      </c>
      <c r="C753" t="n">
        <v>1673.3</v>
      </c>
      <c r="D753" t="n">
        <v>7724.6</v>
      </c>
      <c r="E753" t="n">
        <v>137468.7</v>
      </c>
      <c r="F753" t="n">
        <v>130096</v>
      </c>
      <c r="G753" t="n">
        <v>7372.7</v>
      </c>
      <c r="H753" t="n">
        <v>370</v>
      </c>
      <c r="I753" t="n">
        <v>-37</v>
      </c>
    </row>
    <row r="754">
      <c r="A754" t="inlineStr">
        <is>
          <t>2023-01-23</t>
        </is>
      </c>
      <c r="B754" t="n">
        <v>128787.7</v>
      </c>
      <c r="C754" t="n">
        <v>1283.3</v>
      </c>
      <c r="D754" t="n">
        <v>7639.6</v>
      </c>
      <c r="E754" t="n">
        <v>137710.7</v>
      </c>
      <c r="F754" t="n">
        <v>130338</v>
      </c>
      <c r="G754" t="n">
        <v>7372.7</v>
      </c>
      <c r="H754" t="n">
        <v>0</v>
      </c>
      <c r="I754" t="n">
        <v>-23</v>
      </c>
    </row>
    <row r="755">
      <c r="A755" t="inlineStr">
        <is>
          <t>2023-01-24</t>
        </is>
      </c>
      <c r="B755" t="n">
        <v>128806.7</v>
      </c>
      <c r="C755" t="n">
        <v>1098.3</v>
      </c>
      <c r="D755" t="n">
        <v>7429.6</v>
      </c>
      <c r="E755" t="n">
        <v>137334.7</v>
      </c>
      <c r="F755" t="n">
        <v>129962</v>
      </c>
      <c r="G755" t="n">
        <v>7372.7</v>
      </c>
      <c r="H755" t="n">
        <v>0</v>
      </c>
      <c r="I755" t="n">
        <v>-24</v>
      </c>
    </row>
    <row r="756">
      <c r="A756" t="inlineStr">
        <is>
          <t>2023-01-25</t>
        </is>
      </c>
      <c r="B756" t="n">
        <v>135881.7</v>
      </c>
      <c r="C756" t="n">
        <v>1169.3</v>
      </c>
      <c r="D756" t="n">
        <v>7043.6</v>
      </c>
      <c r="E756" t="n">
        <v>144094.7</v>
      </c>
      <c r="F756" t="n">
        <v>136722</v>
      </c>
      <c r="G756" t="n">
        <v>7372.7</v>
      </c>
      <c r="H756" t="n">
        <v>990</v>
      </c>
      <c r="I756" t="n">
        <v>-36</v>
      </c>
    </row>
    <row r="757">
      <c r="A757" t="inlineStr">
        <is>
          <t>2023-01-26</t>
        </is>
      </c>
      <c r="B757" t="n">
        <v>137584.7</v>
      </c>
      <c r="C757" t="n">
        <v>1587.3</v>
      </c>
      <c r="D757" t="n">
        <v>6933.6</v>
      </c>
      <c r="E757" t="n">
        <v>146105.7</v>
      </c>
      <c r="F757" t="n">
        <v>138733</v>
      </c>
      <c r="G757" t="n">
        <v>7372.7</v>
      </c>
      <c r="H757" t="n">
        <v>960</v>
      </c>
      <c r="I757" t="n">
        <v>34</v>
      </c>
    </row>
    <row r="758">
      <c r="A758" t="inlineStr">
        <is>
          <t>2023-01-27</t>
        </is>
      </c>
      <c r="B758" t="n">
        <v>139825.7</v>
      </c>
      <c r="C758" t="n">
        <v>2284.3</v>
      </c>
      <c r="D758" t="n">
        <v>6830.6</v>
      </c>
      <c r="E758" t="n">
        <v>148940.7</v>
      </c>
      <c r="F758" t="n">
        <v>141568</v>
      </c>
      <c r="G758" t="n">
        <v>7372.7</v>
      </c>
      <c r="H758" t="n">
        <v>1260</v>
      </c>
      <c r="I758" t="n">
        <v>-56</v>
      </c>
    </row>
    <row r="759">
      <c r="A759" t="inlineStr">
        <is>
          <t>2023-01-28</t>
        </is>
      </c>
      <c r="B759" t="n">
        <v>134825.7</v>
      </c>
      <c r="C759" t="n">
        <v>1154.3</v>
      </c>
      <c r="D759" t="n">
        <v>6844.6</v>
      </c>
      <c r="E759" t="n">
        <v>142824.7</v>
      </c>
      <c r="F759" t="n">
        <v>135452</v>
      </c>
      <c r="G759" t="n">
        <v>7372.7</v>
      </c>
      <c r="H759" t="n">
        <v>150</v>
      </c>
      <c r="I759" t="n">
        <v>-19</v>
      </c>
    </row>
    <row r="760">
      <c r="A760" t="inlineStr">
        <is>
          <t>2023-01-29</t>
        </is>
      </c>
      <c r="B760" t="n">
        <v>129897.7</v>
      </c>
      <c r="C760" t="n">
        <v>1353.3</v>
      </c>
      <c r="D760" t="n">
        <v>6602.6</v>
      </c>
      <c r="E760" t="n">
        <v>137853.7</v>
      </c>
      <c r="F760" t="n">
        <v>130481</v>
      </c>
      <c r="G760" t="n">
        <v>7372.7</v>
      </c>
      <c r="H760" t="n">
        <v>150</v>
      </c>
      <c r="I760" t="n">
        <v>-59</v>
      </c>
    </row>
    <row r="761">
      <c r="A761" t="inlineStr">
        <is>
          <t>2023-01-30</t>
        </is>
      </c>
      <c r="B761" t="n">
        <v>141961.7</v>
      </c>
      <c r="C761" t="n">
        <v>1782.3</v>
      </c>
      <c r="D761" t="n">
        <v>6457.6</v>
      </c>
      <c r="E761" t="n">
        <v>150201.7</v>
      </c>
      <c r="F761" t="n">
        <v>142829</v>
      </c>
      <c r="G761" t="n">
        <v>7372.7</v>
      </c>
      <c r="H761" t="n">
        <v>1160</v>
      </c>
      <c r="I761" t="n">
        <v>5</v>
      </c>
    </row>
    <row r="762">
      <c r="A762" t="inlineStr">
        <is>
          <t>2023-01-31</t>
        </is>
      </c>
      <c r="B762" t="n">
        <v>142575.7</v>
      </c>
      <c r="C762" t="n">
        <v>1338.3</v>
      </c>
      <c r="D762" t="n">
        <v>6725.6</v>
      </c>
      <c r="E762" t="n">
        <v>150639.7</v>
      </c>
      <c r="F762" t="n">
        <v>143267</v>
      </c>
      <c r="G762" t="n">
        <v>7372.7</v>
      </c>
      <c r="H762" t="n">
        <v>1100</v>
      </c>
      <c r="I762" t="n">
        <v>79</v>
      </c>
    </row>
    <row r="763">
      <c r="A763" t="inlineStr">
        <is>
          <t>2023-02-01</t>
        </is>
      </c>
      <c r="B763" t="n">
        <v>143000.1</v>
      </c>
      <c r="C763" t="n">
        <v>2022.1</v>
      </c>
      <c r="D763" t="n">
        <v>7037.8</v>
      </c>
      <c r="E763" t="n">
        <v>152060.1</v>
      </c>
      <c r="F763" t="n">
        <v>143947</v>
      </c>
      <c r="G763" t="n">
        <v>8113.1</v>
      </c>
      <c r="H763" t="n">
        <v>900</v>
      </c>
      <c r="I763" t="n">
        <v>-14</v>
      </c>
    </row>
    <row r="764">
      <c r="A764" t="inlineStr">
        <is>
          <t>2023-02-02</t>
        </is>
      </c>
      <c r="B764" t="n">
        <v>144783.1</v>
      </c>
      <c r="C764" t="n">
        <v>2014.1</v>
      </c>
      <c r="D764" t="n">
        <v>7247.8</v>
      </c>
      <c r="E764" t="n">
        <v>154045.1</v>
      </c>
      <c r="F764" t="n">
        <v>145932</v>
      </c>
      <c r="G764" t="n">
        <v>8113.1</v>
      </c>
      <c r="H764" t="n">
        <v>900</v>
      </c>
      <c r="I764" t="n">
        <v>-45</v>
      </c>
    </row>
    <row r="765">
      <c r="A765" t="inlineStr">
        <is>
          <t>2023-02-03</t>
        </is>
      </c>
      <c r="B765" t="n">
        <v>143964.1</v>
      </c>
      <c r="C765" t="n">
        <v>1996.1</v>
      </c>
      <c r="D765" t="n">
        <v>7563.8</v>
      </c>
      <c r="E765" t="n">
        <v>153524.1</v>
      </c>
      <c r="F765" t="n">
        <v>145411</v>
      </c>
      <c r="G765" t="n">
        <v>8113.1</v>
      </c>
      <c r="H765" t="n">
        <v>1200</v>
      </c>
      <c r="I765" t="n">
        <v>-49</v>
      </c>
    </row>
    <row r="766">
      <c r="A766" t="inlineStr">
        <is>
          <t>2023-02-04</t>
        </is>
      </c>
      <c r="B766" t="n">
        <v>137423.1</v>
      </c>
      <c r="C766" t="n">
        <v>1249.1</v>
      </c>
      <c r="D766" t="n">
        <v>7482.8</v>
      </c>
      <c r="E766" t="n">
        <v>146155.1</v>
      </c>
      <c r="F766" t="n">
        <v>138042</v>
      </c>
      <c r="G766" t="n">
        <v>8113.1</v>
      </c>
      <c r="H766" t="n">
        <v>410</v>
      </c>
      <c r="I766" t="n">
        <v>-25</v>
      </c>
    </row>
    <row r="767">
      <c r="A767" t="inlineStr">
        <is>
          <t>2023-02-05</t>
        </is>
      </c>
      <c r="B767" t="n">
        <v>131693.1</v>
      </c>
      <c r="C767" t="n">
        <v>2102.1</v>
      </c>
      <c r="D767" t="n">
        <v>7452.8</v>
      </c>
      <c r="E767" t="n">
        <v>141248.1</v>
      </c>
      <c r="F767" t="n">
        <v>133135</v>
      </c>
      <c r="G767" t="n">
        <v>8113.1</v>
      </c>
      <c r="H767" t="n">
        <v>250</v>
      </c>
      <c r="I767" t="n">
        <v>-70</v>
      </c>
    </row>
    <row r="768">
      <c r="A768" t="inlineStr">
        <is>
          <t>2023-02-06</t>
        </is>
      </c>
      <c r="B768" t="n">
        <v>141253.1</v>
      </c>
      <c r="C768" t="n">
        <v>2034.1</v>
      </c>
      <c r="D768" t="n">
        <v>7383.8</v>
      </c>
      <c r="E768" t="n">
        <v>150671.1</v>
      </c>
      <c r="F768" t="n">
        <v>142558</v>
      </c>
      <c r="G768" t="n">
        <v>8113.1</v>
      </c>
      <c r="H768" t="n">
        <v>1150</v>
      </c>
      <c r="I768" t="n">
        <v>30</v>
      </c>
    </row>
    <row r="769">
      <c r="A769" t="inlineStr">
        <is>
          <t>2023-02-07</t>
        </is>
      </c>
      <c r="B769" t="n">
        <v>143724.1</v>
      </c>
      <c r="C769" t="n">
        <v>2336.1</v>
      </c>
      <c r="D769" t="n">
        <v>7422.8</v>
      </c>
      <c r="E769" t="n">
        <v>153483.1</v>
      </c>
      <c r="F769" t="n">
        <v>145370</v>
      </c>
      <c r="G769" t="n">
        <v>8113.1</v>
      </c>
      <c r="H769" t="n">
        <v>1150</v>
      </c>
      <c r="I769" t="n">
        <v>-11</v>
      </c>
    </row>
    <row r="770">
      <c r="A770" t="inlineStr">
        <is>
          <t>2023-02-08</t>
        </is>
      </c>
      <c r="B770" t="n">
        <v>145873.1</v>
      </c>
      <c r="C770" t="n">
        <v>2099.1</v>
      </c>
      <c r="D770" t="n">
        <v>7577.8</v>
      </c>
      <c r="E770" t="n">
        <v>155550.1</v>
      </c>
      <c r="F770" t="n">
        <v>147437</v>
      </c>
      <c r="G770" t="n">
        <v>8113.1</v>
      </c>
      <c r="H770" t="n">
        <v>1285</v>
      </c>
      <c r="I770" t="n">
        <v>-51</v>
      </c>
    </row>
    <row r="771">
      <c r="A771" t="inlineStr">
        <is>
          <t>2023-02-09</t>
        </is>
      </c>
      <c r="B771" t="n">
        <v>146146.1</v>
      </c>
      <c r="C771" t="n">
        <v>2149.1</v>
      </c>
      <c r="D771" t="n">
        <v>7628.8</v>
      </c>
      <c r="E771" t="n">
        <v>155924.1</v>
      </c>
      <c r="F771" t="n">
        <v>147811</v>
      </c>
      <c r="G771" t="n">
        <v>8113.1</v>
      </c>
      <c r="H771" t="n">
        <v>1630</v>
      </c>
      <c r="I771" t="n">
        <v>-24</v>
      </c>
    </row>
    <row r="772">
      <c r="A772" t="inlineStr">
        <is>
          <t>2023-02-10</t>
        </is>
      </c>
      <c r="B772" t="n">
        <v>146521.1</v>
      </c>
      <c r="C772" t="n">
        <v>2268.1</v>
      </c>
      <c r="D772" t="n">
        <v>7645.8</v>
      </c>
      <c r="E772" t="n">
        <v>156435.1</v>
      </c>
      <c r="F772" t="n">
        <v>148322</v>
      </c>
      <c r="G772" t="n">
        <v>8113.1</v>
      </c>
      <c r="H772" t="n">
        <v>1560</v>
      </c>
      <c r="I772" t="n">
        <v>-76</v>
      </c>
    </row>
    <row r="773">
      <c r="A773" t="inlineStr">
        <is>
          <t>2023-02-11</t>
        </is>
      </c>
      <c r="B773" t="n">
        <v>138809.1</v>
      </c>
      <c r="C773" t="n">
        <v>2171.1</v>
      </c>
      <c r="D773" t="n">
        <v>7750.8</v>
      </c>
      <c r="E773" t="n">
        <v>148731.1</v>
      </c>
      <c r="F773" t="n">
        <v>140618</v>
      </c>
      <c r="G773" t="n">
        <v>8113.1</v>
      </c>
      <c r="H773" t="n">
        <v>860</v>
      </c>
      <c r="I773" t="n">
        <v>4</v>
      </c>
    </row>
    <row r="774">
      <c r="A774" t="inlineStr">
        <is>
          <t>2023-02-12</t>
        </is>
      </c>
      <c r="B774" t="n">
        <v>133260.1</v>
      </c>
      <c r="C774" t="n">
        <v>1745.1</v>
      </c>
      <c r="D774" t="n">
        <v>7814.8</v>
      </c>
      <c r="E774" t="n">
        <v>142820.1</v>
      </c>
      <c r="F774" t="n">
        <v>134707</v>
      </c>
      <c r="G774" t="n">
        <v>8113.1</v>
      </c>
      <c r="H774" t="n">
        <v>810</v>
      </c>
      <c r="I774" t="n">
        <v>-97</v>
      </c>
    </row>
    <row r="775">
      <c r="A775" t="inlineStr">
        <is>
          <t>2023-02-13</t>
        </is>
      </c>
      <c r="B775" t="n">
        <v>143540.1</v>
      </c>
      <c r="C775" t="n">
        <v>2143.1</v>
      </c>
      <c r="D775" t="n">
        <v>7822.8</v>
      </c>
      <c r="E775" t="n">
        <v>153506.1</v>
      </c>
      <c r="F775" t="n">
        <v>145393</v>
      </c>
      <c r="G775" t="n">
        <v>8113.1</v>
      </c>
      <c r="H775" t="n">
        <v>630</v>
      </c>
      <c r="I775" t="n">
        <v>57</v>
      </c>
    </row>
    <row r="776">
      <c r="A776" t="inlineStr">
        <is>
          <t>2023-02-14</t>
        </is>
      </c>
      <c r="B776" t="n">
        <v>144730.1</v>
      </c>
      <c r="C776" t="n">
        <v>2144.1</v>
      </c>
      <c r="D776" t="n">
        <v>7783.8</v>
      </c>
      <c r="E776" t="n">
        <v>154658.1</v>
      </c>
      <c r="F776" t="n">
        <v>146545</v>
      </c>
      <c r="G776" t="n">
        <v>8113.1</v>
      </c>
      <c r="H776" t="n">
        <v>1560</v>
      </c>
      <c r="I776" t="n">
        <v>-37</v>
      </c>
    </row>
    <row r="777">
      <c r="A777" t="inlineStr">
        <is>
          <t>2023-02-15</t>
        </is>
      </c>
      <c r="B777" t="n">
        <v>143425.1</v>
      </c>
      <c r="C777" t="n">
        <v>1769.1</v>
      </c>
      <c r="D777" t="n">
        <v>7797.8</v>
      </c>
      <c r="E777" t="n">
        <v>152992.1</v>
      </c>
      <c r="F777" t="n">
        <v>144879</v>
      </c>
      <c r="G777" t="n">
        <v>8113.1</v>
      </c>
      <c r="H777" t="n">
        <v>1360</v>
      </c>
      <c r="I777" t="n">
        <v>-56</v>
      </c>
    </row>
    <row r="778">
      <c r="A778" t="inlineStr">
        <is>
          <t>2023-02-16</t>
        </is>
      </c>
      <c r="B778" t="n">
        <v>141422.1</v>
      </c>
      <c r="C778" t="n">
        <v>2492.1</v>
      </c>
      <c r="D778" t="n">
        <v>7759.8</v>
      </c>
      <c r="E778" t="n">
        <v>151674.1</v>
      </c>
      <c r="F778" t="n">
        <v>143561</v>
      </c>
      <c r="G778" t="n">
        <v>8113.1</v>
      </c>
      <c r="H778" t="n">
        <v>1280</v>
      </c>
      <c r="I778" t="n">
        <v>-37</v>
      </c>
    </row>
    <row r="779">
      <c r="A779" t="inlineStr">
        <is>
          <t>2023-02-17</t>
        </is>
      </c>
      <c r="B779" t="n">
        <v>143133.1</v>
      </c>
      <c r="C779" t="n">
        <v>2672.1</v>
      </c>
      <c r="D779" t="n">
        <v>7805.8</v>
      </c>
      <c r="E779" t="n">
        <v>153611.1</v>
      </c>
      <c r="F779" t="n">
        <v>145498</v>
      </c>
      <c r="G779" t="n">
        <v>8113.1</v>
      </c>
      <c r="H779" t="n">
        <v>1330</v>
      </c>
      <c r="I779" t="n">
        <v>7</v>
      </c>
    </row>
    <row r="780">
      <c r="A780" t="inlineStr">
        <is>
          <t>2023-02-18</t>
        </is>
      </c>
      <c r="B780" t="n">
        <v>137117.1</v>
      </c>
      <c r="C780" t="n">
        <v>2422.1</v>
      </c>
      <c r="D780" t="n">
        <v>7817.8</v>
      </c>
      <c r="E780" t="n">
        <v>147357.1</v>
      </c>
      <c r="F780" t="n">
        <v>139244</v>
      </c>
      <c r="G780" t="n">
        <v>8113.1</v>
      </c>
      <c r="H780" t="n">
        <v>150</v>
      </c>
      <c r="I780" t="n">
        <v>-94</v>
      </c>
    </row>
    <row r="781">
      <c r="A781" t="inlineStr">
        <is>
          <t>2023-02-19</t>
        </is>
      </c>
      <c r="B781" t="n">
        <v>133646.1</v>
      </c>
      <c r="C781" t="n">
        <v>2352.1</v>
      </c>
      <c r="D781" t="n">
        <v>7883.8</v>
      </c>
      <c r="E781" t="n">
        <v>143882.1</v>
      </c>
      <c r="F781" t="n">
        <v>135769</v>
      </c>
      <c r="G781" t="n">
        <v>8113.1</v>
      </c>
      <c r="H781" t="n">
        <v>90</v>
      </c>
      <c r="I781" t="n">
        <v>-26</v>
      </c>
    </row>
    <row r="782">
      <c r="A782" t="inlineStr">
        <is>
          <t>2023-02-20</t>
        </is>
      </c>
      <c r="B782" t="n">
        <v>143874.1</v>
      </c>
      <c r="C782" t="n">
        <v>1892.1</v>
      </c>
      <c r="D782" t="n">
        <v>7789.8</v>
      </c>
      <c r="E782" t="n">
        <v>153556.1</v>
      </c>
      <c r="F782" t="n">
        <v>145443</v>
      </c>
      <c r="G782" t="n">
        <v>8113.1</v>
      </c>
      <c r="H782" t="n">
        <v>1430</v>
      </c>
      <c r="I782" t="n">
        <v>50</v>
      </c>
    </row>
    <row r="783">
      <c r="A783" t="inlineStr">
        <is>
          <t>2023-02-21</t>
        </is>
      </c>
      <c r="B783" t="n">
        <v>144238.1</v>
      </c>
      <c r="C783" t="n">
        <v>2416.1</v>
      </c>
      <c r="D783" t="n">
        <v>7711.8</v>
      </c>
      <c r="E783" t="n">
        <v>154366.1</v>
      </c>
      <c r="F783" t="n">
        <v>146253</v>
      </c>
      <c r="G783" t="n">
        <v>8113.1</v>
      </c>
      <c r="H783" t="n">
        <v>1460</v>
      </c>
      <c r="I783" t="n">
        <v>-52</v>
      </c>
    </row>
    <row r="784">
      <c r="A784" t="inlineStr">
        <is>
          <t>2023-02-22</t>
        </is>
      </c>
      <c r="B784" t="n">
        <v>145423.1</v>
      </c>
      <c r="C784" t="n">
        <v>2005.1</v>
      </c>
      <c r="D784" t="n">
        <v>7824.8</v>
      </c>
      <c r="E784" t="n">
        <v>155253.1</v>
      </c>
      <c r="F784" t="n">
        <v>147140</v>
      </c>
      <c r="G784" t="n">
        <v>8113.1</v>
      </c>
      <c r="H784" t="n">
        <v>1470</v>
      </c>
      <c r="I784" t="n">
        <v>-22</v>
      </c>
    </row>
    <row r="785">
      <c r="A785" t="inlineStr">
        <is>
          <t>2023-02-23</t>
        </is>
      </c>
      <c r="B785" t="n">
        <v>144963.1</v>
      </c>
      <c r="C785" t="n">
        <v>2119.1</v>
      </c>
      <c r="D785" t="n">
        <v>7892.8</v>
      </c>
      <c r="E785" t="n">
        <v>154975.1</v>
      </c>
      <c r="F785" t="n">
        <v>146862</v>
      </c>
      <c r="G785" t="n">
        <v>8113.1</v>
      </c>
      <c r="H785" t="n">
        <v>1457</v>
      </c>
      <c r="I785" t="n">
        <v>-34</v>
      </c>
    </row>
    <row r="786">
      <c r="A786" t="inlineStr">
        <is>
          <t>2023-02-24</t>
        </is>
      </c>
      <c r="B786" t="n">
        <v>144539.1</v>
      </c>
      <c r="C786" t="n">
        <v>2454.1</v>
      </c>
      <c r="D786" t="n">
        <v>7893.8</v>
      </c>
      <c r="E786" t="n">
        <v>154887.1</v>
      </c>
      <c r="F786" t="n">
        <v>146774</v>
      </c>
      <c r="G786" t="n">
        <v>8113.1</v>
      </c>
      <c r="H786" t="n">
        <v>1470</v>
      </c>
      <c r="I786" t="n">
        <v>-44</v>
      </c>
    </row>
    <row r="787">
      <c r="A787" t="inlineStr">
        <is>
          <t>2023-02-25</t>
        </is>
      </c>
      <c r="B787" t="n">
        <v>137398.1</v>
      </c>
      <c r="C787" t="n">
        <v>2320.1</v>
      </c>
      <c r="D787" t="n">
        <v>7842.8</v>
      </c>
      <c r="E787" t="n">
        <v>147561.1</v>
      </c>
      <c r="F787" t="n">
        <v>139448</v>
      </c>
      <c r="G787" t="n">
        <v>8113.1</v>
      </c>
      <c r="H787" t="n">
        <v>450</v>
      </c>
      <c r="I787" t="n">
        <v>-66</v>
      </c>
    </row>
    <row r="788">
      <c r="A788" t="inlineStr">
        <is>
          <t>2023-02-26</t>
        </is>
      </c>
      <c r="B788" t="n">
        <v>133306.1</v>
      </c>
      <c r="C788" t="n">
        <v>2676.1</v>
      </c>
      <c r="D788" t="n">
        <v>7864.8</v>
      </c>
      <c r="E788" t="n">
        <v>143847.1</v>
      </c>
      <c r="F788" t="n">
        <v>135734</v>
      </c>
      <c r="G788" t="n">
        <v>8113.1</v>
      </c>
      <c r="H788" t="n">
        <v>300</v>
      </c>
      <c r="I788" t="n">
        <v>-40</v>
      </c>
    </row>
    <row r="789">
      <c r="A789" t="inlineStr">
        <is>
          <t>2023-02-27</t>
        </is>
      </c>
      <c r="B789" t="n">
        <v>144508.1</v>
      </c>
      <c r="C789" t="n">
        <v>2252.1</v>
      </c>
      <c r="D789" t="n">
        <v>8024.8</v>
      </c>
      <c r="E789" t="n">
        <v>154785.1</v>
      </c>
      <c r="F789" t="n">
        <v>146672</v>
      </c>
      <c r="G789" t="n">
        <v>8113.1</v>
      </c>
      <c r="H789" t="n">
        <v>1500</v>
      </c>
      <c r="I789" t="n">
        <v>7</v>
      </c>
    </row>
    <row r="790">
      <c r="A790" t="inlineStr">
        <is>
          <t>2023-02-28</t>
        </is>
      </c>
      <c r="B790" t="n">
        <v>144030.1</v>
      </c>
      <c r="C790" t="n">
        <v>1324.1</v>
      </c>
      <c r="D790" t="n">
        <v>7987.8</v>
      </c>
      <c r="E790" t="n">
        <v>153342.1</v>
      </c>
      <c r="F790" t="n">
        <v>145229</v>
      </c>
      <c r="G790" t="n">
        <v>8113.1</v>
      </c>
      <c r="H790" t="n">
        <v>1470</v>
      </c>
      <c r="I790" t="n">
        <v>-22</v>
      </c>
    </row>
    <row r="791">
      <c r="A791" t="inlineStr">
        <is>
          <t>2023-03-01</t>
        </is>
      </c>
      <c r="B791" t="n">
        <v>139222.7</v>
      </c>
      <c r="C791" t="n">
        <v>1562.2</v>
      </c>
      <c r="D791" t="n">
        <v>7719.6</v>
      </c>
      <c r="E791" t="n">
        <v>148504.6</v>
      </c>
      <c r="F791" t="n">
        <v>140761</v>
      </c>
      <c r="G791" t="n">
        <v>7743.6</v>
      </c>
      <c r="H791" t="n">
        <v>1470</v>
      </c>
      <c r="I791" t="n">
        <v>-23</v>
      </c>
    </row>
    <row r="792">
      <c r="A792" t="inlineStr">
        <is>
          <t>2023-03-02</t>
        </is>
      </c>
      <c r="B792" t="n">
        <v>140131.7</v>
      </c>
      <c r="C792" t="n">
        <v>1963.2</v>
      </c>
      <c r="D792" t="n">
        <v>7651.6</v>
      </c>
      <c r="E792" t="n">
        <v>149746.6</v>
      </c>
      <c r="F792" t="n">
        <v>142003</v>
      </c>
      <c r="G792" t="n">
        <v>7743.6</v>
      </c>
      <c r="H792" t="n">
        <v>1420</v>
      </c>
      <c r="I792" t="n">
        <v>-29</v>
      </c>
    </row>
    <row r="793">
      <c r="A793" t="inlineStr">
        <is>
          <t>2023-03-03</t>
        </is>
      </c>
      <c r="B793" t="n">
        <v>140975.7</v>
      </c>
      <c r="C793" t="n">
        <v>1269.2</v>
      </c>
      <c r="D793" t="n">
        <v>7720.6</v>
      </c>
      <c r="E793" t="n">
        <v>149965.6</v>
      </c>
      <c r="F793" t="n">
        <v>142222</v>
      </c>
      <c r="G793" t="n">
        <v>7743.6</v>
      </c>
      <c r="H793" t="n">
        <v>1430</v>
      </c>
      <c r="I793" t="n">
        <v>-40</v>
      </c>
    </row>
    <row r="794">
      <c r="A794" t="inlineStr">
        <is>
          <t>2023-03-04</t>
        </is>
      </c>
      <c r="B794" t="n">
        <v>133675.7</v>
      </c>
      <c r="C794" t="n">
        <v>1318.2</v>
      </c>
      <c r="D794" t="n">
        <v>7329.6</v>
      </c>
      <c r="E794" t="n">
        <v>142323.6</v>
      </c>
      <c r="F794" t="n">
        <v>134580</v>
      </c>
      <c r="G794" t="n">
        <v>7743.6</v>
      </c>
      <c r="H794" t="n">
        <v>360</v>
      </c>
      <c r="I794" t="n">
        <v>-48</v>
      </c>
    </row>
    <row r="795">
      <c r="A795" t="inlineStr">
        <is>
          <t>2023-03-05</t>
        </is>
      </c>
      <c r="B795" t="n">
        <v>128459.7</v>
      </c>
      <c r="C795" t="n">
        <v>2031.2</v>
      </c>
      <c r="D795" t="n">
        <v>7268.6</v>
      </c>
      <c r="E795" t="n">
        <v>137759.6</v>
      </c>
      <c r="F795" t="n">
        <v>130016</v>
      </c>
      <c r="G795" t="n">
        <v>7743.6</v>
      </c>
      <c r="H795" t="n">
        <v>420</v>
      </c>
      <c r="I795" t="n">
        <v>-124</v>
      </c>
    </row>
    <row r="796">
      <c r="A796" t="inlineStr">
        <is>
          <t>2023-03-06</t>
        </is>
      </c>
      <c r="B796" t="n">
        <v>138915.7</v>
      </c>
      <c r="C796" t="n">
        <v>2286.2</v>
      </c>
      <c r="D796" t="n">
        <v>7264.6</v>
      </c>
      <c r="E796" t="n">
        <v>148466.6</v>
      </c>
      <c r="F796" t="n">
        <v>140723</v>
      </c>
      <c r="G796" t="n">
        <v>7743.6</v>
      </c>
      <c r="H796" t="n">
        <v>1140</v>
      </c>
      <c r="I796" t="n">
        <v>41</v>
      </c>
    </row>
    <row r="797">
      <c r="A797" t="inlineStr">
        <is>
          <t>2023-03-07</t>
        </is>
      </c>
      <c r="B797" t="n">
        <v>140616.7</v>
      </c>
      <c r="C797" t="n">
        <v>2250.2</v>
      </c>
      <c r="D797" t="n">
        <v>7301.6</v>
      </c>
      <c r="E797" t="n">
        <v>150168.6</v>
      </c>
      <c r="F797" t="n">
        <v>142425</v>
      </c>
      <c r="G797" t="n">
        <v>7743.6</v>
      </c>
      <c r="H797" t="n">
        <v>660</v>
      </c>
      <c r="I797" t="n">
        <v>16</v>
      </c>
    </row>
    <row r="798">
      <c r="A798" t="inlineStr">
        <is>
          <t>2023-03-08</t>
        </is>
      </c>
      <c r="B798" t="n">
        <v>141361.7</v>
      </c>
      <c r="C798" t="n">
        <v>2110.2</v>
      </c>
      <c r="D798" t="n">
        <v>7161.6</v>
      </c>
      <c r="E798" t="n">
        <v>150633.6</v>
      </c>
      <c r="F798" t="n">
        <v>142890</v>
      </c>
      <c r="G798" t="n">
        <v>7743.6</v>
      </c>
      <c r="H798" t="n">
        <v>1375</v>
      </c>
      <c r="I798" t="n">
        <v>-10</v>
      </c>
    </row>
    <row r="799">
      <c r="A799" t="inlineStr">
        <is>
          <t>2023-03-09</t>
        </is>
      </c>
      <c r="B799" t="n">
        <v>142541.7</v>
      </c>
      <c r="C799" t="n">
        <v>2647.2</v>
      </c>
      <c r="D799" t="n">
        <v>7262.6</v>
      </c>
      <c r="E799" t="n">
        <v>152451.6</v>
      </c>
      <c r="F799" t="n">
        <v>144708</v>
      </c>
      <c r="G799" t="n">
        <v>7743.6</v>
      </c>
      <c r="H799" t="n">
        <v>1700</v>
      </c>
      <c r="I799" t="n">
        <v>-26</v>
      </c>
    </row>
    <row r="800">
      <c r="A800" t="inlineStr">
        <is>
          <t>2023-03-10</t>
        </is>
      </c>
      <c r="B800" t="n">
        <v>144527.7</v>
      </c>
      <c r="C800" t="n">
        <v>2150.2</v>
      </c>
      <c r="D800" t="n">
        <v>7291.6</v>
      </c>
      <c r="E800" t="n">
        <v>153969.6</v>
      </c>
      <c r="F800" t="n">
        <v>146226</v>
      </c>
      <c r="G800" t="n">
        <v>7743.6</v>
      </c>
      <c r="H800" t="n">
        <v>1700</v>
      </c>
      <c r="I800" t="n">
        <v>-46</v>
      </c>
    </row>
    <row r="801">
      <c r="A801" t="inlineStr">
        <is>
          <t>2023-03-11</t>
        </is>
      </c>
      <c r="B801" t="n">
        <v>137582.7</v>
      </c>
      <c r="C801" t="n">
        <v>2347.2</v>
      </c>
      <c r="D801" t="n">
        <v>7329.6</v>
      </c>
      <c r="E801" t="n">
        <v>147259.6</v>
      </c>
      <c r="F801" t="n">
        <v>139516</v>
      </c>
      <c r="G801" t="n">
        <v>7743.6</v>
      </c>
      <c r="H801" t="n">
        <v>530</v>
      </c>
      <c r="I801" t="n">
        <v>-30</v>
      </c>
    </row>
    <row r="802">
      <c r="A802" t="inlineStr">
        <is>
          <t>2023-03-12</t>
        </is>
      </c>
      <c r="B802" t="n">
        <v>133629.7</v>
      </c>
      <c r="C802" t="n">
        <v>2636.2</v>
      </c>
      <c r="D802" t="n">
        <v>7356.6</v>
      </c>
      <c r="E802" t="n">
        <v>143622.6</v>
      </c>
      <c r="F802" t="n">
        <v>135879</v>
      </c>
      <c r="G802" t="n">
        <v>7743.6</v>
      </c>
      <c r="H802" t="n">
        <v>445</v>
      </c>
      <c r="I802" t="n">
        <v>-105</v>
      </c>
    </row>
    <row r="803">
      <c r="A803" t="inlineStr">
        <is>
          <t>2023-03-13</t>
        </is>
      </c>
      <c r="B803" t="n">
        <v>143038.7</v>
      </c>
      <c r="C803" t="n">
        <v>2570.2</v>
      </c>
      <c r="D803" t="n">
        <v>7489.6</v>
      </c>
      <c r="E803" t="n">
        <v>153098.6</v>
      </c>
      <c r="F803" t="n">
        <v>145355</v>
      </c>
      <c r="G803" t="n">
        <v>7743.6</v>
      </c>
      <c r="H803" t="n">
        <v>1475</v>
      </c>
      <c r="I803" t="n">
        <v>45</v>
      </c>
    </row>
    <row r="804">
      <c r="A804" t="inlineStr">
        <is>
          <t>2023-03-14</t>
        </is>
      </c>
      <c r="B804" t="n">
        <v>143834.7</v>
      </c>
      <c r="C804" t="n">
        <v>2178.2</v>
      </c>
      <c r="D804" t="n">
        <v>7753.6</v>
      </c>
      <c r="E804" t="n">
        <v>153766.6</v>
      </c>
      <c r="F804" t="n">
        <v>146023</v>
      </c>
      <c r="G804" t="n">
        <v>7743.6</v>
      </c>
      <c r="H804" t="n">
        <v>1500</v>
      </c>
      <c r="I804" t="n">
        <v>-48</v>
      </c>
    </row>
    <row r="805">
      <c r="A805" t="inlineStr">
        <is>
          <t>2023-03-15</t>
        </is>
      </c>
      <c r="B805" t="n">
        <v>143057.7</v>
      </c>
      <c r="C805" t="n">
        <v>2451.2</v>
      </c>
      <c r="D805" t="n">
        <v>7973.6</v>
      </c>
      <c r="E805" t="n">
        <v>153482.6</v>
      </c>
      <c r="F805" t="n">
        <v>145739</v>
      </c>
      <c r="G805" t="n">
        <v>7743.6</v>
      </c>
      <c r="H805" t="n">
        <v>1500</v>
      </c>
      <c r="I805" t="n">
        <v>-21</v>
      </c>
    </row>
    <row r="806">
      <c r="A806" t="inlineStr">
        <is>
          <t>2023-03-16</t>
        </is>
      </c>
      <c r="B806" t="n">
        <v>145622.7</v>
      </c>
      <c r="C806" t="n">
        <v>2608.2</v>
      </c>
      <c r="D806" t="n">
        <v>7800.6</v>
      </c>
      <c r="E806" t="n">
        <v>156031.6</v>
      </c>
      <c r="F806" t="n">
        <v>148288</v>
      </c>
      <c r="G806" t="n">
        <v>7743.6</v>
      </c>
      <c r="H806" t="n">
        <v>50</v>
      </c>
      <c r="I806" t="n">
        <v>3</v>
      </c>
    </row>
    <row r="807">
      <c r="A807" t="inlineStr">
        <is>
          <t>2023-03-17</t>
        </is>
      </c>
      <c r="B807" t="n">
        <v>146956.7</v>
      </c>
      <c r="C807" t="n">
        <v>2662.2</v>
      </c>
      <c r="D807" t="n">
        <v>7402.6</v>
      </c>
      <c r="E807" t="n">
        <v>157021.6</v>
      </c>
      <c r="F807" t="n">
        <v>149278</v>
      </c>
      <c r="G807" t="n">
        <v>7743.6</v>
      </c>
      <c r="H807" t="n">
        <v>250</v>
      </c>
      <c r="I807" t="n">
        <v>-39</v>
      </c>
    </row>
    <row r="808">
      <c r="A808" t="inlineStr">
        <is>
          <t>2023-03-18</t>
        </is>
      </c>
      <c r="B808" t="n">
        <v>140049.7</v>
      </c>
      <c r="C808" t="n">
        <v>2520.2</v>
      </c>
      <c r="D808" t="n">
        <v>7494.6</v>
      </c>
      <c r="E808" t="n">
        <v>150064.6</v>
      </c>
      <c r="F808" t="n">
        <v>142321</v>
      </c>
      <c r="G808" t="n">
        <v>7743.6</v>
      </c>
      <c r="H808" t="n">
        <v>700</v>
      </c>
      <c r="I808" t="n">
        <v>-41</v>
      </c>
    </row>
    <row r="809">
      <c r="A809" t="inlineStr">
        <is>
          <t>2023-03-19</t>
        </is>
      </c>
      <c r="B809" t="n">
        <v>137607.7</v>
      </c>
      <c r="C809" t="n">
        <v>2124.2</v>
      </c>
      <c r="D809" t="n">
        <v>7495.6</v>
      </c>
      <c r="E809" t="n">
        <v>147227.6</v>
      </c>
      <c r="F809" t="n">
        <v>139484</v>
      </c>
      <c r="G809" t="n">
        <v>7743.6</v>
      </c>
      <c r="H809" t="n">
        <v>450</v>
      </c>
      <c r="I809" t="n">
        <v>14</v>
      </c>
    </row>
    <row r="810">
      <c r="A810" t="inlineStr">
        <is>
          <t>2023-03-20</t>
        </is>
      </c>
      <c r="B810" t="n">
        <v>149175.7</v>
      </c>
      <c r="C810" t="n">
        <v>1985.2</v>
      </c>
      <c r="D810" t="n">
        <v>7301.6</v>
      </c>
      <c r="E810" t="n">
        <v>158462.6</v>
      </c>
      <c r="F810" t="n">
        <v>150719</v>
      </c>
      <c r="G810" t="n">
        <v>7743.6</v>
      </c>
      <c r="H810" t="n">
        <v>1550</v>
      </c>
      <c r="I810" t="n">
        <v>-36</v>
      </c>
    </row>
    <row r="811">
      <c r="A811" t="inlineStr">
        <is>
          <t>2023-03-21</t>
        </is>
      </c>
      <c r="B811" t="n">
        <v>147962.7</v>
      </c>
      <c r="C811" t="n">
        <v>2466.2</v>
      </c>
      <c r="D811" t="n">
        <v>7285.6</v>
      </c>
      <c r="E811" t="n">
        <v>157714.6</v>
      </c>
      <c r="F811" t="n">
        <v>149971</v>
      </c>
      <c r="G811" t="n">
        <v>7743.6</v>
      </c>
      <c r="H811" t="n">
        <v>1550</v>
      </c>
      <c r="I811" t="n">
        <v>-56</v>
      </c>
    </row>
    <row r="812">
      <c r="A812" t="inlineStr">
        <is>
          <t>2023-03-22</t>
        </is>
      </c>
      <c r="B812" t="n">
        <v>149829.7</v>
      </c>
      <c r="C812" t="n">
        <v>2338.2</v>
      </c>
      <c r="D812" t="n">
        <v>7013.6</v>
      </c>
      <c r="E812" t="n">
        <v>159181.6</v>
      </c>
      <c r="F812" t="n">
        <v>151438</v>
      </c>
      <c r="G812" t="n">
        <v>7743.6</v>
      </c>
      <c r="H812" t="n">
        <v>1550</v>
      </c>
      <c r="I812" t="n">
        <v>-28</v>
      </c>
    </row>
    <row r="813">
      <c r="A813" t="inlineStr">
        <is>
          <t>2023-03-23</t>
        </is>
      </c>
      <c r="B813" t="n">
        <v>151147.7</v>
      </c>
      <c r="C813" t="n">
        <v>2656.2</v>
      </c>
      <c r="D813" t="n">
        <v>6913.6</v>
      </c>
      <c r="E813" t="n">
        <v>160717.6</v>
      </c>
      <c r="F813" t="n">
        <v>152974</v>
      </c>
      <c r="G813" t="n">
        <v>7743.6</v>
      </c>
      <c r="H813" t="n">
        <v>1550</v>
      </c>
      <c r="I813" t="n">
        <v>-7</v>
      </c>
    </row>
    <row r="814">
      <c r="A814" t="inlineStr">
        <is>
          <t>2023-03-24</t>
        </is>
      </c>
      <c r="B814" t="n">
        <v>151640.7</v>
      </c>
      <c r="C814" t="n">
        <v>2241.2</v>
      </c>
      <c r="D814" t="n">
        <v>6892.6</v>
      </c>
      <c r="E814" t="n">
        <v>160774.6</v>
      </c>
      <c r="F814" t="n">
        <v>153031</v>
      </c>
      <c r="G814" t="n">
        <v>7743.6</v>
      </c>
      <c r="H814" t="n">
        <v>1550</v>
      </c>
      <c r="I814" t="n">
        <v>-51</v>
      </c>
    </row>
    <row r="815">
      <c r="A815" t="inlineStr">
        <is>
          <t>2023-03-25</t>
        </is>
      </c>
      <c r="B815" t="n">
        <v>143188.7</v>
      </c>
      <c r="C815" t="n">
        <v>1761.2</v>
      </c>
      <c r="D815" t="n">
        <v>6840.6</v>
      </c>
      <c r="E815" t="n">
        <v>151790.6</v>
      </c>
      <c r="F815" t="n">
        <v>144047</v>
      </c>
      <c r="G815" t="n">
        <v>7743.6</v>
      </c>
      <c r="H815" t="n">
        <v>0</v>
      </c>
      <c r="I815" t="n">
        <v>2</v>
      </c>
    </row>
    <row r="816">
      <c r="A816" t="inlineStr">
        <is>
          <t>2023-03-26</t>
        </is>
      </c>
      <c r="B816" t="n">
        <v>138660.7</v>
      </c>
      <c r="C816" t="n">
        <v>2508.2</v>
      </c>
      <c r="D816" t="n">
        <v>6849.6</v>
      </c>
      <c r="E816" t="n">
        <v>148018.6</v>
      </c>
      <c r="F816" t="n">
        <v>140275</v>
      </c>
      <c r="G816" t="n">
        <v>7743.6</v>
      </c>
      <c r="H816" t="n">
        <v>0</v>
      </c>
      <c r="I816" t="n">
        <v>-51</v>
      </c>
    </row>
    <row r="817">
      <c r="A817" t="inlineStr">
        <is>
          <t>2023-03-27</t>
        </is>
      </c>
      <c r="B817" t="n">
        <v>149540.7</v>
      </c>
      <c r="C817" t="n">
        <v>1342.2</v>
      </c>
      <c r="D817" t="n">
        <v>6872.6</v>
      </c>
      <c r="E817" t="n">
        <v>157755.6</v>
      </c>
      <c r="F817" t="n">
        <v>150012</v>
      </c>
      <c r="G817" t="n">
        <v>7743.6</v>
      </c>
      <c r="H817" t="n">
        <v>25</v>
      </c>
      <c r="I817" t="n">
        <v>9</v>
      </c>
    </row>
    <row r="818">
      <c r="A818" t="inlineStr">
        <is>
          <t>2023-03-28</t>
        </is>
      </c>
      <c r="B818" t="n">
        <v>151025.7</v>
      </c>
      <c r="C818" t="n">
        <v>2697.2</v>
      </c>
      <c r="D818" t="n">
        <v>6959.6</v>
      </c>
      <c r="E818" t="n">
        <v>160682.6</v>
      </c>
      <c r="F818" t="n">
        <v>152939</v>
      </c>
      <c r="G818" t="n">
        <v>7743.6</v>
      </c>
      <c r="H818" t="n">
        <v>0</v>
      </c>
      <c r="I818" t="n">
        <v>-79</v>
      </c>
    </row>
    <row r="819">
      <c r="A819" t="inlineStr">
        <is>
          <t>2023-03-29</t>
        </is>
      </c>
      <c r="B819" t="n">
        <v>151086.7</v>
      </c>
      <c r="C819" t="n">
        <v>2499.2</v>
      </c>
      <c r="D819" t="n">
        <v>7028.6</v>
      </c>
      <c r="E819" t="n">
        <v>160614.6</v>
      </c>
      <c r="F819" t="n">
        <v>152871</v>
      </c>
      <c r="G819" t="n">
        <v>7743.6</v>
      </c>
      <c r="H819" t="n">
        <v>1275</v>
      </c>
      <c r="I819" t="n">
        <v>-21</v>
      </c>
    </row>
    <row r="820">
      <c r="A820" t="inlineStr">
        <is>
          <t>2023-03-30</t>
        </is>
      </c>
      <c r="B820" t="n">
        <v>150294.7</v>
      </c>
      <c r="C820" t="n">
        <v>2523.2</v>
      </c>
      <c r="D820" t="n">
        <v>7126.6</v>
      </c>
      <c r="E820" t="n">
        <v>159944.6</v>
      </c>
      <c r="F820" t="n">
        <v>152201</v>
      </c>
      <c r="G820" t="n">
        <v>7743.6</v>
      </c>
      <c r="H820" t="n">
        <v>1450</v>
      </c>
      <c r="I820" t="n">
        <v>-67</v>
      </c>
    </row>
    <row r="821">
      <c r="A821" t="inlineStr">
        <is>
          <t>2023-03-31</t>
        </is>
      </c>
      <c r="B821" t="n">
        <v>149565.7</v>
      </c>
      <c r="C821" t="n">
        <v>2309.2</v>
      </c>
      <c r="D821" t="n">
        <v>7302.6</v>
      </c>
      <c r="E821" t="n">
        <v>159177.6</v>
      </c>
      <c r="F821" t="n">
        <v>151434</v>
      </c>
      <c r="G821" t="n">
        <v>7743.6</v>
      </c>
      <c r="H821" t="n">
        <v>1225</v>
      </c>
      <c r="I821" t="n">
        <v>-32</v>
      </c>
    </row>
    <row r="822">
      <c r="A822" t="inlineStr">
        <is>
          <t>2023-04-01</t>
        </is>
      </c>
      <c r="B822" t="n">
        <v>141374.7</v>
      </c>
      <c r="C822" t="n">
        <v>1975.8</v>
      </c>
      <c r="D822" t="n">
        <v>6778.5</v>
      </c>
      <c r="E822" t="n">
        <v>150129.1</v>
      </c>
      <c r="F822" t="n">
        <v>144139</v>
      </c>
      <c r="G822" t="n">
        <v>5990.1</v>
      </c>
      <c r="H822" t="n">
        <v>0</v>
      </c>
      <c r="I822" t="n">
        <v>-41</v>
      </c>
    </row>
    <row r="823">
      <c r="A823" t="inlineStr">
        <is>
          <t>2023-04-02</t>
        </is>
      </c>
      <c r="B823" t="n">
        <v>137818.7</v>
      </c>
      <c r="C823" t="n">
        <v>2308.8</v>
      </c>
      <c r="D823" t="n">
        <v>6422.5</v>
      </c>
      <c r="E823" t="n">
        <v>146550.1</v>
      </c>
      <c r="F823" t="n">
        <v>140560</v>
      </c>
      <c r="G823" t="n">
        <v>5990.1</v>
      </c>
      <c r="H823" t="n">
        <v>0</v>
      </c>
      <c r="I823" t="n">
        <v>-18</v>
      </c>
    </row>
    <row r="824">
      <c r="A824" t="inlineStr">
        <is>
          <t>2023-04-03</t>
        </is>
      </c>
      <c r="B824" t="n">
        <v>146842.7</v>
      </c>
      <c r="C824" t="n">
        <v>1498.8</v>
      </c>
      <c r="D824" t="n">
        <v>6396.5</v>
      </c>
      <c r="E824" t="n">
        <v>154738.1</v>
      </c>
      <c r="F824" t="n">
        <v>148748</v>
      </c>
      <c r="G824" t="n">
        <v>5990.1</v>
      </c>
      <c r="H824" t="n">
        <v>900</v>
      </c>
      <c r="I824" t="n">
        <v>16</v>
      </c>
    </row>
    <row r="825">
      <c r="A825" t="inlineStr">
        <is>
          <t>2023-04-04</t>
        </is>
      </c>
      <c r="B825" t="n">
        <v>147362.7</v>
      </c>
      <c r="C825" t="n">
        <v>2931.8</v>
      </c>
      <c r="D825" t="n">
        <v>6366.5</v>
      </c>
      <c r="E825" t="n">
        <v>156661.1</v>
      </c>
      <c r="F825" t="n">
        <v>150671</v>
      </c>
      <c r="G825" t="n">
        <v>5990.1</v>
      </c>
      <c r="H825" t="n">
        <v>825</v>
      </c>
      <c r="I825" t="n">
        <v>0</v>
      </c>
    </row>
    <row r="826">
      <c r="A826" t="inlineStr">
        <is>
          <t>2023-04-05</t>
        </is>
      </c>
      <c r="B826" t="n">
        <v>151132.7</v>
      </c>
      <c r="C826" t="n">
        <v>1637.8</v>
      </c>
      <c r="D826" t="n">
        <v>5946.5</v>
      </c>
      <c r="E826" t="n">
        <v>158717.1</v>
      </c>
      <c r="F826" t="n">
        <v>152727</v>
      </c>
      <c r="G826" t="n">
        <v>5990.1</v>
      </c>
      <c r="H826" t="n">
        <v>0</v>
      </c>
      <c r="I826" t="n">
        <v>-68</v>
      </c>
    </row>
    <row r="827">
      <c r="A827" t="inlineStr">
        <is>
          <t>2023-04-06</t>
        </is>
      </c>
      <c r="B827" t="n">
        <v>150722.7</v>
      </c>
      <c r="C827" t="n">
        <v>2386.8</v>
      </c>
      <c r="D827" t="n">
        <v>5942.5</v>
      </c>
      <c r="E827" t="n">
        <v>159052.1</v>
      </c>
      <c r="F827" t="n">
        <v>153062</v>
      </c>
      <c r="G827" t="n">
        <v>5990.1</v>
      </c>
      <c r="H827" t="n">
        <v>0</v>
      </c>
      <c r="I827" t="n">
        <v>-6</v>
      </c>
    </row>
    <row r="828">
      <c r="A828" t="inlineStr">
        <is>
          <t>2023-04-07</t>
        </is>
      </c>
      <c r="B828" t="n">
        <v>140551.7</v>
      </c>
      <c r="C828" t="n">
        <v>1796.8</v>
      </c>
      <c r="D828" t="n">
        <v>5884.5</v>
      </c>
      <c r="E828" t="n">
        <v>148233.1</v>
      </c>
      <c r="F828" t="n">
        <v>142243</v>
      </c>
      <c r="G828" t="n">
        <v>5990.1</v>
      </c>
      <c r="H828" t="n">
        <v>0</v>
      </c>
      <c r="I828" t="n">
        <v>-76</v>
      </c>
    </row>
    <row r="829">
      <c r="A829" t="inlineStr">
        <is>
          <t>2023-04-08</t>
        </is>
      </c>
      <c r="B829" t="n">
        <v>140647.7</v>
      </c>
      <c r="C829" t="n">
        <v>2535.8</v>
      </c>
      <c r="D829" t="n">
        <v>5945.5</v>
      </c>
      <c r="E829" t="n">
        <v>149129.1</v>
      </c>
      <c r="F829" t="n">
        <v>143139</v>
      </c>
      <c r="G829" t="n">
        <v>5990.1</v>
      </c>
      <c r="H829" t="n">
        <v>0</v>
      </c>
      <c r="I829" t="n">
        <v>-13</v>
      </c>
    </row>
    <row r="830">
      <c r="A830" t="inlineStr">
        <is>
          <t>2023-04-09</t>
        </is>
      </c>
      <c r="B830" t="n">
        <v>138714.7</v>
      </c>
      <c r="C830" t="n">
        <v>2259.8</v>
      </c>
      <c r="D830" t="n">
        <v>5930.5</v>
      </c>
      <c r="E830" t="n">
        <v>146905.1</v>
      </c>
      <c r="F830" t="n">
        <v>140915</v>
      </c>
      <c r="G830" t="n">
        <v>5990.1</v>
      </c>
      <c r="H830" t="n">
        <v>0</v>
      </c>
      <c r="I830" t="n">
        <v>-11</v>
      </c>
    </row>
    <row r="831">
      <c r="A831" t="inlineStr">
        <is>
          <t>2023-04-10</t>
        </is>
      </c>
      <c r="B831" t="n">
        <v>150114.7</v>
      </c>
      <c r="C831" t="n">
        <v>2639.8</v>
      </c>
      <c r="D831" t="n">
        <v>5980.5</v>
      </c>
      <c r="E831" t="n">
        <v>158735.1</v>
      </c>
      <c r="F831" t="n">
        <v>152745</v>
      </c>
      <c r="G831" t="n">
        <v>5990.1</v>
      </c>
      <c r="H831" t="n">
        <v>0</v>
      </c>
      <c r="I831" t="n">
        <v>36</v>
      </c>
    </row>
    <row r="832">
      <c r="A832" t="inlineStr">
        <is>
          <t>2023-04-11</t>
        </is>
      </c>
      <c r="B832" t="n">
        <v>151230.7</v>
      </c>
      <c r="C832" t="n">
        <v>2930.8</v>
      </c>
      <c r="D832" t="n">
        <v>5997.5</v>
      </c>
      <c r="E832" t="n">
        <v>160159.1</v>
      </c>
      <c r="F832" t="n">
        <v>154169</v>
      </c>
      <c r="G832" t="n">
        <v>5990.1</v>
      </c>
      <c r="H832" t="n">
        <v>0</v>
      </c>
      <c r="I832" t="n">
        <v>-55</v>
      </c>
    </row>
    <row r="833">
      <c r="A833" t="inlineStr">
        <is>
          <t>2023-04-12</t>
        </is>
      </c>
      <c r="B833" t="n">
        <v>153490.7</v>
      </c>
      <c r="C833" t="n">
        <v>2743.8</v>
      </c>
      <c r="D833" t="n">
        <v>6136.5</v>
      </c>
      <c r="E833" t="n">
        <v>162371.1</v>
      </c>
      <c r="F833" t="n">
        <v>156381</v>
      </c>
      <c r="G833" t="n">
        <v>5990.1</v>
      </c>
      <c r="H833" t="n">
        <v>0</v>
      </c>
      <c r="I833" t="n">
        <v>-23</v>
      </c>
    </row>
    <row r="834">
      <c r="A834" t="inlineStr">
        <is>
          <t>2023-04-13</t>
        </is>
      </c>
      <c r="B834" t="n">
        <v>155228.7</v>
      </c>
      <c r="C834" t="n">
        <v>2425.8</v>
      </c>
      <c r="D834" t="n">
        <v>6259.5</v>
      </c>
      <c r="E834" t="n">
        <v>163914.1</v>
      </c>
      <c r="F834" t="n">
        <v>157924</v>
      </c>
      <c r="G834" t="n">
        <v>5990.1</v>
      </c>
      <c r="H834" t="n">
        <v>0</v>
      </c>
      <c r="I834" t="n">
        <v>-7</v>
      </c>
    </row>
    <row r="835">
      <c r="A835" t="inlineStr">
        <is>
          <t>2023-04-14</t>
        </is>
      </c>
      <c r="B835" t="n">
        <v>155917.7</v>
      </c>
      <c r="C835" t="n">
        <v>2468.8</v>
      </c>
      <c r="D835" t="n">
        <v>6550.5</v>
      </c>
      <c r="E835" t="n">
        <v>164937.1</v>
      </c>
      <c r="F835" t="n">
        <v>158947</v>
      </c>
      <c r="G835" t="n">
        <v>5990.1</v>
      </c>
      <c r="H835" t="n">
        <v>0</v>
      </c>
      <c r="I835" t="n">
        <v>-64</v>
      </c>
    </row>
    <row r="836">
      <c r="A836" t="inlineStr">
        <is>
          <t>2023-04-15</t>
        </is>
      </c>
      <c r="B836" t="n">
        <v>147708.7</v>
      </c>
      <c r="C836" t="n">
        <v>2632.8</v>
      </c>
      <c r="D836" t="n">
        <v>6591.5</v>
      </c>
      <c r="E836" t="n">
        <v>156933.1</v>
      </c>
      <c r="F836" t="n">
        <v>150943</v>
      </c>
      <c r="G836" t="n">
        <v>5990.1</v>
      </c>
      <c r="H836" t="n">
        <v>0</v>
      </c>
      <c r="I836" t="n">
        <v>-25</v>
      </c>
    </row>
    <row r="837">
      <c r="A837" t="inlineStr">
        <is>
          <t>2023-04-16</t>
        </is>
      </c>
      <c r="B837" t="n">
        <v>142973.7</v>
      </c>
      <c r="C837" t="n">
        <v>2361.8</v>
      </c>
      <c r="D837" t="n">
        <v>6572.5</v>
      </c>
      <c r="E837" t="n">
        <v>151908.1</v>
      </c>
      <c r="F837" t="n">
        <v>145918</v>
      </c>
      <c r="G837" t="n">
        <v>5990.1</v>
      </c>
      <c r="H837" t="n">
        <v>0</v>
      </c>
      <c r="I837" t="n">
        <v>-20</v>
      </c>
    </row>
    <row r="838">
      <c r="A838" t="inlineStr">
        <is>
          <t>2023-04-17</t>
        </is>
      </c>
      <c r="B838" t="n">
        <v>156516.7</v>
      </c>
      <c r="C838" t="n">
        <v>2491.8</v>
      </c>
      <c r="D838" t="n">
        <v>6447.5</v>
      </c>
      <c r="E838" t="n">
        <v>165456.1</v>
      </c>
      <c r="F838" t="n">
        <v>159466</v>
      </c>
      <c r="G838" t="n">
        <v>5990.1</v>
      </c>
      <c r="H838" t="n">
        <v>0</v>
      </c>
      <c r="I838" t="n">
        <v>13</v>
      </c>
    </row>
    <row r="839">
      <c r="A839" t="inlineStr">
        <is>
          <t>2023-04-18</t>
        </is>
      </c>
      <c r="B839" t="n">
        <v>158125.7</v>
      </c>
      <c r="C839" t="n">
        <v>2660.8</v>
      </c>
      <c r="D839" t="n">
        <v>6312.5</v>
      </c>
      <c r="E839" t="n">
        <v>167099.1</v>
      </c>
      <c r="F839" t="n">
        <v>161109</v>
      </c>
      <c r="G839" t="n">
        <v>5990.1</v>
      </c>
      <c r="H839" t="n">
        <v>0</v>
      </c>
      <c r="I839" t="n">
        <v>-67</v>
      </c>
    </row>
    <row r="840">
      <c r="A840" t="inlineStr">
        <is>
          <t>2023-04-19</t>
        </is>
      </c>
      <c r="B840" t="n">
        <v>158898.7</v>
      </c>
      <c r="C840" t="n">
        <v>2119.8</v>
      </c>
      <c r="D840" t="n">
        <v>6619.5</v>
      </c>
      <c r="E840" t="n">
        <v>167638.1</v>
      </c>
      <c r="F840" t="n">
        <v>161648</v>
      </c>
      <c r="G840" t="n">
        <v>5990.1</v>
      </c>
      <c r="H840" t="n">
        <v>0</v>
      </c>
      <c r="I840" t="n">
        <v>0</v>
      </c>
    </row>
    <row r="841">
      <c r="A841" t="inlineStr">
        <is>
          <t>2023-04-20</t>
        </is>
      </c>
      <c r="B841" t="n">
        <v>157247.7</v>
      </c>
      <c r="C841" t="n">
        <v>1811.8</v>
      </c>
      <c r="D841" t="n">
        <v>6462.5</v>
      </c>
      <c r="E841" t="n">
        <v>165522.1</v>
      </c>
      <c r="F841" t="n">
        <v>159532</v>
      </c>
      <c r="G841" t="n">
        <v>5990.1</v>
      </c>
      <c r="H841" t="n">
        <v>0</v>
      </c>
      <c r="I841" t="n">
        <v>-62</v>
      </c>
    </row>
    <row r="842">
      <c r="A842" t="inlineStr">
        <is>
          <t>2023-04-21</t>
        </is>
      </c>
      <c r="B842" t="n">
        <v>154831.7</v>
      </c>
      <c r="C842" t="n">
        <v>2441.8</v>
      </c>
      <c r="D842" t="n">
        <v>6647.5</v>
      </c>
      <c r="E842" t="n">
        <v>163921.1</v>
      </c>
      <c r="F842" t="n">
        <v>157931</v>
      </c>
      <c r="G842" t="n">
        <v>5990.1</v>
      </c>
      <c r="H842" t="n">
        <v>0</v>
      </c>
      <c r="I842" t="n">
        <v>-52</v>
      </c>
    </row>
    <row r="843">
      <c r="A843" t="inlineStr">
        <is>
          <t>2023-04-22</t>
        </is>
      </c>
      <c r="B843" t="n">
        <v>145904.7</v>
      </c>
      <c r="C843" t="n">
        <v>2467.8</v>
      </c>
      <c r="D843" t="n">
        <v>6116.5</v>
      </c>
      <c r="E843" t="n">
        <v>154489.1</v>
      </c>
      <c r="F843" t="n">
        <v>148499</v>
      </c>
      <c r="G843" t="n">
        <v>5990.1</v>
      </c>
      <c r="H843" t="n">
        <v>0</v>
      </c>
      <c r="I843" t="n">
        <v>-6</v>
      </c>
    </row>
    <row r="844">
      <c r="A844" t="inlineStr">
        <is>
          <t>2023-04-23</t>
        </is>
      </c>
      <c r="B844" t="n">
        <v>145313.7</v>
      </c>
      <c r="C844" t="n">
        <v>2847.8</v>
      </c>
      <c r="D844" t="n">
        <v>6013.5</v>
      </c>
      <c r="E844" t="n">
        <v>154175.1</v>
      </c>
      <c r="F844" t="n">
        <v>148185</v>
      </c>
      <c r="G844" t="n">
        <v>5990.1</v>
      </c>
      <c r="H844" t="n">
        <v>0</v>
      </c>
      <c r="I844" t="n">
        <v>-23</v>
      </c>
    </row>
    <row r="845">
      <c r="A845" t="inlineStr">
        <is>
          <t>2023-04-24</t>
        </is>
      </c>
      <c r="B845" t="n">
        <v>156785.7</v>
      </c>
      <c r="C845" t="n">
        <v>2229.8</v>
      </c>
      <c r="D845" t="n">
        <v>6046.5</v>
      </c>
      <c r="E845" t="n">
        <v>165062.1</v>
      </c>
      <c r="F845" t="n">
        <v>159072</v>
      </c>
      <c r="G845" t="n">
        <v>5990.1</v>
      </c>
      <c r="H845" t="n">
        <v>0</v>
      </c>
      <c r="I845" t="n">
        <v>25</v>
      </c>
    </row>
    <row r="846">
      <c r="A846" t="inlineStr">
        <is>
          <t>2023-04-25</t>
        </is>
      </c>
      <c r="B846" t="n">
        <v>157767.7</v>
      </c>
      <c r="C846" t="n">
        <v>2087.8</v>
      </c>
      <c r="D846" t="n">
        <v>6013.5</v>
      </c>
      <c r="E846" t="n">
        <v>165869.1</v>
      </c>
      <c r="F846" t="n">
        <v>159879</v>
      </c>
      <c r="G846" t="n">
        <v>5990.1</v>
      </c>
      <c r="H846" t="n">
        <v>0</v>
      </c>
      <c r="I846" t="n">
        <v>-60</v>
      </c>
    </row>
    <row r="847">
      <c r="A847" t="inlineStr">
        <is>
          <t>2023-04-26</t>
        </is>
      </c>
      <c r="B847" t="n">
        <v>157560.7</v>
      </c>
      <c r="C847" t="n">
        <v>2649.8</v>
      </c>
      <c r="D847" t="n">
        <v>6022.5</v>
      </c>
      <c r="E847" t="n">
        <v>166233.1</v>
      </c>
      <c r="F847" t="n">
        <v>160243</v>
      </c>
      <c r="G847" t="n">
        <v>5990.1</v>
      </c>
      <c r="H847" t="n">
        <v>0</v>
      </c>
      <c r="I847" t="n">
        <v>-32</v>
      </c>
    </row>
    <row r="848">
      <c r="A848" t="inlineStr">
        <is>
          <t>2023-04-27</t>
        </is>
      </c>
      <c r="B848" t="n">
        <v>159223.7</v>
      </c>
      <c r="C848" t="n">
        <v>2184.8</v>
      </c>
      <c r="D848" t="n">
        <v>6151.5</v>
      </c>
      <c r="E848" t="n">
        <v>167560.1</v>
      </c>
      <c r="F848" t="n">
        <v>161570</v>
      </c>
      <c r="G848" t="n">
        <v>5990.1</v>
      </c>
      <c r="H848" t="n">
        <v>0</v>
      </c>
      <c r="I848" t="n">
        <v>-24</v>
      </c>
    </row>
    <row r="849">
      <c r="A849" t="inlineStr">
        <is>
          <t>2023-04-28</t>
        </is>
      </c>
      <c r="B849" t="n">
        <v>157287.7</v>
      </c>
      <c r="C849" t="n">
        <v>1990.8</v>
      </c>
      <c r="D849" t="n">
        <v>6313.5</v>
      </c>
      <c r="E849" t="n">
        <v>165592.1</v>
      </c>
      <c r="F849" t="n">
        <v>159602</v>
      </c>
      <c r="G849" t="n">
        <v>5990.1</v>
      </c>
      <c r="H849" t="n">
        <v>0</v>
      </c>
      <c r="I849" t="n">
        <v>-60</v>
      </c>
    </row>
    <row r="850">
      <c r="A850" t="inlineStr">
        <is>
          <t>2023-04-29</t>
        </is>
      </c>
      <c r="B850" t="n">
        <v>145919.7</v>
      </c>
      <c r="C850" t="n">
        <v>2605.8</v>
      </c>
      <c r="D850" t="n">
        <v>6442.5</v>
      </c>
      <c r="E850" t="n">
        <v>154968.1</v>
      </c>
      <c r="F850" t="n">
        <v>148978</v>
      </c>
      <c r="G850" t="n">
        <v>5990.1</v>
      </c>
      <c r="H850" t="n">
        <v>0</v>
      </c>
      <c r="I850" t="n">
        <v>-2</v>
      </c>
    </row>
    <row r="851">
      <c r="A851" t="inlineStr">
        <is>
          <t>2023-04-30</t>
        </is>
      </c>
      <c r="B851" t="n">
        <v>141342.7</v>
      </c>
      <c r="C851" t="n">
        <v>2034.8</v>
      </c>
      <c r="D851" t="n">
        <v>6465.5</v>
      </c>
      <c r="E851" t="n">
        <v>149843.1</v>
      </c>
      <c r="F851" t="n">
        <v>143853</v>
      </c>
      <c r="G851" t="n">
        <v>5990.1</v>
      </c>
      <c r="H851" t="n">
        <v>0</v>
      </c>
      <c r="I851" t="n">
        <v>-68</v>
      </c>
    </row>
    <row r="852">
      <c r="A852" t="inlineStr">
        <is>
          <t>2023-05-01</t>
        </is>
      </c>
      <c r="B852" t="n">
        <v>141622.7</v>
      </c>
      <c r="C852" t="n">
        <v>2547.5</v>
      </c>
      <c r="D852" t="n">
        <v>6023.7</v>
      </c>
      <c r="E852" t="n">
        <v>150193.9</v>
      </c>
      <c r="F852" t="n">
        <v>145250</v>
      </c>
      <c r="G852" t="n">
        <v>4943.9</v>
      </c>
      <c r="H852" t="n">
        <v>0</v>
      </c>
      <c r="I852" t="n">
        <v>-13</v>
      </c>
    </row>
    <row r="853">
      <c r="A853" t="inlineStr">
        <is>
          <t>2023-05-02</t>
        </is>
      </c>
      <c r="B853" t="n">
        <v>156133.7</v>
      </c>
      <c r="C853" t="n">
        <v>2395.5</v>
      </c>
      <c r="D853" t="n">
        <v>5961.7</v>
      </c>
      <c r="E853" t="n">
        <v>164490.9</v>
      </c>
      <c r="F853" t="n">
        <v>159547</v>
      </c>
      <c r="G853" t="n">
        <v>4943.9</v>
      </c>
      <c r="H853" t="n">
        <v>0</v>
      </c>
      <c r="I853" t="n">
        <v>5</v>
      </c>
    </row>
    <row r="854">
      <c r="A854" t="inlineStr">
        <is>
          <t>2023-05-03</t>
        </is>
      </c>
      <c r="B854" t="n">
        <v>157199.7</v>
      </c>
      <c r="C854" t="n">
        <v>2169.5</v>
      </c>
      <c r="D854" t="n">
        <v>5977.7</v>
      </c>
      <c r="E854" t="n">
        <v>165346.9</v>
      </c>
      <c r="F854" t="n">
        <v>160403</v>
      </c>
      <c r="G854" t="n">
        <v>4943.9</v>
      </c>
      <c r="H854" t="n">
        <v>0</v>
      </c>
      <c r="I854" t="n">
        <v>-31</v>
      </c>
    </row>
    <row r="855">
      <c r="A855" t="inlineStr">
        <is>
          <t>2023-05-04</t>
        </is>
      </c>
      <c r="B855" t="n">
        <v>155517.7</v>
      </c>
      <c r="C855" t="n">
        <v>2326.5</v>
      </c>
      <c r="D855" t="n">
        <v>6110.7</v>
      </c>
      <c r="E855" t="n">
        <v>163954.9</v>
      </c>
      <c r="F855" t="n">
        <v>159011</v>
      </c>
      <c r="G855" t="n">
        <v>4943.9</v>
      </c>
      <c r="H855" t="n">
        <v>0</v>
      </c>
      <c r="I855" t="n">
        <v>-15</v>
      </c>
    </row>
    <row r="856">
      <c r="A856" t="inlineStr">
        <is>
          <t>2023-05-05</t>
        </is>
      </c>
      <c r="B856" t="n">
        <v>155061.7</v>
      </c>
      <c r="C856" t="n">
        <v>2232.5</v>
      </c>
      <c r="D856" t="n">
        <v>6286.7</v>
      </c>
      <c r="E856" t="n">
        <v>163580.9</v>
      </c>
      <c r="F856" t="n">
        <v>158637</v>
      </c>
      <c r="G856" t="n">
        <v>4943.9</v>
      </c>
      <c r="H856" t="n">
        <v>0</v>
      </c>
      <c r="I856" t="n">
        <v>-45</v>
      </c>
    </row>
    <row r="857">
      <c r="A857" t="inlineStr">
        <is>
          <t>2023-05-06</t>
        </is>
      </c>
      <c r="B857" t="n">
        <v>145353.7</v>
      </c>
      <c r="C857" t="n">
        <v>2676.5</v>
      </c>
      <c r="D857" t="n">
        <v>6142.7</v>
      </c>
      <c r="E857" t="n">
        <v>154172.9</v>
      </c>
      <c r="F857" t="n">
        <v>149229</v>
      </c>
      <c r="G857" t="n">
        <v>4943.9</v>
      </c>
      <c r="H857" t="n">
        <v>0</v>
      </c>
      <c r="I857" t="n">
        <v>-36</v>
      </c>
    </row>
    <row r="858">
      <c r="A858" t="inlineStr">
        <is>
          <t>2023-05-07</t>
        </is>
      </c>
      <c r="B858" t="n">
        <v>141545.7</v>
      </c>
      <c r="C858" t="n">
        <v>2326.5</v>
      </c>
      <c r="D858" t="n">
        <v>6075.7</v>
      </c>
      <c r="E858" t="n">
        <v>149947.9</v>
      </c>
      <c r="F858" t="n">
        <v>145004</v>
      </c>
      <c r="G858" t="n">
        <v>4943.9</v>
      </c>
      <c r="H858" t="n">
        <v>0</v>
      </c>
      <c r="I858" t="n">
        <v>-32</v>
      </c>
    </row>
    <row r="859">
      <c r="A859" t="inlineStr">
        <is>
          <t>2023-05-08</t>
        </is>
      </c>
      <c r="B859" t="n">
        <v>155438.7</v>
      </c>
      <c r="C859" t="n">
        <v>2738.5</v>
      </c>
      <c r="D859" t="n">
        <v>5594.7</v>
      </c>
      <c r="E859" t="n">
        <v>163771.9</v>
      </c>
      <c r="F859" t="n">
        <v>158828</v>
      </c>
      <c r="G859" t="n">
        <v>4943.9</v>
      </c>
      <c r="H859" t="n">
        <v>0</v>
      </c>
      <c r="I859" t="n">
        <v>-9</v>
      </c>
    </row>
    <row r="860">
      <c r="A860" t="inlineStr">
        <is>
          <t>2023-05-09</t>
        </is>
      </c>
      <c r="B860" t="n">
        <v>155936.7</v>
      </c>
      <c r="C860" t="n">
        <v>2697.5</v>
      </c>
      <c r="D860" t="n">
        <v>5597.7</v>
      </c>
      <c r="E860" t="n">
        <v>164231.9</v>
      </c>
      <c r="F860" t="n">
        <v>159288</v>
      </c>
      <c r="G860" t="n">
        <v>4943.9</v>
      </c>
      <c r="H860" t="n">
        <v>0</v>
      </c>
      <c r="I860" t="n">
        <v>-56</v>
      </c>
    </row>
    <row r="861">
      <c r="A861" t="inlineStr">
        <is>
          <t>2023-05-10</t>
        </is>
      </c>
      <c r="B861" t="n">
        <v>160147.7</v>
      </c>
      <c r="C861" t="n">
        <v>2796.5</v>
      </c>
      <c r="D861" t="n">
        <v>5379.7</v>
      </c>
      <c r="E861" t="n">
        <v>168323.9</v>
      </c>
      <c r="F861" t="n">
        <v>163380</v>
      </c>
      <c r="G861" t="n">
        <v>4943.9</v>
      </c>
      <c r="H861" t="n">
        <v>0</v>
      </c>
      <c r="I861" t="n">
        <v>-7</v>
      </c>
    </row>
    <row r="862">
      <c r="A862" t="inlineStr">
        <is>
          <t>2023-05-11</t>
        </is>
      </c>
      <c r="B862" t="n">
        <v>163017.7</v>
      </c>
      <c r="C862" t="n">
        <v>2419.5</v>
      </c>
      <c r="D862" t="n">
        <v>4588.7</v>
      </c>
      <c r="E862" t="n">
        <v>170025.9</v>
      </c>
      <c r="F862" t="n">
        <v>165082</v>
      </c>
      <c r="G862" t="n">
        <v>4943.9</v>
      </c>
      <c r="H862" t="n">
        <v>0</v>
      </c>
      <c r="I862" t="n">
        <v>-44</v>
      </c>
    </row>
    <row r="863">
      <c r="A863" t="inlineStr">
        <is>
          <t>2023-05-12</t>
        </is>
      </c>
      <c r="B863" t="n">
        <v>162304.7</v>
      </c>
      <c r="C863" t="n">
        <v>2662.5</v>
      </c>
      <c r="D863" t="n">
        <v>4581.7</v>
      </c>
      <c r="E863" t="n">
        <v>169548.9</v>
      </c>
      <c r="F863" t="n">
        <v>164605</v>
      </c>
      <c r="G863" t="n">
        <v>4943.9</v>
      </c>
      <c r="H863" t="n">
        <v>0</v>
      </c>
      <c r="I863" t="n">
        <v>-26</v>
      </c>
    </row>
    <row r="864">
      <c r="A864" t="inlineStr">
        <is>
          <t>2023-05-13</t>
        </is>
      </c>
      <c r="B864" t="n">
        <v>153509.7</v>
      </c>
      <c r="C864" t="n">
        <v>2912.5</v>
      </c>
      <c r="D864" t="n">
        <v>4600.7</v>
      </c>
      <c r="E864" t="n">
        <v>161022.9</v>
      </c>
      <c r="F864" t="n">
        <v>156079</v>
      </c>
      <c r="G864" t="n">
        <v>4943.9</v>
      </c>
      <c r="H864" t="n">
        <v>0</v>
      </c>
      <c r="I864" t="n">
        <v>1</v>
      </c>
    </row>
    <row r="865">
      <c r="A865" t="inlineStr">
        <is>
          <t>2023-05-14</t>
        </is>
      </c>
      <c r="B865" t="n">
        <v>150207.7</v>
      </c>
      <c r="C865" t="n">
        <v>2362.5</v>
      </c>
      <c r="D865" t="n">
        <v>4575.7</v>
      </c>
      <c r="E865" t="n">
        <v>157145.9</v>
      </c>
      <c r="F865" t="n">
        <v>152202</v>
      </c>
      <c r="G865" t="n">
        <v>4943.9</v>
      </c>
      <c r="H865" t="n">
        <v>0</v>
      </c>
      <c r="I865" t="n">
        <v>-52</v>
      </c>
    </row>
    <row r="866">
      <c r="A866" t="inlineStr">
        <is>
          <t>2023-05-15</t>
        </is>
      </c>
      <c r="B866" t="n">
        <v>161224.7</v>
      </c>
      <c r="C866" t="n">
        <v>2295.5</v>
      </c>
      <c r="D866" t="n">
        <v>4633.7</v>
      </c>
      <c r="E866" t="n">
        <v>168153.9</v>
      </c>
      <c r="F866" t="n">
        <v>163210</v>
      </c>
      <c r="G866" t="n">
        <v>4943.9</v>
      </c>
      <c r="H866" t="n">
        <v>0</v>
      </c>
      <c r="I866" t="n">
        <v>6</v>
      </c>
    </row>
    <row r="867">
      <c r="A867" t="inlineStr">
        <is>
          <t>2023-05-16</t>
        </is>
      </c>
      <c r="B867" t="n">
        <v>157680.7</v>
      </c>
      <c r="C867" t="n">
        <v>1899.5</v>
      </c>
      <c r="D867" t="n">
        <v>4696.7</v>
      </c>
      <c r="E867" t="n">
        <v>164276.9</v>
      </c>
      <c r="F867" t="n">
        <v>159333</v>
      </c>
      <c r="G867" t="n">
        <v>4943.9</v>
      </c>
      <c r="H867" t="n">
        <v>0</v>
      </c>
      <c r="I867" t="n">
        <v>-48</v>
      </c>
    </row>
    <row r="868">
      <c r="A868" t="inlineStr">
        <is>
          <t>2023-05-17</t>
        </is>
      </c>
      <c r="B868" t="n">
        <v>158374.7</v>
      </c>
      <c r="C868" t="n">
        <v>1890.5</v>
      </c>
      <c r="D868" t="n">
        <v>4616.7</v>
      </c>
      <c r="E868" t="n">
        <v>164881.9</v>
      </c>
      <c r="F868" t="n">
        <v>159938</v>
      </c>
      <c r="G868" t="n">
        <v>4943.9</v>
      </c>
      <c r="H868" t="n">
        <v>0</v>
      </c>
      <c r="I868" t="n">
        <v>-66</v>
      </c>
    </row>
    <row r="869">
      <c r="A869" t="inlineStr">
        <is>
          <t>2023-05-18</t>
        </is>
      </c>
      <c r="B869" t="n">
        <v>157223.7</v>
      </c>
      <c r="C869" t="n">
        <v>2750.5</v>
      </c>
      <c r="D869" t="n">
        <v>4616.7</v>
      </c>
      <c r="E869" t="n">
        <v>164590.9</v>
      </c>
      <c r="F869" t="n">
        <v>159647</v>
      </c>
      <c r="G869" t="n">
        <v>4943.9</v>
      </c>
      <c r="H869" t="n">
        <v>0</v>
      </c>
      <c r="I869" t="n">
        <v>-30</v>
      </c>
    </row>
    <row r="870">
      <c r="A870" t="inlineStr">
        <is>
          <t>2023-05-19</t>
        </is>
      </c>
      <c r="B870" t="n">
        <v>158029.7</v>
      </c>
      <c r="C870" t="n">
        <v>2249.5</v>
      </c>
      <c r="D870" t="n">
        <v>4643.7</v>
      </c>
      <c r="E870" t="n">
        <v>164922.9</v>
      </c>
      <c r="F870" t="n">
        <v>159979</v>
      </c>
      <c r="G870" t="n">
        <v>4943.9</v>
      </c>
      <c r="H870" t="n">
        <v>0</v>
      </c>
      <c r="I870" t="n">
        <v>-113</v>
      </c>
    </row>
    <row r="871">
      <c r="A871" t="inlineStr">
        <is>
          <t>2023-05-20</t>
        </is>
      </c>
      <c r="B871" t="n">
        <v>150385.7</v>
      </c>
      <c r="C871" t="n">
        <v>2369.5</v>
      </c>
      <c r="D871" t="n">
        <v>4684.7</v>
      </c>
      <c r="E871" t="n">
        <v>157439.9</v>
      </c>
      <c r="F871" t="n">
        <v>152496</v>
      </c>
      <c r="G871" t="n">
        <v>4943.9</v>
      </c>
      <c r="H871" t="n">
        <v>0</v>
      </c>
      <c r="I871" t="n">
        <v>44</v>
      </c>
    </row>
    <row r="872">
      <c r="A872" t="inlineStr">
        <is>
          <t>2023-05-21</t>
        </is>
      </c>
      <c r="B872" t="n">
        <v>144073.7</v>
      </c>
      <c r="C872" t="n">
        <v>1544.5</v>
      </c>
      <c r="D872" t="n">
        <v>4673.7</v>
      </c>
      <c r="E872" t="n">
        <v>150291.9</v>
      </c>
      <c r="F872" t="n">
        <v>145348</v>
      </c>
      <c r="G872" t="n">
        <v>4943.9</v>
      </c>
      <c r="H872" t="n">
        <v>0</v>
      </c>
      <c r="I872" t="n">
        <v>-97</v>
      </c>
    </row>
    <row r="873">
      <c r="A873" t="inlineStr">
        <is>
          <t>2023-05-22</t>
        </is>
      </c>
      <c r="B873" t="n">
        <v>155031.7</v>
      </c>
      <c r="C873" t="n">
        <v>3025.5</v>
      </c>
      <c r="D873" t="n">
        <v>4659.7</v>
      </c>
      <c r="E873" t="n">
        <v>162716.9</v>
      </c>
      <c r="F873" t="n">
        <v>157773</v>
      </c>
      <c r="G873" t="n">
        <v>4943.9</v>
      </c>
      <c r="H873" t="n">
        <v>0</v>
      </c>
      <c r="I873" t="n">
        <v>92</v>
      </c>
    </row>
    <row r="874">
      <c r="A874" t="inlineStr">
        <is>
          <t>2023-05-23</t>
        </is>
      </c>
      <c r="B874" t="n">
        <v>156645.7</v>
      </c>
      <c r="C874" t="n">
        <v>2758.5</v>
      </c>
      <c r="D874" t="n">
        <v>4661.7</v>
      </c>
      <c r="E874" t="n">
        <v>164065.9</v>
      </c>
      <c r="F874" t="n">
        <v>159122</v>
      </c>
      <c r="G874" t="n">
        <v>4943.9</v>
      </c>
      <c r="H874" t="n">
        <v>0</v>
      </c>
      <c r="I874" t="n">
        <v>-51</v>
      </c>
    </row>
    <row r="875">
      <c r="A875" t="inlineStr">
        <is>
          <t>2023-05-24</t>
        </is>
      </c>
      <c r="B875" t="n">
        <v>158571.7</v>
      </c>
      <c r="C875" t="n">
        <v>2811.5</v>
      </c>
      <c r="D875" t="n">
        <v>4603.7</v>
      </c>
      <c r="E875" t="n">
        <v>165986.9</v>
      </c>
      <c r="F875" t="n">
        <v>161043</v>
      </c>
      <c r="G875" t="n">
        <v>4943.9</v>
      </c>
      <c r="H875" t="n">
        <v>0</v>
      </c>
      <c r="I875" t="n">
        <v>-64</v>
      </c>
    </row>
    <row r="876">
      <c r="A876" t="inlineStr">
        <is>
          <t>2023-05-25</t>
        </is>
      </c>
      <c r="B876" t="n">
        <v>162184.7</v>
      </c>
      <c r="C876" t="n">
        <v>2250.5</v>
      </c>
      <c r="D876" t="n">
        <v>4589.7</v>
      </c>
      <c r="E876" t="n">
        <v>169024.9</v>
      </c>
      <c r="F876" t="n">
        <v>164081</v>
      </c>
      <c r="G876" t="n">
        <v>4943.9</v>
      </c>
      <c r="H876" t="n">
        <v>0</v>
      </c>
      <c r="I876" t="n">
        <v>27</v>
      </c>
    </row>
    <row r="877">
      <c r="A877" t="inlineStr">
        <is>
          <t>2023-05-26</t>
        </is>
      </c>
      <c r="B877" t="n">
        <v>158752.7</v>
      </c>
      <c r="C877" t="n">
        <v>2010.5</v>
      </c>
      <c r="D877" t="n">
        <v>4642.7</v>
      </c>
      <c r="E877" t="n">
        <v>165405.9</v>
      </c>
      <c r="F877" t="n">
        <v>160462</v>
      </c>
      <c r="G877" t="n">
        <v>4943.9</v>
      </c>
      <c r="H877" t="n">
        <v>0</v>
      </c>
      <c r="I877" t="n">
        <v>-116</v>
      </c>
    </row>
    <row r="878">
      <c r="A878" t="inlineStr">
        <is>
          <t>2023-05-27</t>
        </is>
      </c>
      <c r="B878" t="n">
        <v>148695.7</v>
      </c>
      <c r="C878" t="n">
        <v>2331.5</v>
      </c>
      <c r="D878" t="n">
        <v>4699.7</v>
      </c>
      <c r="E878" t="n">
        <v>155726.9</v>
      </c>
      <c r="F878" t="n">
        <v>150783</v>
      </c>
      <c r="G878" t="n">
        <v>4943.9</v>
      </c>
      <c r="H878" t="n">
        <v>0</v>
      </c>
      <c r="I878" t="n">
        <v>-28</v>
      </c>
    </row>
    <row r="879">
      <c r="A879" t="inlineStr">
        <is>
          <t>2023-05-28</t>
        </is>
      </c>
      <c r="B879" t="n">
        <v>143599.7</v>
      </c>
      <c r="C879" t="n">
        <v>2773.5</v>
      </c>
      <c r="D879" t="n">
        <v>4507.7</v>
      </c>
      <c r="E879" t="n">
        <v>150880.9</v>
      </c>
      <c r="F879" t="n">
        <v>145937</v>
      </c>
      <c r="G879" t="n">
        <v>4943.9</v>
      </c>
      <c r="H879" t="n">
        <v>0</v>
      </c>
      <c r="I879" t="n">
        <v>-26</v>
      </c>
    </row>
    <row r="880">
      <c r="A880" t="inlineStr">
        <is>
          <t>2023-05-29</t>
        </is>
      </c>
      <c r="B880" t="n">
        <v>157077.7</v>
      </c>
      <c r="C880" t="n">
        <v>2978.5</v>
      </c>
      <c r="D880" t="n">
        <v>4380.7</v>
      </c>
      <c r="E880" t="n">
        <v>164436.9</v>
      </c>
      <c r="F880" t="n">
        <v>159493</v>
      </c>
      <c r="G880" t="n">
        <v>4943.9</v>
      </c>
      <c r="H880" t="n">
        <v>0</v>
      </c>
      <c r="I880" t="n">
        <v>-9</v>
      </c>
    </row>
    <row r="881">
      <c r="A881" t="inlineStr">
        <is>
          <t>2023-05-30</t>
        </is>
      </c>
      <c r="B881" t="n">
        <v>159427.7</v>
      </c>
      <c r="C881" t="n">
        <v>2334.5</v>
      </c>
      <c r="D881" t="n">
        <v>4941.7</v>
      </c>
      <c r="E881" t="n">
        <v>166703.9</v>
      </c>
      <c r="F881" t="n">
        <v>161760</v>
      </c>
      <c r="G881" t="n">
        <v>4943.9</v>
      </c>
      <c r="H881" t="n">
        <v>0</v>
      </c>
      <c r="I881" t="n">
        <v>-42</v>
      </c>
    </row>
    <row r="882">
      <c r="A882" t="inlineStr">
        <is>
          <t>2023-05-31</t>
        </is>
      </c>
      <c r="B882" t="n">
        <v>159455.7</v>
      </c>
      <c r="C882" t="n">
        <v>2885.5</v>
      </c>
      <c r="D882" t="n">
        <v>5090.7</v>
      </c>
      <c r="E882" t="n">
        <v>167431.9</v>
      </c>
      <c r="F882" t="n">
        <v>162488</v>
      </c>
      <c r="G882" t="n">
        <v>4943.9</v>
      </c>
      <c r="H882" t="n">
        <v>0</v>
      </c>
      <c r="I882" t="n">
        <v>-55</v>
      </c>
    </row>
    <row r="883">
      <c r="A883" t="inlineStr">
        <is>
          <t>2023-06-01</t>
        </is>
      </c>
      <c r="B883" t="n">
        <v>157174.2</v>
      </c>
      <c r="C883" t="n">
        <v>1504.5</v>
      </c>
      <c r="D883" t="n">
        <v>5353.9</v>
      </c>
      <c r="E883" t="n">
        <v>164032.6</v>
      </c>
      <c r="F883" t="n">
        <v>158339</v>
      </c>
      <c r="G883" t="n">
        <v>5693.6</v>
      </c>
      <c r="H883" t="n">
        <v>0</v>
      </c>
      <c r="I883" t="n">
        <v>-136</v>
      </c>
    </row>
    <row r="884">
      <c r="A884" t="inlineStr">
        <is>
          <t>2023-06-02</t>
        </is>
      </c>
      <c r="B884" t="n">
        <v>143649.2</v>
      </c>
      <c r="C884" t="n">
        <v>2942.5</v>
      </c>
      <c r="D884" t="n">
        <v>5074.9</v>
      </c>
      <c r="E884" t="n">
        <v>151666.6</v>
      </c>
      <c r="F884" t="n">
        <v>145973</v>
      </c>
      <c r="G884" t="n">
        <v>5693.6</v>
      </c>
      <c r="H884" t="n">
        <v>0</v>
      </c>
      <c r="I884" t="n">
        <v>59</v>
      </c>
    </row>
    <row r="885">
      <c r="A885" t="inlineStr">
        <is>
          <t>2023-06-03</t>
        </is>
      </c>
      <c r="B885" t="n">
        <v>149559.2</v>
      </c>
      <c r="C885" t="n">
        <v>1943.5</v>
      </c>
      <c r="D885" t="n">
        <v>4892.9</v>
      </c>
      <c r="E885" t="n">
        <v>156395.6</v>
      </c>
      <c r="F885" t="n">
        <v>150702</v>
      </c>
      <c r="G885" t="n">
        <v>5693.6</v>
      </c>
      <c r="H885" t="n">
        <v>0</v>
      </c>
      <c r="I885" t="n">
        <v>-60</v>
      </c>
    </row>
    <row r="886">
      <c r="A886" t="inlineStr">
        <is>
          <t>2023-06-04</t>
        </is>
      </c>
      <c r="B886" t="n">
        <v>142295.2</v>
      </c>
      <c r="C886" t="n">
        <v>1531.5</v>
      </c>
      <c r="D886" t="n">
        <v>4781.9</v>
      </c>
      <c r="E886" t="n">
        <v>148608.6</v>
      </c>
      <c r="F886" t="n">
        <v>142915</v>
      </c>
      <c r="G886" t="n">
        <v>5693.6</v>
      </c>
      <c r="H886" t="n">
        <v>0</v>
      </c>
      <c r="I886" t="n">
        <v>-153</v>
      </c>
    </row>
    <row r="887">
      <c r="A887" t="inlineStr">
        <is>
          <t>2023-06-05</t>
        </is>
      </c>
      <c r="B887" t="n">
        <v>150702.2</v>
      </c>
      <c r="C887" t="n">
        <v>3093.5</v>
      </c>
      <c r="D887" t="n">
        <v>4767.9</v>
      </c>
      <c r="E887" t="n">
        <v>158563.6</v>
      </c>
      <c r="F887" t="n">
        <v>152870</v>
      </c>
      <c r="G887" t="n">
        <v>5693.6</v>
      </c>
      <c r="H887" t="n">
        <v>0</v>
      </c>
      <c r="I887" t="n">
        <v>30</v>
      </c>
    </row>
    <row r="888">
      <c r="A888" t="inlineStr">
        <is>
          <t>2023-06-06</t>
        </is>
      </c>
      <c r="B888" t="n">
        <v>153870.2</v>
      </c>
      <c r="C888" t="n">
        <v>1954.5</v>
      </c>
      <c r="D888" t="n">
        <v>4446.9</v>
      </c>
      <c r="E888" t="n">
        <v>160271.6</v>
      </c>
      <c r="F888" t="n">
        <v>154578</v>
      </c>
      <c r="G888" t="n">
        <v>5693.6</v>
      </c>
      <c r="H888" t="n">
        <v>0</v>
      </c>
      <c r="I888" t="n">
        <v>-31</v>
      </c>
    </row>
    <row r="889">
      <c r="A889" t="inlineStr">
        <is>
          <t>2023-06-07</t>
        </is>
      </c>
      <c r="B889" t="n">
        <v>154728.2</v>
      </c>
      <c r="C889" t="n">
        <v>2194.5</v>
      </c>
      <c r="D889" t="n">
        <v>4751.9</v>
      </c>
      <c r="E889" t="n">
        <v>161674.6</v>
      </c>
      <c r="F889" t="n">
        <v>155981</v>
      </c>
      <c r="G889" t="n">
        <v>5693.6</v>
      </c>
      <c r="H889" t="n">
        <v>0</v>
      </c>
      <c r="I889" t="n">
        <v>-5</v>
      </c>
    </row>
    <row r="890">
      <c r="A890" t="inlineStr">
        <is>
          <t>2023-06-08</t>
        </is>
      </c>
      <c r="B890" t="n">
        <v>155495.2</v>
      </c>
      <c r="C890" t="n">
        <v>2649.5</v>
      </c>
      <c r="D890" t="n">
        <v>4735.9</v>
      </c>
      <c r="E890" t="n">
        <v>162880.6</v>
      </c>
      <c r="F890" t="n">
        <v>157187</v>
      </c>
      <c r="G890" t="n">
        <v>5693.6</v>
      </c>
      <c r="H890" t="n">
        <v>0</v>
      </c>
      <c r="I890" t="n">
        <v>-6</v>
      </c>
    </row>
    <row r="891">
      <c r="A891" t="inlineStr">
        <is>
          <t>2023-06-09</t>
        </is>
      </c>
      <c r="B891" t="n">
        <v>156393.2</v>
      </c>
      <c r="C891" t="n">
        <v>2593.5</v>
      </c>
      <c r="D891" t="n">
        <v>4729.9</v>
      </c>
      <c r="E891" t="n">
        <v>163716.6</v>
      </c>
      <c r="F891" t="n">
        <v>158023</v>
      </c>
      <c r="G891" t="n">
        <v>5693.6</v>
      </c>
      <c r="H891" t="n">
        <v>0</v>
      </c>
      <c r="I891" t="n">
        <v>-108</v>
      </c>
    </row>
    <row r="892">
      <c r="A892" t="inlineStr">
        <is>
          <t>2023-06-10</t>
        </is>
      </c>
      <c r="B892" t="n">
        <v>148766.2</v>
      </c>
      <c r="C892" t="n">
        <v>2886.5</v>
      </c>
      <c r="D892" t="n">
        <v>4956.9</v>
      </c>
      <c r="E892" t="n">
        <v>156609.6</v>
      </c>
      <c r="F892" t="n">
        <v>150916</v>
      </c>
      <c r="G892" t="n">
        <v>5693.6</v>
      </c>
      <c r="H892" t="n">
        <v>0</v>
      </c>
      <c r="I892" t="n">
        <v>20</v>
      </c>
    </row>
    <row r="893">
      <c r="A893" t="inlineStr">
        <is>
          <t>2023-06-11</t>
        </is>
      </c>
      <c r="B893" t="n">
        <v>144773.2</v>
      </c>
      <c r="C893" t="n">
        <v>2760.5</v>
      </c>
      <c r="D893" t="n">
        <v>4946.9</v>
      </c>
      <c r="E893" t="n">
        <v>152480.6</v>
      </c>
      <c r="F893" t="n">
        <v>146787</v>
      </c>
      <c r="G893" t="n">
        <v>5693.6</v>
      </c>
      <c r="H893" t="n">
        <v>0</v>
      </c>
      <c r="I893" t="n">
        <v>-71</v>
      </c>
    </row>
    <row r="894">
      <c r="A894" t="inlineStr">
        <is>
          <t>2023-06-12</t>
        </is>
      </c>
      <c r="B894" t="n">
        <v>155781.2</v>
      </c>
      <c r="C894" t="n">
        <v>1641.5</v>
      </c>
      <c r="D894" t="n">
        <v>4976.9</v>
      </c>
      <c r="E894" t="n">
        <v>162399.6</v>
      </c>
      <c r="F894" t="n">
        <v>156706</v>
      </c>
      <c r="G894" t="n">
        <v>5693.6</v>
      </c>
      <c r="H894" t="n">
        <v>0</v>
      </c>
      <c r="I894" t="n">
        <v>-115</v>
      </c>
    </row>
    <row r="895">
      <c r="A895" t="inlineStr">
        <is>
          <t>2023-06-13</t>
        </is>
      </c>
      <c r="B895" t="n">
        <v>155672.2</v>
      </c>
      <c r="C895" t="n">
        <v>2802.5</v>
      </c>
      <c r="D895" t="n">
        <v>4780.9</v>
      </c>
      <c r="E895" t="n">
        <v>163255.6</v>
      </c>
      <c r="F895" t="n">
        <v>157562</v>
      </c>
      <c r="G895" t="n">
        <v>5693.6</v>
      </c>
      <c r="H895" t="n">
        <v>0</v>
      </c>
      <c r="I895" t="n">
        <v>26</v>
      </c>
    </row>
    <row r="896">
      <c r="A896" t="inlineStr">
        <is>
          <t>2023-06-14</t>
        </is>
      </c>
      <c r="B896" t="n">
        <v>156359.2</v>
      </c>
      <c r="C896" t="n">
        <v>1905.5</v>
      </c>
      <c r="D896" t="n">
        <v>4824.9</v>
      </c>
      <c r="E896" t="n">
        <v>163089.6</v>
      </c>
      <c r="F896" t="n">
        <v>157396</v>
      </c>
      <c r="G896" t="n">
        <v>5693.6</v>
      </c>
      <c r="H896" t="n">
        <v>0</v>
      </c>
      <c r="I896" t="n">
        <v>-53</v>
      </c>
    </row>
    <row r="897">
      <c r="A897" t="inlineStr">
        <is>
          <t>2023-06-15</t>
        </is>
      </c>
      <c r="B897" t="n">
        <v>155214.2</v>
      </c>
      <c r="C897" t="n">
        <v>2644.5</v>
      </c>
      <c r="D897" t="n">
        <v>4817.9</v>
      </c>
      <c r="E897" t="n">
        <v>162676.6</v>
      </c>
      <c r="F897" t="n">
        <v>156983</v>
      </c>
      <c r="G897" t="n">
        <v>5693.6</v>
      </c>
      <c r="H897" t="n">
        <v>0</v>
      </c>
      <c r="I897" t="n">
        <v>-23</v>
      </c>
    </row>
    <row r="898">
      <c r="A898" t="inlineStr">
        <is>
          <t>2023-06-16</t>
        </is>
      </c>
      <c r="B898" t="n">
        <v>156286.2</v>
      </c>
      <c r="C898" t="n">
        <v>2840.5</v>
      </c>
      <c r="D898" t="n">
        <v>4751.9</v>
      </c>
      <c r="E898" t="n">
        <v>163878.6</v>
      </c>
      <c r="F898" t="n">
        <v>158185</v>
      </c>
      <c r="G898" t="n">
        <v>5693.6</v>
      </c>
      <c r="H898" t="n">
        <v>0</v>
      </c>
      <c r="I898" t="n">
        <v>-28</v>
      </c>
    </row>
    <row r="899">
      <c r="A899" t="inlineStr">
        <is>
          <t>2023-06-17</t>
        </is>
      </c>
      <c r="B899" t="n">
        <v>149760.2</v>
      </c>
      <c r="C899" t="n">
        <v>2415.5</v>
      </c>
      <c r="D899" t="n">
        <v>4725.9</v>
      </c>
      <c r="E899" t="n">
        <v>156901.6</v>
      </c>
      <c r="F899" t="n">
        <v>151208</v>
      </c>
      <c r="G899" t="n">
        <v>5693.6</v>
      </c>
      <c r="H899" t="n">
        <v>0</v>
      </c>
      <c r="I899" t="n">
        <v>-30</v>
      </c>
    </row>
    <row r="900">
      <c r="A900" t="inlineStr">
        <is>
          <t>2023-06-18</t>
        </is>
      </c>
      <c r="B900" t="n">
        <v>143244.2</v>
      </c>
      <c r="C900" t="n">
        <v>1897.5</v>
      </c>
      <c r="D900" t="n">
        <v>4734.9</v>
      </c>
      <c r="E900" t="n">
        <v>149876.6</v>
      </c>
      <c r="F900" t="n">
        <v>144183</v>
      </c>
      <c r="G900" t="n">
        <v>5693.6</v>
      </c>
      <c r="H900" t="n">
        <v>0</v>
      </c>
      <c r="I900" t="n">
        <v>-96</v>
      </c>
    </row>
    <row r="901">
      <c r="A901" t="inlineStr">
        <is>
          <t>2023-06-19</t>
        </is>
      </c>
      <c r="B901" t="n">
        <v>155392.2</v>
      </c>
      <c r="C901" t="n">
        <v>2615.5</v>
      </c>
      <c r="D901" t="n">
        <v>4725.9</v>
      </c>
      <c r="E901" t="n">
        <v>162733.6</v>
      </c>
      <c r="F901" t="n">
        <v>157040</v>
      </c>
      <c r="G901" t="n">
        <v>5693.6</v>
      </c>
      <c r="H901" t="n">
        <v>0</v>
      </c>
      <c r="I901" t="n">
        <v>40</v>
      </c>
    </row>
    <row r="902">
      <c r="A902" t="inlineStr">
        <is>
          <t>2023-06-20</t>
        </is>
      </c>
      <c r="B902" t="n">
        <v>158033.2</v>
      </c>
      <c r="C902" t="n">
        <v>2565.5</v>
      </c>
      <c r="D902" t="n">
        <v>4780.9</v>
      </c>
      <c r="E902" t="n">
        <v>165379.6</v>
      </c>
      <c r="F902" t="n">
        <v>159686</v>
      </c>
      <c r="G902" t="n">
        <v>5693.6</v>
      </c>
      <c r="H902" t="n">
        <v>0</v>
      </c>
      <c r="I902" t="n">
        <v>-21</v>
      </c>
    </row>
    <row r="903">
      <c r="A903" t="inlineStr">
        <is>
          <t>2023-06-21</t>
        </is>
      </c>
      <c r="B903" t="n">
        <v>159335.2</v>
      </c>
      <c r="C903" t="n">
        <v>2863.5</v>
      </c>
      <c r="D903" t="n">
        <v>4743.9</v>
      </c>
      <c r="E903" t="n">
        <v>166942.6</v>
      </c>
      <c r="F903" t="n">
        <v>161249</v>
      </c>
      <c r="G903" t="n">
        <v>5693.6</v>
      </c>
      <c r="H903" t="n">
        <v>0</v>
      </c>
      <c r="I903" t="n">
        <v>-70</v>
      </c>
    </row>
    <row r="904">
      <c r="A904" t="inlineStr">
        <is>
          <t>2023-06-22</t>
        </is>
      </c>
      <c r="B904" t="n">
        <v>160200.2</v>
      </c>
      <c r="C904" t="n">
        <v>2703.5</v>
      </c>
      <c r="D904" t="n">
        <v>4742.9</v>
      </c>
      <c r="E904" t="n">
        <v>167646.6</v>
      </c>
      <c r="F904" t="n">
        <v>161953</v>
      </c>
      <c r="G904" t="n">
        <v>5693.6</v>
      </c>
      <c r="H904" t="n">
        <v>0</v>
      </c>
      <c r="I904" t="n">
        <v>-31</v>
      </c>
    </row>
    <row r="905">
      <c r="A905" t="inlineStr">
        <is>
          <t>2023-06-23</t>
        </is>
      </c>
      <c r="B905" t="n">
        <v>160090.2</v>
      </c>
      <c r="C905" t="n">
        <v>2483.5</v>
      </c>
      <c r="D905" t="n">
        <v>4724.9</v>
      </c>
      <c r="E905" t="n">
        <v>167298.6</v>
      </c>
      <c r="F905" t="n">
        <v>161605</v>
      </c>
      <c r="G905" t="n">
        <v>5693.6</v>
      </c>
      <c r="H905" t="n">
        <v>0</v>
      </c>
      <c r="I905" t="n">
        <v>0</v>
      </c>
    </row>
    <row r="906">
      <c r="A906" t="inlineStr">
        <is>
          <t>2023-06-24</t>
        </is>
      </c>
      <c r="B906" t="n">
        <v>148970.2</v>
      </c>
      <c r="C906" t="n">
        <v>2380.5</v>
      </c>
      <c r="D906" t="n">
        <v>4760.9</v>
      </c>
      <c r="E906" t="n">
        <v>156111.6</v>
      </c>
      <c r="F906" t="n">
        <v>150418</v>
      </c>
      <c r="G906" t="n">
        <v>5693.6</v>
      </c>
      <c r="H906" t="n">
        <v>0</v>
      </c>
      <c r="I906" t="n">
        <v>-48</v>
      </c>
    </row>
    <row r="907">
      <c r="A907" t="inlineStr">
        <is>
          <t>2023-06-25</t>
        </is>
      </c>
      <c r="B907" t="n">
        <v>142525.2</v>
      </c>
      <c r="C907" t="n">
        <v>2905.5</v>
      </c>
      <c r="D907" t="n">
        <v>4756.9</v>
      </c>
      <c r="E907" t="n">
        <v>150187.6</v>
      </c>
      <c r="F907" t="n">
        <v>144494</v>
      </c>
      <c r="G907" t="n">
        <v>5693.6</v>
      </c>
      <c r="H907" t="n">
        <v>0</v>
      </c>
      <c r="I907" t="n">
        <v>59</v>
      </c>
    </row>
    <row r="908">
      <c r="A908" t="inlineStr">
        <is>
          <t>2023-06-26</t>
        </is>
      </c>
      <c r="B908" t="n">
        <v>155712.2</v>
      </c>
      <c r="C908" t="n">
        <v>2307.5</v>
      </c>
      <c r="D908" t="n">
        <v>4741.9</v>
      </c>
      <c r="E908" t="n">
        <v>162761.6</v>
      </c>
      <c r="F908" t="n">
        <v>157068</v>
      </c>
      <c r="G908" t="n">
        <v>5693.6</v>
      </c>
      <c r="H908" t="n">
        <v>0</v>
      </c>
      <c r="I908" t="n">
        <v>-158</v>
      </c>
    </row>
    <row r="909">
      <c r="A909" t="inlineStr">
        <is>
          <t>2023-06-27</t>
        </is>
      </c>
      <c r="B909" t="n">
        <v>156232.2</v>
      </c>
      <c r="C909" t="n">
        <v>2242.5</v>
      </c>
      <c r="D909" t="n">
        <v>4753.9</v>
      </c>
      <c r="E909" t="n">
        <v>163228.6</v>
      </c>
      <c r="F909" t="n">
        <v>157535</v>
      </c>
      <c r="G909" t="n">
        <v>5693.6</v>
      </c>
      <c r="H909" t="n">
        <v>0</v>
      </c>
      <c r="I909" t="n">
        <v>-129</v>
      </c>
    </row>
    <row r="910">
      <c r="A910" t="inlineStr">
        <is>
          <t>2023-06-28</t>
        </is>
      </c>
      <c r="B910" t="n">
        <v>154930.2</v>
      </c>
      <c r="C910" t="n">
        <v>2339.5</v>
      </c>
      <c r="D910" t="n">
        <v>4854.9</v>
      </c>
      <c r="E910" t="n">
        <v>162124.6</v>
      </c>
      <c r="F910" t="n">
        <v>156431</v>
      </c>
      <c r="G910" t="n">
        <v>5693.6</v>
      </c>
      <c r="H910" t="n">
        <v>0</v>
      </c>
      <c r="I910" t="n">
        <v>15</v>
      </c>
    </row>
    <row r="911">
      <c r="A911" t="inlineStr">
        <is>
          <t>2023-06-29</t>
        </is>
      </c>
      <c r="B911" t="n">
        <v>144429.2</v>
      </c>
      <c r="C911" t="n">
        <v>2796.5</v>
      </c>
      <c r="D911" t="n">
        <v>4822.9</v>
      </c>
      <c r="E911" t="n">
        <v>152048.6</v>
      </c>
      <c r="F911" t="n">
        <v>146355</v>
      </c>
      <c r="G911" t="n">
        <v>5693.6</v>
      </c>
      <c r="H911" t="n">
        <v>0</v>
      </c>
      <c r="I911" t="n">
        <v>-61</v>
      </c>
    </row>
    <row r="912">
      <c r="A912" t="inlineStr">
        <is>
          <t>2023-06-30</t>
        </is>
      </c>
      <c r="B912" t="n">
        <v>155049.2</v>
      </c>
      <c r="C912" t="n">
        <v>1934.5</v>
      </c>
      <c r="D912" t="n">
        <v>4874.9</v>
      </c>
      <c r="E912" t="n">
        <v>161858.6</v>
      </c>
      <c r="F912" t="n">
        <v>156165</v>
      </c>
      <c r="G912" t="n">
        <v>5693.6</v>
      </c>
      <c r="H912" t="n">
        <v>0</v>
      </c>
      <c r="I912" t="n">
        <v>-63</v>
      </c>
    </row>
    <row r="913">
      <c r="A913" t="inlineStr">
        <is>
          <t>2023-07-01</t>
        </is>
      </c>
      <c r="B913" t="n">
        <v>143811.5</v>
      </c>
      <c r="C913" t="n">
        <v>2626.3</v>
      </c>
      <c r="D913" t="n">
        <v>5505</v>
      </c>
      <c r="E913" t="n">
        <v>151942.7</v>
      </c>
      <c r="F913" t="n">
        <v>145088</v>
      </c>
      <c r="G913" t="n">
        <v>6854.7</v>
      </c>
      <c r="H913" t="n">
        <v>0</v>
      </c>
      <c r="I913" t="n">
        <v>22</v>
      </c>
    </row>
    <row r="914">
      <c r="A914" t="inlineStr">
        <is>
          <t>2023-07-02</t>
        </is>
      </c>
      <c r="B914" t="n">
        <v>141641.5</v>
      </c>
      <c r="C914" t="n">
        <v>2485.3</v>
      </c>
      <c r="D914" t="n">
        <v>5477</v>
      </c>
      <c r="E914" t="n">
        <v>149603.7</v>
      </c>
      <c r="F914" t="n">
        <v>142749</v>
      </c>
      <c r="G914" t="n">
        <v>6854.7</v>
      </c>
      <c r="H914" t="n">
        <v>0</v>
      </c>
      <c r="I914" t="n">
        <v>-67</v>
      </c>
    </row>
    <row r="915">
      <c r="A915" t="inlineStr">
        <is>
          <t>2023-07-03</t>
        </is>
      </c>
      <c r="B915" t="n">
        <v>156416.5</v>
      </c>
      <c r="C915" t="n">
        <v>1794.3</v>
      </c>
      <c r="D915" t="n">
        <v>5533</v>
      </c>
      <c r="E915" t="n">
        <v>163743.7</v>
      </c>
      <c r="F915" t="n">
        <v>156889</v>
      </c>
      <c r="G915" t="n">
        <v>6854.7</v>
      </c>
      <c r="H915" t="n">
        <v>0</v>
      </c>
      <c r="I915" t="n">
        <v>-9</v>
      </c>
    </row>
    <row r="916">
      <c r="A916" t="inlineStr">
        <is>
          <t>2023-07-04</t>
        </is>
      </c>
      <c r="B916" t="n">
        <v>156595.5</v>
      </c>
      <c r="C916" t="n">
        <v>2709.3</v>
      </c>
      <c r="D916" t="n">
        <v>5732</v>
      </c>
      <c r="E916" t="n">
        <v>165036.7</v>
      </c>
      <c r="F916" t="n">
        <v>158182</v>
      </c>
      <c r="G916" t="n">
        <v>6854.7</v>
      </c>
      <c r="H916" t="n">
        <v>0</v>
      </c>
      <c r="I916" t="n">
        <v>-4</v>
      </c>
    </row>
    <row r="917">
      <c r="A917" t="inlineStr">
        <is>
          <t>2023-07-05</t>
        </is>
      </c>
      <c r="B917" t="n">
        <v>158008.5</v>
      </c>
      <c r="C917" t="n">
        <v>2382.3</v>
      </c>
      <c r="D917" t="n">
        <v>5636</v>
      </c>
      <c r="E917" t="n">
        <v>166026.7</v>
      </c>
      <c r="F917" t="n">
        <v>159172</v>
      </c>
      <c r="G917" t="n">
        <v>6854.7</v>
      </c>
      <c r="H917" t="n">
        <v>0</v>
      </c>
      <c r="I917" t="n">
        <v>-85</v>
      </c>
    </row>
    <row r="918">
      <c r="A918" t="inlineStr">
        <is>
          <t>2023-07-06</t>
        </is>
      </c>
      <c r="B918" t="n">
        <v>154997.5</v>
      </c>
      <c r="C918" t="n">
        <v>1868.3</v>
      </c>
      <c r="D918" t="n">
        <v>5543</v>
      </c>
      <c r="E918" t="n">
        <v>162408.7</v>
      </c>
      <c r="F918" t="n">
        <v>155554</v>
      </c>
      <c r="G918" t="n">
        <v>6854.7</v>
      </c>
      <c r="H918" t="n">
        <v>0</v>
      </c>
      <c r="I918" t="n">
        <v>-21</v>
      </c>
    </row>
    <row r="919">
      <c r="A919" t="inlineStr">
        <is>
          <t>2023-07-07</t>
        </is>
      </c>
      <c r="B919" t="n">
        <v>154278.5</v>
      </c>
      <c r="C919" t="n">
        <v>2494.3</v>
      </c>
      <c r="D919" t="n">
        <v>5503</v>
      </c>
      <c r="E919" t="n">
        <v>162275.7</v>
      </c>
      <c r="F919" t="n">
        <v>155421</v>
      </c>
      <c r="G919" t="n">
        <v>6854.7</v>
      </c>
      <c r="H919" t="n">
        <v>0</v>
      </c>
      <c r="I919" t="n">
        <v>-47</v>
      </c>
    </row>
    <row r="920">
      <c r="A920" t="inlineStr">
        <is>
          <t>2023-07-08</t>
        </is>
      </c>
      <c r="B920" t="n">
        <v>146941.5</v>
      </c>
      <c r="C920" t="n">
        <v>2711.3</v>
      </c>
      <c r="D920" t="n">
        <v>5421</v>
      </c>
      <c r="E920" t="n">
        <v>155073.7</v>
      </c>
      <c r="F920" t="n">
        <v>148219</v>
      </c>
      <c r="G920" t="n">
        <v>6854.7</v>
      </c>
      <c r="H920" t="n">
        <v>0</v>
      </c>
      <c r="I920" t="n">
        <v>-13</v>
      </c>
    </row>
    <row r="921">
      <c r="A921" t="inlineStr">
        <is>
          <t>2023-07-09</t>
        </is>
      </c>
      <c r="B921" t="n">
        <v>144236.5</v>
      </c>
      <c r="C921" t="n">
        <v>1889.3</v>
      </c>
      <c r="D921" t="n">
        <v>5424</v>
      </c>
      <c r="E921" t="n">
        <v>151549.7</v>
      </c>
      <c r="F921" t="n">
        <v>144695</v>
      </c>
      <c r="G921" t="n">
        <v>6854.7</v>
      </c>
      <c r="H921" t="n">
        <v>0</v>
      </c>
      <c r="I921" t="n">
        <v>-51</v>
      </c>
    </row>
    <row r="922">
      <c r="A922" t="inlineStr">
        <is>
          <t>2023-07-10</t>
        </is>
      </c>
      <c r="B922" t="n">
        <v>153632.5</v>
      </c>
      <c r="C922" t="n">
        <v>2370.3</v>
      </c>
      <c r="D922" t="n">
        <v>5535</v>
      </c>
      <c r="E922" t="n">
        <v>161537.7</v>
      </c>
      <c r="F922" t="n">
        <v>154683</v>
      </c>
      <c r="G922" t="n">
        <v>6854.7</v>
      </c>
      <c r="H922" t="n">
        <v>0</v>
      </c>
      <c r="I922" t="n">
        <v>-37</v>
      </c>
    </row>
    <row r="923">
      <c r="A923" t="inlineStr">
        <is>
          <t>2023-07-11</t>
        </is>
      </c>
      <c r="B923" t="n">
        <v>153039.5</v>
      </c>
      <c r="C923" t="n">
        <v>1402.3</v>
      </c>
      <c r="D923" t="n">
        <v>5651</v>
      </c>
      <c r="E923" t="n">
        <v>160092.7</v>
      </c>
      <c r="F923" t="n">
        <v>153238</v>
      </c>
      <c r="G923" t="n">
        <v>6854.7</v>
      </c>
      <c r="H923" t="n">
        <v>0</v>
      </c>
      <c r="I923" t="n">
        <v>-37</v>
      </c>
    </row>
    <row r="924">
      <c r="A924" t="inlineStr">
        <is>
          <t>2023-07-12</t>
        </is>
      </c>
      <c r="B924" t="n">
        <v>150663.5</v>
      </c>
      <c r="C924" t="n">
        <v>2816.3</v>
      </c>
      <c r="D924" t="n">
        <v>6133</v>
      </c>
      <c r="E924" t="n">
        <v>159612.7</v>
      </c>
      <c r="F924" t="n">
        <v>152758</v>
      </c>
      <c r="G924" t="n">
        <v>6854.7</v>
      </c>
      <c r="H924" t="n">
        <v>0</v>
      </c>
      <c r="I924" t="n">
        <v>-10</v>
      </c>
    </row>
    <row r="925">
      <c r="A925" t="inlineStr">
        <is>
          <t>2023-07-13</t>
        </is>
      </c>
      <c r="B925" t="n">
        <v>151753.5</v>
      </c>
      <c r="C925" t="n">
        <v>3047.3</v>
      </c>
      <c r="D925" t="n">
        <v>6263</v>
      </c>
      <c r="E925" t="n">
        <v>161063.7</v>
      </c>
      <c r="F925" t="n">
        <v>154209</v>
      </c>
      <c r="G925" t="n">
        <v>6854.7</v>
      </c>
      <c r="H925" t="n">
        <v>0</v>
      </c>
      <c r="I925" t="n">
        <v>-19</v>
      </c>
    </row>
    <row r="926">
      <c r="A926" t="inlineStr">
        <is>
          <t>2023-07-14</t>
        </is>
      </c>
      <c r="B926" t="n">
        <v>151452.5</v>
      </c>
      <c r="C926" t="n">
        <v>1422.3</v>
      </c>
      <c r="D926" t="n">
        <v>6366</v>
      </c>
      <c r="E926" t="n">
        <v>159240.7</v>
      </c>
      <c r="F926" t="n">
        <v>152386</v>
      </c>
      <c r="G926" t="n">
        <v>6854.7</v>
      </c>
      <c r="H926" t="n">
        <v>0</v>
      </c>
      <c r="I926" t="n">
        <v>59</v>
      </c>
    </row>
    <row r="927">
      <c r="A927" t="inlineStr">
        <is>
          <t>2023-07-15</t>
        </is>
      </c>
      <c r="B927" t="n">
        <v>142133.5</v>
      </c>
      <c r="C927" t="n">
        <v>2767.3</v>
      </c>
      <c r="D927" t="n">
        <v>5557</v>
      </c>
      <c r="E927" t="n">
        <v>150457.7</v>
      </c>
      <c r="F927" t="n">
        <v>143603</v>
      </c>
      <c r="G927" t="n">
        <v>6854.7</v>
      </c>
      <c r="H927" t="n">
        <v>0</v>
      </c>
      <c r="I927" t="n">
        <v>-66</v>
      </c>
    </row>
    <row r="928">
      <c r="A928" t="inlineStr">
        <is>
          <t>2023-07-16</t>
        </is>
      </c>
      <c r="B928" t="n">
        <v>140159.5</v>
      </c>
      <c r="C928" t="n">
        <v>2749.3</v>
      </c>
      <c r="D928" t="n">
        <v>5352</v>
      </c>
      <c r="E928" t="n">
        <v>148260.7</v>
      </c>
      <c r="F928" t="n">
        <v>141406</v>
      </c>
      <c r="G928" t="n">
        <v>6854.7</v>
      </c>
      <c r="H928" t="n">
        <v>0</v>
      </c>
      <c r="I928" t="n">
        <v>-48</v>
      </c>
    </row>
    <row r="929">
      <c r="A929" t="inlineStr">
        <is>
          <t>2023-07-17</t>
        </is>
      </c>
      <c r="B929" t="n">
        <v>153237.5</v>
      </c>
      <c r="C929" t="n">
        <v>2388.3</v>
      </c>
      <c r="D929" t="n">
        <v>5422</v>
      </c>
      <c r="E929" t="n">
        <v>161047.7</v>
      </c>
      <c r="F929" t="n">
        <v>154193</v>
      </c>
      <c r="G929" t="n">
        <v>6854.7</v>
      </c>
      <c r="H929" t="n">
        <v>0</v>
      </c>
      <c r="I929" t="n">
        <v>32</v>
      </c>
    </row>
    <row r="930">
      <c r="A930" t="inlineStr">
        <is>
          <t>2023-07-18</t>
        </is>
      </c>
      <c r="B930" t="n">
        <v>152865.5</v>
      </c>
      <c r="C930" t="n">
        <v>1871.3</v>
      </c>
      <c r="D930" t="n">
        <v>5646</v>
      </c>
      <c r="E930" t="n">
        <v>160382.7</v>
      </c>
      <c r="F930" t="n">
        <v>153528</v>
      </c>
      <c r="G930" t="n">
        <v>6854.7</v>
      </c>
      <c r="H930" t="n">
        <v>0</v>
      </c>
      <c r="I930" t="n">
        <v>-89</v>
      </c>
    </row>
    <row r="931">
      <c r="A931" t="inlineStr">
        <is>
          <t>2023-07-19</t>
        </is>
      </c>
      <c r="B931" t="n">
        <v>152071.5</v>
      </c>
      <c r="C931" t="n">
        <v>1949.3</v>
      </c>
      <c r="D931" t="n">
        <v>5608</v>
      </c>
      <c r="E931" t="n">
        <v>159628.7</v>
      </c>
      <c r="F931" t="n">
        <v>152774</v>
      </c>
      <c r="G931" t="n">
        <v>6854.7</v>
      </c>
      <c r="H931" t="n">
        <v>0</v>
      </c>
      <c r="I931" t="n">
        <v>-61</v>
      </c>
    </row>
    <row r="932">
      <c r="A932" t="inlineStr">
        <is>
          <t>2023-07-20</t>
        </is>
      </c>
      <c r="B932" t="n">
        <v>152828.5</v>
      </c>
      <c r="C932" t="n">
        <v>1411.3</v>
      </c>
      <c r="D932" t="n">
        <v>4674</v>
      </c>
      <c r="E932" t="n">
        <v>158913.7</v>
      </c>
      <c r="F932" t="n">
        <v>152059</v>
      </c>
      <c r="G932" t="n">
        <v>6854.7</v>
      </c>
      <c r="H932" t="n">
        <v>0</v>
      </c>
      <c r="I932" t="n">
        <v>12</v>
      </c>
    </row>
    <row r="933">
      <c r="A933" t="inlineStr">
        <is>
          <t>2023-07-21</t>
        </is>
      </c>
      <c r="B933" t="n">
        <v>153346.5</v>
      </c>
      <c r="C933" t="n">
        <v>2695.3</v>
      </c>
      <c r="D933" t="n">
        <v>4046</v>
      </c>
      <c r="E933" t="n">
        <v>160087.7</v>
      </c>
      <c r="F933" t="n">
        <v>153233</v>
      </c>
      <c r="G933" t="n">
        <v>6854.7</v>
      </c>
      <c r="H933" t="n">
        <v>0</v>
      </c>
      <c r="I933" t="n">
        <v>-50</v>
      </c>
    </row>
    <row r="934">
      <c r="A934" t="inlineStr">
        <is>
          <t>2023-07-22</t>
        </is>
      </c>
      <c r="B934" t="n">
        <v>147120.5</v>
      </c>
      <c r="C934" t="n">
        <v>2707.3</v>
      </c>
      <c r="D934" t="n">
        <v>4022</v>
      </c>
      <c r="E934" t="n">
        <v>153849.7</v>
      </c>
      <c r="F934" t="n">
        <v>146995</v>
      </c>
      <c r="G934" t="n">
        <v>6854.7</v>
      </c>
      <c r="H934" t="n">
        <v>0</v>
      </c>
      <c r="I934" t="n">
        <v>-3</v>
      </c>
    </row>
    <row r="935">
      <c r="A935" t="inlineStr">
        <is>
          <t>2023-07-23</t>
        </is>
      </c>
      <c r="B935" t="n">
        <v>143843.5</v>
      </c>
      <c r="C935" t="n">
        <v>2224.3</v>
      </c>
      <c r="D935" t="n">
        <v>4006</v>
      </c>
      <c r="E935" t="n">
        <v>150073.7</v>
      </c>
      <c r="F935" t="n">
        <v>143219</v>
      </c>
      <c r="G935" t="n">
        <v>6854.7</v>
      </c>
      <c r="H935" t="n">
        <v>0</v>
      </c>
      <c r="I935" t="n">
        <v>-103</v>
      </c>
    </row>
    <row r="936">
      <c r="A936" t="inlineStr">
        <is>
          <t>2023-07-24</t>
        </is>
      </c>
      <c r="B936" t="n">
        <v>153196.5</v>
      </c>
      <c r="C936" t="n">
        <v>3351.3</v>
      </c>
      <c r="D936" t="n">
        <v>3927</v>
      </c>
      <c r="E936" t="n">
        <v>160474.7</v>
      </c>
      <c r="F936" t="n">
        <v>153620</v>
      </c>
      <c r="G936" t="n">
        <v>6854.7</v>
      </c>
      <c r="H936" t="n">
        <v>0</v>
      </c>
      <c r="I936" t="n">
        <v>37</v>
      </c>
    </row>
    <row r="937">
      <c r="A937" t="inlineStr">
        <is>
          <t>2023-07-25</t>
        </is>
      </c>
      <c r="B937" t="n">
        <v>156675.5</v>
      </c>
      <c r="C937" t="n">
        <v>3323.3</v>
      </c>
      <c r="D937" t="n">
        <v>3870</v>
      </c>
      <c r="E937" t="n">
        <v>163868.7</v>
      </c>
      <c r="F937" t="n">
        <v>157014</v>
      </c>
      <c r="G937" t="n">
        <v>6854.7</v>
      </c>
      <c r="H937" t="n">
        <v>0</v>
      </c>
      <c r="I937" t="n">
        <v>-60</v>
      </c>
    </row>
    <row r="938">
      <c r="A938" t="inlineStr">
        <is>
          <t>2023-07-26</t>
        </is>
      </c>
      <c r="B938" t="n">
        <v>159436.5</v>
      </c>
      <c r="C938" t="n">
        <v>2869.3</v>
      </c>
      <c r="D938" t="n">
        <v>4356</v>
      </c>
      <c r="E938" t="n">
        <v>166661.7</v>
      </c>
      <c r="F938" t="n">
        <v>159807</v>
      </c>
      <c r="G938" t="n">
        <v>6854.7</v>
      </c>
      <c r="H938" t="n">
        <v>0</v>
      </c>
      <c r="I938" t="n">
        <v>-61</v>
      </c>
    </row>
    <row r="939">
      <c r="A939" t="inlineStr">
        <is>
          <t>2023-07-27</t>
        </is>
      </c>
      <c r="B939" t="n">
        <v>159635.5</v>
      </c>
      <c r="C939" t="n">
        <v>2812.3</v>
      </c>
      <c r="D939" t="n">
        <v>5393</v>
      </c>
      <c r="E939" t="n">
        <v>167840.7</v>
      </c>
      <c r="F939" t="n">
        <v>160986</v>
      </c>
      <c r="G939" t="n">
        <v>6854.7</v>
      </c>
      <c r="H939" t="n">
        <v>0</v>
      </c>
      <c r="I939" t="n">
        <v>12</v>
      </c>
    </row>
    <row r="940">
      <c r="A940" t="inlineStr">
        <is>
          <t>2023-07-28</t>
        </is>
      </c>
      <c r="B940" t="n">
        <v>159381.5</v>
      </c>
      <c r="C940" t="n">
        <v>2632.3</v>
      </c>
      <c r="D940" t="n">
        <v>5387</v>
      </c>
      <c r="E940" t="n">
        <v>167400.7</v>
      </c>
      <c r="F940" t="n">
        <v>160546</v>
      </c>
      <c r="G940" t="n">
        <v>6854.7</v>
      </c>
      <c r="H940" t="n">
        <v>0</v>
      </c>
      <c r="I940" t="n">
        <v>-52</v>
      </c>
    </row>
    <row r="941">
      <c r="A941" t="inlineStr">
        <is>
          <t>2023-07-29</t>
        </is>
      </c>
      <c r="B941" t="n">
        <v>149234.5</v>
      </c>
      <c r="C941" t="n">
        <v>2836.3</v>
      </c>
      <c r="D941" t="n">
        <v>5417</v>
      </c>
      <c r="E941" t="n">
        <v>157487.7</v>
      </c>
      <c r="F941" t="n">
        <v>150633</v>
      </c>
      <c r="G941" t="n">
        <v>6854.7</v>
      </c>
      <c r="H941" t="n">
        <v>0</v>
      </c>
      <c r="I941" t="n">
        <v>-110</v>
      </c>
    </row>
    <row r="942">
      <c r="A942" t="inlineStr">
        <is>
          <t>2023-07-30</t>
        </is>
      </c>
      <c r="B942" t="n">
        <v>143741.5</v>
      </c>
      <c r="C942" t="n">
        <v>3135.3</v>
      </c>
      <c r="D942" t="n">
        <v>5363</v>
      </c>
      <c r="E942" t="n">
        <v>152239.7</v>
      </c>
      <c r="F942" t="n">
        <v>145385</v>
      </c>
      <c r="G942" t="n">
        <v>6854.7</v>
      </c>
      <c r="H942" t="n">
        <v>0</v>
      </c>
      <c r="I942" t="n">
        <v>-38</v>
      </c>
    </row>
    <row r="943">
      <c r="A943" t="inlineStr">
        <is>
          <t>2023-07-31</t>
        </is>
      </c>
      <c r="B943" t="n">
        <v>155595.5</v>
      </c>
      <c r="C943" t="n">
        <v>2782.3</v>
      </c>
      <c r="D943" t="n">
        <v>5436</v>
      </c>
      <c r="E943" t="n">
        <v>163813.7</v>
      </c>
      <c r="F943" t="n">
        <v>156959</v>
      </c>
      <c r="G943" t="n">
        <v>6854.7</v>
      </c>
      <c r="H943" t="n">
        <v>0</v>
      </c>
      <c r="I943" t="n">
        <v>30</v>
      </c>
    </row>
    <row r="944">
      <c r="A944" t="inlineStr">
        <is>
          <t>2023-08-01</t>
        </is>
      </c>
      <c r="B944" t="n">
        <v>157859.5</v>
      </c>
      <c r="C944" t="n">
        <v>2816.4</v>
      </c>
      <c r="D944" t="n">
        <v>5327.7</v>
      </c>
      <c r="E944" t="n">
        <v>166003.6</v>
      </c>
      <c r="F944" t="n">
        <v>159238</v>
      </c>
      <c r="G944" t="n">
        <v>6765.6</v>
      </c>
      <c r="H944" t="n">
        <v>0</v>
      </c>
      <c r="I944" t="n">
        <v>-49</v>
      </c>
    </row>
    <row r="945">
      <c r="A945" t="inlineStr">
        <is>
          <t>2023-08-02</t>
        </is>
      </c>
      <c r="B945" t="n">
        <v>159508.5</v>
      </c>
      <c r="C945" t="n">
        <v>3165.4</v>
      </c>
      <c r="D945" t="n">
        <v>5327.7</v>
      </c>
      <c r="E945" t="n">
        <v>168001.6</v>
      </c>
      <c r="F945" t="n">
        <v>161236</v>
      </c>
      <c r="G945" t="n">
        <v>6765.6</v>
      </c>
      <c r="H945" t="n">
        <v>0</v>
      </c>
      <c r="I945" t="n">
        <v>-31</v>
      </c>
    </row>
    <row r="946">
      <c r="A946" t="inlineStr">
        <is>
          <t>2023-08-03</t>
        </is>
      </c>
      <c r="B946" t="n">
        <v>157710.5</v>
      </c>
      <c r="C946" t="n">
        <v>1428.4</v>
      </c>
      <c r="D946" t="n">
        <v>5422.7</v>
      </c>
      <c r="E946" t="n">
        <v>164561.6</v>
      </c>
      <c r="F946" t="n">
        <v>157796</v>
      </c>
      <c r="G946" t="n">
        <v>6765.6</v>
      </c>
      <c r="H946" t="n">
        <v>0</v>
      </c>
      <c r="I946" t="n">
        <v>-42</v>
      </c>
    </row>
    <row r="947">
      <c r="A947" t="inlineStr">
        <is>
          <t>2023-08-04</t>
        </is>
      </c>
      <c r="B947" t="n">
        <v>154881.5</v>
      </c>
      <c r="C947" t="n">
        <v>3161.4</v>
      </c>
      <c r="D947" t="n">
        <v>5355.7</v>
      </c>
      <c r="E947" t="n">
        <v>163398.6</v>
      </c>
      <c r="F947" t="n">
        <v>156633</v>
      </c>
      <c r="G947" t="n">
        <v>6765.6</v>
      </c>
      <c r="H947" t="n">
        <v>0</v>
      </c>
      <c r="I947" t="n">
        <v>-46</v>
      </c>
    </row>
    <row r="948">
      <c r="A948" t="inlineStr">
        <is>
          <t>2023-08-05</t>
        </is>
      </c>
      <c r="B948" t="n">
        <v>147973.5</v>
      </c>
      <c r="C948" t="n">
        <v>3137.4</v>
      </c>
      <c r="D948" t="n">
        <v>5311.7</v>
      </c>
      <c r="E948" t="n">
        <v>156422.6</v>
      </c>
      <c r="F948" t="n">
        <v>149657</v>
      </c>
      <c r="G948" t="n">
        <v>6765.6</v>
      </c>
      <c r="H948" t="n">
        <v>0</v>
      </c>
      <c r="I948" t="n">
        <v>-39</v>
      </c>
    </row>
    <row r="949">
      <c r="A949" t="inlineStr">
        <is>
          <t>2023-08-06</t>
        </is>
      </c>
      <c r="B949" t="n">
        <v>143340.5</v>
      </c>
      <c r="C949" t="n">
        <v>3455.4</v>
      </c>
      <c r="D949" t="n">
        <v>5281.7</v>
      </c>
      <c r="E949" t="n">
        <v>152077.6</v>
      </c>
      <c r="F949" t="n">
        <v>145312</v>
      </c>
      <c r="G949" t="n">
        <v>6765.6</v>
      </c>
      <c r="H949" t="n">
        <v>0</v>
      </c>
      <c r="I949" t="n">
        <v>-56</v>
      </c>
    </row>
    <row r="950">
      <c r="A950" t="inlineStr">
        <is>
          <t>2023-08-07</t>
        </is>
      </c>
      <c r="B950" t="n">
        <v>157129.5</v>
      </c>
      <c r="C950" t="n">
        <v>3327.4</v>
      </c>
      <c r="D950" t="n">
        <v>5371.7</v>
      </c>
      <c r="E950" t="n">
        <v>165828.6</v>
      </c>
      <c r="F950" t="n">
        <v>159063</v>
      </c>
      <c r="G950" t="n">
        <v>6765.6</v>
      </c>
      <c r="H950" t="n">
        <v>0</v>
      </c>
      <c r="I950" t="n">
        <v>8</v>
      </c>
    </row>
    <row r="951">
      <c r="A951" t="inlineStr">
        <is>
          <t>2023-08-08</t>
        </is>
      </c>
      <c r="B951" t="n">
        <v>156641.5</v>
      </c>
      <c r="C951" t="n">
        <v>2539.4</v>
      </c>
      <c r="D951" t="n">
        <v>5418.7</v>
      </c>
      <c r="E951" t="n">
        <v>164599.6</v>
      </c>
      <c r="F951" t="n">
        <v>157834</v>
      </c>
      <c r="G951" t="n">
        <v>6765.6</v>
      </c>
      <c r="H951" t="n">
        <v>0</v>
      </c>
      <c r="I951" t="n">
        <v>-27</v>
      </c>
    </row>
    <row r="952">
      <c r="A952" t="inlineStr">
        <is>
          <t>2023-08-09</t>
        </is>
      </c>
      <c r="B952" t="n">
        <v>144046.5</v>
      </c>
      <c r="C952" t="n">
        <v>3230.4</v>
      </c>
      <c r="D952" t="n">
        <v>5385.7</v>
      </c>
      <c r="E952" t="n">
        <v>152662.6</v>
      </c>
      <c r="F952" t="n">
        <v>145897</v>
      </c>
      <c r="G952" t="n">
        <v>6765.6</v>
      </c>
      <c r="H952" t="n">
        <v>0</v>
      </c>
      <c r="I952" t="n">
        <v>-56</v>
      </c>
    </row>
    <row r="953">
      <c r="A953" t="inlineStr">
        <is>
          <t>2023-08-10</t>
        </is>
      </c>
      <c r="B953" t="n">
        <v>155583.5</v>
      </c>
      <c r="C953" t="n">
        <v>2996.4</v>
      </c>
      <c r="D953" t="n">
        <v>5343.7</v>
      </c>
      <c r="E953" t="n">
        <v>163923.6</v>
      </c>
      <c r="F953" t="n">
        <v>157158</v>
      </c>
      <c r="G953" t="n">
        <v>6765.6</v>
      </c>
      <c r="H953" t="n">
        <v>0</v>
      </c>
      <c r="I953" t="n">
        <v>-30</v>
      </c>
    </row>
    <row r="954">
      <c r="A954" t="inlineStr">
        <is>
          <t>2023-08-11</t>
        </is>
      </c>
      <c r="B954" t="n">
        <v>155108.5</v>
      </c>
      <c r="C954" t="n">
        <v>2844.4</v>
      </c>
      <c r="D954" t="n">
        <v>5345.7</v>
      </c>
      <c r="E954" t="n">
        <v>163298.6</v>
      </c>
      <c r="F954" t="n">
        <v>156533</v>
      </c>
      <c r="G954" t="n">
        <v>6765.6</v>
      </c>
      <c r="H954" t="n">
        <v>0</v>
      </c>
      <c r="I954" t="n">
        <v>-145</v>
      </c>
    </row>
    <row r="955">
      <c r="A955" t="inlineStr">
        <is>
          <t>2023-08-12</t>
        </is>
      </c>
      <c r="B955" t="n">
        <v>146519.5</v>
      </c>
      <c r="C955" t="n">
        <v>2578.4</v>
      </c>
      <c r="D955" t="n">
        <v>5322.7</v>
      </c>
      <c r="E955" t="n">
        <v>154420.6</v>
      </c>
      <c r="F955" t="n">
        <v>147655</v>
      </c>
      <c r="G955" t="n">
        <v>6765.6</v>
      </c>
      <c r="H955" t="n">
        <v>0</v>
      </c>
      <c r="I955" t="n">
        <v>-12</v>
      </c>
    </row>
    <row r="956">
      <c r="A956" t="inlineStr">
        <is>
          <t>2023-08-13</t>
        </is>
      </c>
      <c r="B956" t="n">
        <v>142562.5</v>
      </c>
      <c r="C956" t="n">
        <v>2543.4</v>
      </c>
      <c r="D956" t="n">
        <v>5316.7</v>
      </c>
      <c r="E956" t="n">
        <v>150422.6</v>
      </c>
      <c r="F956" t="n">
        <v>143657</v>
      </c>
      <c r="G956" t="n">
        <v>6765.6</v>
      </c>
      <c r="H956" t="n">
        <v>0</v>
      </c>
      <c r="I956" t="n">
        <v>-10</v>
      </c>
    </row>
    <row r="957">
      <c r="A957" t="inlineStr">
        <is>
          <t>2023-08-14</t>
        </is>
      </c>
      <c r="B957" t="n">
        <v>153314.5</v>
      </c>
      <c r="C957" t="n">
        <v>1856.4</v>
      </c>
      <c r="D957" t="n">
        <v>5365.7</v>
      </c>
      <c r="E957" t="n">
        <v>160536.6</v>
      </c>
      <c r="F957" t="n">
        <v>153771</v>
      </c>
      <c r="G957" t="n">
        <v>6765.6</v>
      </c>
      <c r="H957" t="n">
        <v>0</v>
      </c>
      <c r="I957" t="n">
        <v>38</v>
      </c>
    </row>
    <row r="958">
      <c r="A958" t="inlineStr">
        <is>
          <t>2023-08-15</t>
        </is>
      </c>
      <c r="B958" t="n">
        <v>151705.5</v>
      </c>
      <c r="C958" t="n">
        <v>2868.4</v>
      </c>
      <c r="D958" t="n">
        <v>5316.7</v>
      </c>
      <c r="E958" t="n">
        <v>159890.6</v>
      </c>
      <c r="F958" t="n">
        <v>153125</v>
      </c>
      <c r="G958" t="n">
        <v>6765.6</v>
      </c>
      <c r="H958" t="n">
        <v>0</v>
      </c>
      <c r="I958" t="n">
        <v>-187</v>
      </c>
    </row>
    <row r="959">
      <c r="A959" t="inlineStr">
        <is>
          <t>2023-08-16</t>
        </is>
      </c>
      <c r="B959" t="n">
        <v>153246.5</v>
      </c>
      <c r="C959" t="n">
        <v>2472.4</v>
      </c>
      <c r="D959" t="n">
        <v>5304.7</v>
      </c>
      <c r="E959" t="n">
        <v>161023.6</v>
      </c>
      <c r="F959" t="n">
        <v>154258</v>
      </c>
      <c r="G959" t="n">
        <v>6765.6</v>
      </c>
      <c r="H959" t="n">
        <v>0</v>
      </c>
      <c r="I959" t="n">
        <v>39</v>
      </c>
    </row>
    <row r="960">
      <c r="A960" t="inlineStr">
        <is>
          <t>2023-08-17</t>
        </is>
      </c>
      <c r="B960" t="n">
        <v>154000.5</v>
      </c>
      <c r="C960" t="n">
        <v>2226.4</v>
      </c>
      <c r="D960" t="n">
        <v>5322.7</v>
      </c>
      <c r="E960" t="n">
        <v>161549.6</v>
      </c>
      <c r="F960" t="n">
        <v>154784</v>
      </c>
      <c r="G960" t="n">
        <v>6765.6</v>
      </c>
      <c r="H960" t="n">
        <v>0</v>
      </c>
      <c r="I960" t="n">
        <v>-23</v>
      </c>
    </row>
    <row r="961">
      <c r="A961" t="inlineStr">
        <is>
          <t>2023-08-18</t>
        </is>
      </c>
      <c r="B961" t="n">
        <v>152784.5</v>
      </c>
      <c r="C961" t="n">
        <v>1629.4</v>
      </c>
      <c r="D961" t="n">
        <v>5321.7</v>
      </c>
      <c r="E961" t="n">
        <v>159735.6</v>
      </c>
      <c r="F961" t="n">
        <v>152970</v>
      </c>
      <c r="G961" t="n">
        <v>6765.6</v>
      </c>
      <c r="H961" t="n">
        <v>0</v>
      </c>
      <c r="I961" t="n">
        <v>-116</v>
      </c>
    </row>
    <row r="962">
      <c r="A962" t="inlineStr">
        <is>
          <t>2023-08-19</t>
        </is>
      </c>
      <c r="B962" t="n">
        <v>143934.5</v>
      </c>
      <c r="C962" t="n">
        <v>1835.4</v>
      </c>
      <c r="D962" t="n">
        <v>5286.7</v>
      </c>
      <c r="E962" t="n">
        <v>151056.6</v>
      </c>
      <c r="F962" t="n">
        <v>144291</v>
      </c>
      <c r="G962" t="n">
        <v>6765.6</v>
      </c>
      <c r="H962" t="n">
        <v>0</v>
      </c>
      <c r="I962" t="n">
        <v>-12</v>
      </c>
    </row>
    <row r="963">
      <c r="A963" t="inlineStr">
        <is>
          <t>2023-08-20</t>
        </is>
      </c>
      <c r="B963" t="n">
        <v>139495.5</v>
      </c>
      <c r="C963" t="n">
        <v>2885.4</v>
      </c>
      <c r="D963" t="n">
        <v>5356.7</v>
      </c>
      <c r="E963" t="n">
        <v>147737.6</v>
      </c>
      <c r="F963" t="n">
        <v>140972</v>
      </c>
      <c r="G963" t="n">
        <v>6765.6</v>
      </c>
      <c r="H963" t="n">
        <v>0</v>
      </c>
      <c r="I963" t="n">
        <v>-5</v>
      </c>
    </row>
    <row r="964">
      <c r="A964" t="inlineStr">
        <is>
          <t>2023-08-21</t>
        </is>
      </c>
      <c r="B964" t="n">
        <v>150971.5</v>
      </c>
      <c r="C964" t="n">
        <v>2029.4</v>
      </c>
      <c r="D964" t="n">
        <v>5400.7</v>
      </c>
      <c r="E964" t="n">
        <v>158401.6</v>
      </c>
      <c r="F964" t="n">
        <v>151636</v>
      </c>
      <c r="G964" t="n">
        <v>6765.6</v>
      </c>
      <c r="H964" t="n">
        <v>0</v>
      </c>
      <c r="I964" t="n">
        <v>20</v>
      </c>
    </row>
    <row r="965">
      <c r="A965" t="inlineStr">
        <is>
          <t>2023-08-22</t>
        </is>
      </c>
      <c r="B965" t="n">
        <v>151602.5</v>
      </c>
      <c r="C965" t="n">
        <v>3224.4</v>
      </c>
      <c r="D965" t="n">
        <v>5353.7</v>
      </c>
      <c r="E965" t="n">
        <v>160180.6</v>
      </c>
      <c r="F965" t="n">
        <v>153415</v>
      </c>
      <c r="G965" t="n">
        <v>6765.6</v>
      </c>
      <c r="H965" t="n">
        <v>0</v>
      </c>
      <c r="I965" t="n">
        <v>-83</v>
      </c>
    </row>
    <row r="966">
      <c r="A966" t="inlineStr">
        <is>
          <t>2023-08-23</t>
        </is>
      </c>
      <c r="B966" t="n">
        <v>153339.5</v>
      </c>
      <c r="C966" t="n">
        <v>3318.4</v>
      </c>
      <c r="D966" t="n">
        <v>5335.7</v>
      </c>
      <c r="E966" t="n">
        <v>161993.6</v>
      </c>
      <c r="F966" t="n">
        <v>155228</v>
      </c>
      <c r="G966" t="n">
        <v>6765.6</v>
      </c>
      <c r="H966" t="n">
        <v>150</v>
      </c>
      <c r="I966" t="n">
        <v>-9</v>
      </c>
    </row>
    <row r="967">
      <c r="A967" t="inlineStr">
        <is>
          <t>2023-08-24</t>
        </is>
      </c>
      <c r="B967" t="n">
        <v>155430.5</v>
      </c>
      <c r="C967" t="n">
        <v>3045.4</v>
      </c>
      <c r="D967" t="n">
        <v>5353.7</v>
      </c>
      <c r="E967" t="n">
        <v>163829.6</v>
      </c>
      <c r="F967" t="n">
        <v>157064</v>
      </c>
      <c r="G967" t="n">
        <v>6765.6</v>
      </c>
      <c r="H967" t="n">
        <v>150</v>
      </c>
      <c r="I967" t="n">
        <v>-30</v>
      </c>
    </row>
    <row r="968">
      <c r="A968" t="inlineStr">
        <is>
          <t>2023-08-25</t>
        </is>
      </c>
      <c r="B968" t="n">
        <v>154808.5</v>
      </c>
      <c r="C968" t="n">
        <v>2628.4</v>
      </c>
      <c r="D968" t="n">
        <v>5355.7</v>
      </c>
      <c r="E968" t="n">
        <v>162792.6</v>
      </c>
      <c r="F968" t="n">
        <v>156027</v>
      </c>
      <c r="G968" t="n">
        <v>6765.6</v>
      </c>
      <c r="H968" t="n">
        <v>0</v>
      </c>
      <c r="I968" t="n">
        <v>-31</v>
      </c>
    </row>
    <row r="969">
      <c r="A969" t="inlineStr">
        <is>
          <t>2023-08-26</t>
        </is>
      </c>
      <c r="B969" t="n">
        <v>145494.5</v>
      </c>
      <c r="C969" t="n">
        <v>2493.4</v>
      </c>
      <c r="D969" t="n">
        <v>5326.7</v>
      </c>
      <c r="E969" t="n">
        <v>153314.6</v>
      </c>
      <c r="F969" t="n">
        <v>146549</v>
      </c>
      <c r="G969" t="n">
        <v>6765.6</v>
      </c>
      <c r="H969" t="n">
        <v>0</v>
      </c>
      <c r="I969" t="n">
        <v>-85</v>
      </c>
    </row>
    <row r="970">
      <c r="A970" t="inlineStr">
        <is>
          <t>2023-08-27</t>
        </is>
      </c>
      <c r="B970" t="n">
        <v>140345.5</v>
      </c>
      <c r="C970" t="n">
        <v>3378.4</v>
      </c>
      <c r="D970" t="n">
        <v>5327.7</v>
      </c>
      <c r="E970" t="n">
        <v>149051.6</v>
      </c>
      <c r="F970" t="n">
        <v>142286</v>
      </c>
      <c r="G970" t="n">
        <v>6765.6</v>
      </c>
      <c r="H970" t="n">
        <v>0</v>
      </c>
      <c r="I970" t="n">
        <v>0</v>
      </c>
    </row>
    <row r="971">
      <c r="A971" t="inlineStr">
        <is>
          <t>2023-08-28</t>
        </is>
      </c>
      <c r="B971" t="n">
        <v>154745.5</v>
      </c>
      <c r="C971" t="n">
        <v>2589.4</v>
      </c>
      <c r="D971" t="n">
        <v>5286.7</v>
      </c>
      <c r="E971" t="n">
        <v>162621.6</v>
      </c>
      <c r="F971" t="n">
        <v>155856</v>
      </c>
      <c r="G971" t="n">
        <v>6765.6</v>
      </c>
      <c r="H971" t="n">
        <v>0</v>
      </c>
      <c r="I971" t="n">
        <v>2</v>
      </c>
    </row>
    <row r="972">
      <c r="A972" t="inlineStr">
        <is>
          <t>2023-08-29</t>
        </is>
      </c>
      <c r="B972" t="n">
        <v>155048.5</v>
      </c>
      <c r="C972" t="n">
        <v>2362.4</v>
      </c>
      <c r="D972" t="n">
        <v>5298.7</v>
      </c>
      <c r="E972" t="n">
        <v>162709.6</v>
      </c>
      <c r="F972" t="n">
        <v>155944</v>
      </c>
      <c r="G972" t="n">
        <v>6765.6</v>
      </c>
      <c r="H972" t="n">
        <v>0</v>
      </c>
      <c r="I972" t="n">
        <v>-64</v>
      </c>
    </row>
    <row r="973">
      <c r="A973" t="inlineStr">
        <is>
          <t>2023-08-30</t>
        </is>
      </c>
      <c r="B973" t="n">
        <v>152476.5</v>
      </c>
      <c r="C973" t="n">
        <v>3121.4</v>
      </c>
      <c r="D973" t="n">
        <v>5369.7</v>
      </c>
      <c r="E973" t="n">
        <v>160967.6</v>
      </c>
      <c r="F973" t="n">
        <v>154202</v>
      </c>
      <c r="G973" t="n">
        <v>6765.6</v>
      </c>
      <c r="H973" t="n">
        <v>0</v>
      </c>
      <c r="I973" t="n">
        <v>-31</v>
      </c>
    </row>
    <row r="974">
      <c r="A974" t="inlineStr">
        <is>
          <t>2023-08-31</t>
        </is>
      </c>
      <c r="B974" t="n">
        <v>154097.5</v>
      </c>
      <c r="C974" t="n">
        <v>2649.4</v>
      </c>
      <c r="D974" t="n">
        <v>5436.7</v>
      </c>
      <c r="E974" t="n">
        <v>162183.6</v>
      </c>
      <c r="F974" t="n">
        <v>155418</v>
      </c>
      <c r="G974" t="n">
        <v>6765.6</v>
      </c>
      <c r="H974" t="n">
        <v>0</v>
      </c>
      <c r="I974" t="n">
        <v>-64</v>
      </c>
    </row>
    <row r="975">
      <c r="A975" t="inlineStr">
        <is>
          <t>2023-09-01</t>
        </is>
      </c>
      <c r="B975" t="n">
        <v>142588.9</v>
      </c>
      <c r="C975" t="n">
        <v>3076.4</v>
      </c>
      <c r="D975" t="n">
        <v>5253.8</v>
      </c>
      <c r="E975" t="n">
        <v>150919.1</v>
      </c>
      <c r="F975" t="n">
        <v>144432</v>
      </c>
      <c r="G975" t="n">
        <v>6487.1</v>
      </c>
      <c r="H975" t="n">
        <v>0</v>
      </c>
      <c r="I975" t="n">
        <v>-71</v>
      </c>
    </row>
    <row r="976">
      <c r="A976" t="inlineStr">
        <is>
          <t>2023-09-02</t>
        </is>
      </c>
      <c r="B976" t="n">
        <v>143611.9</v>
      </c>
      <c r="C976" t="n">
        <v>3378.4</v>
      </c>
      <c r="D976" t="n">
        <v>5288.8</v>
      </c>
      <c r="E976" t="n">
        <v>152279.1</v>
      </c>
      <c r="F976" t="n">
        <v>145792</v>
      </c>
      <c r="G976" t="n">
        <v>6487.1</v>
      </c>
      <c r="H976" t="n">
        <v>0</v>
      </c>
      <c r="I976" t="n">
        <v>34</v>
      </c>
    </row>
    <row r="977">
      <c r="A977" t="inlineStr">
        <is>
          <t>2023-09-03</t>
        </is>
      </c>
      <c r="B977" t="n">
        <v>142051.9</v>
      </c>
      <c r="C977" t="n">
        <v>3014.4</v>
      </c>
      <c r="D977" t="n">
        <v>5262.8</v>
      </c>
      <c r="E977" t="n">
        <v>150329.1</v>
      </c>
      <c r="F977" t="n">
        <v>143842</v>
      </c>
      <c r="G977" t="n">
        <v>6487.1</v>
      </c>
      <c r="H977" t="n">
        <v>0</v>
      </c>
      <c r="I977" t="n">
        <v>-62</v>
      </c>
    </row>
    <row r="978">
      <c r="A978" t="inlineStr">
        <is>
          <t>2023-09-04</t>
        </is>
      </c>
      <c r="B978" t="n">
        <v>153896.9</v>
      </c>
      <c r="C978" t="n">
        <v>2847.4</v>
      </c>
      <c r="D978" t="n">
        <v>5011.8</v>
      </c>
      <c r="E978" t="n">
        <v>161756.1</v>
      </c>
      <c r="F978" t="n">
        <v>155269</v>
      </c>
      <c r="G978" t="n">
        <v>6487.1</v>
      </c>
      <c r="H978" t="n">
        <v>0</v>
      </c>
      <c r="I978" t="n">
        <v>24</v>
      </c>
    </row>
    <row r="979">
      <c r="A979" t="inlineStr">
        <is>
          <t>2023-09-05</t>
        </is>
      </c>
      <c r="B979" t="n">
        <v>156004.9</v>
      </c>
      <c r="C979" t="n">
        <v>2556.4</v>
      </c>
      <c r="D979" t="n">
        <v>5196.8</v>
      </c>
      <c r="E979" t="n">
        <v>163758.1</v>
      </c>
      <c r="F979" t="n">
        <v>157271</v>
      </c>
      <c r="G979" t="n">
        <v>6487.1</v>
      </c>
      <c r="H979" t="n">
        <v>0</v>
      </c>
      <c r="I979" t="n">
        <v>-64</v>
      </c>
    </row>
    <row r="980">
      <c r="A980" t="inlineStr">
        <is>
          <t>2023-09-06</t>
        </is>
      </c>
      <c r="B980" t="n">
        <v>155581.9</v>
      </c>
      <c r="C980" t="n">
        <v>1671.4</v>
      </c>
      <c r="D980" t="n">
        <v>5302.8</v>
      </c>
      <c r="E980" t="n">
        <v>162556.1</v>
      </c>
      <c r="F980" t="n">
        <v>156069</v>
      </c>
      <c r="G980" t="n">
        <v>6487.1</v>
      </c>
      <c r="H980" t="n">
        <v>0</v>
      </c>
      <c r="I980" t="n">
        <v>-32</v>
      </c>
    </row>
    <row r="981">
      <c r="A981" t="inlineStr">
        <is>
          <t>2023-09-07</t>
        </is>
      </c>
      <c r="B981" t="n">
        <v>151780.9</v>
      </c>
      <c r="C981" t="n">
        <v>2948.4</v>
      </c>
      <c r="D981" t="n">
        <v>5304.8</v>
      </c>
      <c r="E981" t="n">
        <v>160034.1</v>
      </c>
      <c r="F981" t="n">
        <v>153547</v>
      </c>
      <c r="G981" t="n">
        <v>6487.1</v>
      </c>
      <c r="H981" t="n">
        <v>0</v>
      </c>
      <c r="I981" t="n">
        <v>-35</v>
      </c>
    </row>
    <row r="982">
      <c r="A982" t="inlineStr">
        <is>
          <t>2023-09-08</t>
        </is>
      </c>
      <c r="B982" t="n">
        <v>153998.9</v>
      </c>
      <c r="C982" t="n">
        <v>3262.4</v>
      </c>
      <c r="D982" t="n">
        <v>5233.8</v>
      </c>
      <c r="E982" t="n">
        <v>162495.1</v>
      </c>
      <c r="F982" t="n">
        <v>156008</v>
      </c>
      <c r="G982" t="n">
        <v>6487.1</v>
      </c>
      <c r="H982" t="n">
        <v>0</v>
      </c>
      <c r="I982" t="n">
        <v>-20</v>
      </c>
    </row>
    <row r="983">
      <c r="A983" t="inlineStr">
        <is>
          <t>2023-09-09</t>
        </is>
      </c>
      <c r="B983" t="n">
        <v>146346.9</v>
      </c>
      <c r="C983" t="n">
        <v>2263.4</v>
      </c>
      <c r="D983" t="n">
        <v>5317.8</v>
      </c>
      <c r="E983" t="n">
        <v>153928.1</v>
      </c>
      <c r="F983" t="n">
        <v>147441</v>
      </c>
      <c r="G983" t="n">
        <v>6487.1</v>
      </c>
      <c r="H983" t="n">
        <v>0</v>
      </c>
      <c r="I983" t="n">
        <v>-29</v>
      </c>
    </row>
    <row r="984">
      <c r="A984" t="inlineStr">
        <is>
          <t>2023-09-10</t>
        </is>
      </c>
      <c r="B984" t="n">
        <v>140294.9</v>
      </c>
      <c r="C984" t="n">
        <v>2537.4</v>
      </c>
      <c r="D984" t="n">
        <v>5361.8</v>
      </c>
      <c r="E984" t="n">
        <v>148194.1</v>
      </c>
      <c r="F984" t="n">
        <v>141707</v>
      </c>
      <c r="G984" t="n">
        <v>6487.1</v>
      </c>
      <c r="H984" t="n">
        <v>0</v>
      </c>
      <c r="I984" t="n">
        <v>-42</v>
      </c>
    </row>
    <row r="985">
      <c r="A985" t="inlineStr">
        <is>
          <t>2023-09-11</t>
        </is>
      </c>
      <c r="B985" t="n">
        <v>152790.9</v>
      </c>
      <c r="C985" t="n">
        <v>2455.4</v>
      </c>
      <c r="D985" t="n">
        <v>5341.8</v>
      </c>
      <c r="E985" t="n">
        <v>160588.1</v>
      </c>
      <c r="F985" t="n">
        <v>154101</v>
      </c>
      <c r="G985" t="n">
        <v>6487.1</v>
      </c>
      <c r="H985" t="n">
        <v>0</v>
      </c>
      <c r="I985" t="n">
        <v>-5</v>
      </c>
    </row>
    <row r="986">
      <c r="A986" t="inlineStr">
        <is>
          <t>2023-09-12</t>
        </is>
      </c>
      <c r="B986" t="n">
        <v>155304.9</v>
      </c>
      <c r="C986" t="n">
        <v>2624.4</v>
      </c>
      <c r="D986" t="n">
        <v>5305.8</v>
      </c>
      <c r="E986" t="n">
        <v>163235.1</v>
      </c>
      <c r="F986" t="n">
        <v>156748</v>
      </c>
      <c r="G986" t="n">
        <v>6487.1</v>
      </c>
      <c r="H986" t="n">
        <v>0</v>
      </c>
      <c r="I986" t="n">
        <v>-82</v>
      </c>
    </row>
    <row r="987">
      <c r="A987" t="inlineStr">
        <is>
          <t>2023-09-13</t>
        </is>
      </c>
      <c r="B987" t="n">
        <v>156363.9</v>
      </c>
      <c r="C987" t="n">
        <v>3173.4</v>
      </c>
      <c r="D987" t="n">
        <v>5570.8</v>
      </c>
      <c r="E987" t="n">
        <v>165108.1</v>
      </c>
      <c r="F987" t="n">
        <v>158621</v>
      </c>
      <c r="G987" t="n">
        <v>6487.1</v>
      </c>
      <c r="H987" t="n">
        <v>0</v>
      </c>
      <c r="I987" t="n">
        <v>-32</v>
      </c>
    </row>
    <row r="988">
      <c r="A988" t="inlineStr">
        <is>
          <t>2023-09-14</t>
        </is>
      </c>
      <c r="B988" t="n">
        <v>155753.9</v>
      </c>
      <c r="C988" t="n">
        <v>3525.4</v>
      </c>
      <c r="D988" t="n">
        <v>6085.8</v>
      </c>
      <c r="E988" t="n">
        <v>165365.1</v>
      </c>
      <c r="F988" t="n">
        <v>158878</v>
      </c>
      <c r="G988" t="n">
        <v>6487.1</v>
      </c>
      <c r="H988" t="n">
        <v>0</v>
      </c>
      <c r="I988" t="n">
        <v>-19</v>
      </c>
    </row>
    <row r="989">
      <c r="A989" t="inlineStr">
        <is>
          <t>2023-09-15</t>
        </is>
      </c>
      <c r="B989" t="n">
        <v>155391.9</v>
      </c>
      <c r="C989" t="n">
        <v>3617.4</v>
      </c>
      <c r="D989" t="n">
        <v>5965.8</v>
      </c>
      <c r="E989" t="n">
        <v>164975.1</v>
      </c>
      <c r="F989" t="n">
        <v>158488</v>
      </c>
      <c r="G989" t="n">
        <v>6487.1</v>
      </c>
      <c r="H989" t="n">
        <v>0</v>
      </c>
      <c r="I989" t="n">
        <v>-50</v>
      </c>
    </row>
    <row r="990">
      <c r="A990" t="inlineStr">
        <is>
          <t>2023-09-16</t>
        </is>
      </c>
      <c r="B990" t="n">
        <v>147863.9</v>
      </c>
      <c r="C990" t="n">
        <v>3306.4</v>
      </c>
      <c r="D990" t="n">
        <v>6178.8</v>
      </c>
      <c r="E990" t="n">
        <v>157349.1</v>
      </c>
      <c r="F990" t="n">
        <v>150862</v>
      </c>
      <c r="G990" t="n">
        <v>6487.1</v>
      </c>
      <c r="H990" t="n">
        <v>0</v>
      </c>
      <c r="I990" t="n">
        <v>-23</v>
      </c>
    </row>
    <row r="991">
      <c r="A991" t="inlineStr">
        <is>
          <t>2023-09-17</t>
        </is>
      </c>
      <c r="B991" t="n">
        <v>143635.9</v>
      </c>
      <c r="C991" t="n">
        <v>3203.4</v>
      </c>
      <c r="D991" t="n">
        <v>6091.8</v>
      </c>
      <c r="E991" t="n">
        <v>152931.1</v>
      </c>
      <c r="F991" t="n">
        <v>146444</v>
      </c>
      <c r="G991" t="n">
        <v>6487.1</v>
      </c>
      <c r="H991" t="n">
        <v>0</v>
      </c>
      <c r="I991" t="n">
        <v>-64</v>
      </c>
    </row>
    <row r="992">
      <c r="A992" t="inlineStr">
        <is>
          <t>2023-09-18</t>
        </is>
      </c>
      <c r="B992" t="n">
        <v>155291.9</v>
      </c>
      <c r="C992" t="n">
        <v>2868.4</v>
      </c>
      <c r="D992" t="n">
        <v>6218.8</v>
      </c>
      <c r="E992" t="n">
        <v>164379.1</v>
      </c>
      <c r="F992" t="n">
        <v>157892</v>
      </c>
      <c r="G992" t="n">
        <v>6487.1</v>
      </c>
      <c r="H992" t="n">
        <v>0</v>
      </c>
      <c r="I992" t="n">
        <v>-27</v>
      </c>
    </row>
    <row r="993">
      <c r="A993" t="inlineStr">
        <is>
          <t>2023-09-19</t>
        </is>
      </c>
      <c r="B993" t="n">
        <v>156351.9</v>
      </c>
      <c r="C993" t="n">
        <v>2727.4</v>
      </c>
      <c r="D993" t="n">
        <v>6234.8</v>
      </c>
      <c r="E993" t="n">
        <v>165314.1</v>
      </c>
      <c r="F993" t="n">
        <v>158827</v>
      </c>
      <c r="G993" t="n">
        <v>6487.1</v>
      </c>
      <c r="H993" t="n">
        <v>0</v>
      </c>
      <c r="I993" t="n">
        <v>-88</v>
      </c>
    </row>
    <row r="994">
      <c r="A994" t="inlineStr">
        <is>
          <t>2023-09-20</t>
        </is>
      </c>
      <c r="B994" t="n">
        <v>154911.9</v>
      </c>
      <c r="C994" t="n">
        <v>2265.4</v>
      </c>
      <c r="D994" t="n">
        <v>6300.8</v>
      </c>
      <c r="E994" t="n">
        <v>163478.1</v>
      </c>
      <c r="F994" t="n">
        <v>156991</v>
      </c>
      <c r="G994" t="n">
        <v>6487.1</v>
      </c>
      <c r="H994" t="n">
        <v>0</v>
      </c>
      <c r="I994" t="n">
        <v>5</v>
      </c>
    </row>
    <row r="995">
      <c r="A995" t="inlineStr">
        <is>
          <t>2023-09-21</t>
        </is>
      </c>
      <c r="B995" t="n">
        <v>152253.9</v>
      </c>
      <c r="C995" t="n">
        <v>3418.4</v>
      </c>
      <c r="D995" t="n">
        <v>6352.8</v>
      </c>
      <c r="E995" t="n">
        <v>162025.1</v>
      </c>
      <c r="F995" t="n">
        <v>155538</v>
      </c>
      <c r="G995" t="n">
        <v>6487.1</v>
      </c>
      <c r="H995" t="n">
        <v>0</v>
      </c>
      <c r="I995" t="n">
        <v>-109</v>
      </c>
    </row>
    <row r="996">
      <c r="A996" t="inlineStr">
        <is>
          <t>2023-09-22</t>
        </is>
      </c>
      <c r="B996" t="n">
        <v>152586.9</v>
      </c>
      <c r="C996" t="n">
        <v>2504.4</v>
      </c>
      <c r="D996" t="n">
        <v>6364.8</v>
      </c>
      <c r="E996" t="n">
        <v>161456.1</v>
      </c>
      <c r="F996" t="n">
        <v>154969</v>
      </c>
      <c r="G996" t="n">
        <v>6487.1</v>
      </c>
      <c r="H996" t="n">
        <v>0</v>
      </c>
      <c r="I996" t="n">
        <v>-9</v>
      </c>
    </row>
    <row r="997">
      <c r="A997" t="inlineStr">
        <is>
          <t>2023-09-23</t>
        </is>
      </c>
      <c r="B997" t="n">
        <v>143576.9</v>
      </c>
      <c r="C997" t="n">
        <v>2767.4</v>
      </c>
      <c r="D997" t="n">
        <v>6304.8</v>
      </c>
      <c r="E997" t="n">
        <v>152649.1</v>
      </c>
      <c r="F997" t="n">
        <v>146162</v>
      </c>
      <c r="G997" t="n">
        <v>6487.1</v>
      </c>
      <c r="H997" t="n">
        <v>0</v>
      </c>
      <c r="I997" t="n">
        <v>-3</v>
      </c>
    </row>
    <row r="998">
      <c r="A998" t="inlineStr">
        <is>
          <t>2023-09-24</t>
        </is>
      </c>
      <c r="B998" t="n">
        <v>140193.9</v>
      </c>
      <c r="C998" t="n">
        <v>1862.4</v>
      </c>
      <c r="D998" t="n">
        <v>6279.8</v>
      </c>
      <c r="E998" t="n">
        <v>148336.1</v>
      </c>
      <c r="F998" t="n">
        <v>141849</v>
      </c>
      <c r="G998" t="n">
        <v>6487.1</v>
      </c>
      <c r="H998" t="n">
        <v>0</v>
      </c>
      <c r="I998" t="n">
        <v>-72</v>
      </c>
    </row>
    <row r="999">
      <c r="A999" t="inlineStr">
        <is>
          <t>2023-09-25</t>
        </is>
      </c>
      <c r="B999" t="n">
        <v>150497.9</v>
      </c>
      <c r="C999" t="n">
        <v>3067.4</v>
      </c>
      <c r="D999" t="n">
        <v>6239.8</v>
      </c>
      <c r="E999" t="n">
        <v>159805.1</v>
      </c>
      <c r="F999" t="n">
        <v>153318</v>
      </c>
      <c r="G999" t="n">
        <v>6487.1</v>
      </c>
      <c r="H999" t="n">
        <v>0</v>
      </c>
      <c r="I999" t="n">
        <v>23</v>
      </c>
    </row>
    <row r="1000">
      <c r="A1000" t="inlineStr">
        <is>
          <t>2023-09-26</t>
        </is>
      </c>
      <c r="B1000" t="n">
        <v>153094.9</v>
      </c>
      <c r="C1000" t="n">
        <v>3321.4</v>
      </c>
      <c r="D1000" t="n">
        <v>6256.8</v>
      </c>
      <c r="E1000" t="n">
        <v>162673.1</v>
      </c>
      <c r="F1000" t="n">
        <v>156186</v>
      </c>
      <c r="G1000" t="n">
        <v>6487.1</v>
      </c>
      <c r="H1000" t="n">
        <v>0</v>
      </c>
      <c r="I1000" t="n">
        <v>-54</v>
      </c>
    </row>
    <row r="1001">
      <c r="A1001" t="inlineStr">
        <is>
          <t>2023-09-27</t>
        </is>
      </c>
      <c r="B1001" t="n">
        <v>153557.9</v>
      </c>
      <c r="C1001" t="n">
        <v>3714.4</v>
      </c>
      <c r="D1001" t="n">
        <v>6303.8</v>
      </c>
      <c r="E1001" t="n">
        <v>163576.1</v>
      </c>
      <c r="F1001" t="n">
        <v>157089</v>
      </c>
      <c r="G1001" t="n">
        <v>6487.1</v>
      </c>
      <c r="H1001" t="n">
        <v>0</v>
      </c>
      <c r="I1001" t="n">
        <v>-29</v>
      </c>
    </row>
    <row r="1002">
      <c r="A1002" t="inlineStr">
        <is>
          <t>2023-09-28</t>
        </is>
      </c>
      <c r="B1002" t="n">
        <v>154025.9</v>
      </c>
      <c r="C1002" t="n">
        <v>3496.4</v>
      </c>
      <c r="D1002" t="n">
        <v>6278.8</v>
      </c>
      <c r="E1002" t="n">
        <v>163801.1</v>
      </c>
      <c r="F1002" t="n">
        <v>157314</v>
      </c>
      <c r="G1002" t="n">
        <v>6487.1</v>
      </c>
      <c r="H1002" t="n">
        <v>0</v>
      </c>
      <c r="I1002" t="n">
        <v>-6</v>
      </c>
    </row>
    <row r="1003">
      <c r="A1003" t="inlineStr">
        <is>
          <t>2023-09-29</t>
        </is>
      </c>
      <c r="B1003" t="n">
        <v>154438.9</v>
      </c>
      <c r="C1003" t="n">
        <v>3098.4</v>
      </c>
      <c r="D1003" t="n">
        <v>6203.8</v>
      </c>
      <c r="E1003" t="n">
        <v>163741.1</v>
      </c>
      <c r="F1003" t="n">
        <v>157254</v>
      </c>
      <c r="G1003" t="n">
        <v>6487.1</v>
      </c>
      <c r="H1003" t="n">
        <v>0</v>
      </c>
      <c r="I1003" t="n">
        <v>-75</v>
      </c>
    </row>
    <row r="1004">
      <c r="A1004" t="inlineStr">
        <is>
          <t>2023-09-30</t>
        </is>
      </c>
      <c r="B1004" t="n">
        <v>144814.9</v>
      </c>
      <c r="C1004" t="n">
        <v>2082.4</v>
      </c>
      <c r="D1004" t="n">
        <v>6266.8</v>
      </c>
      <c r="E1004" t="n">
        <v>153164.1</v>
      </c>
      <c r="F1004" t="n">
        <v>146677</v>
      </c>
      <c r="G1004" t="n">
        <v>6487.1</v>
      </c>
      <c r="H1004" t="n">
        <v>0</v>
      </c>
      <c r="I1004" t="n">
        <v>-68</v>
      </c>
    </row>
    <row r="1005">
      <c r="A1005" t="inlineStr">
        <is>
          <t>2023-10-01</t>
        </is>
      </c>
      <c r="B1005" t="n">
        <v>138880.7</v>
      </c>
      <c r="C1005" t="n">
        <v>3276</v>
      </c>
      <c r="D1005" t="n">
        <v>6457.9</v>
      </c>
      <c r="E1005" t="n">
        <v>148614.6</v>
      </c>
      <c r="F1005" t="n">
        <v>141821</v>
      </c>
      <c r="G1005" t="n">
        <v>6793.6</v>
      </c>
      <c r="H1005" t="n">
        <v>0</v>
      </c>
      <c r="I1005" t="n">
        <v>-19</v>
      </c>
    </row>
    <row r="1006">
      <c r="A1006" t="inlineStr">
        <is>
          <t>2023-10-02</t>
        </is>
      </c>
      <c r="B1006" t="n">
        <v>153614.7</v>
      </c>
      <c r="C1006" t="n">
        <v>3279</v>
      </c>
      <c r="D1006" t="n">
        <v>6384.9</v>
      </c>
      <c r="E1006" t="n">
        <v>163278.6</v>
      </c>
      <c r="F1006" t="n">
        <v>156485</v>
      </c>
      <c r="G1006" t="n">
        <v>6793.6</v>
      </c>
      <c r="H1006" t="n">
        <v>0</v>
      </c>
      <c r="I1006" t="n">
        <v>6</v>
      </c>
    </row>
    <row r="1007">
      <c r="A1007" t="inlineStr">
        <is>
          <t>2023-10-03</t>
        </is>
      </c>
      <c r="B1007" t="n">
        <v>154336.7</v>
      </c>
      <c r="C1007" t="n">
        <v>2389</v>
      </c>
      <c r="D1007" t="n">
        <v>6334.9</v>
      </c>
      <c r="E1007" t="n">
        <v>163060.6</v>
      </c>
      <c r="F1007" t="n">
        <v>156267</v>
      </c>
      <c r="G1007" t="n">
        <v>6793.6</v>
      </c>
      <c r="H1007" t="n">
        <v>0</v>
      </c>
      <c r="I1007" t="n">
        <v>-88</v>
      </c>
    </row>
    <row r="1008">
      <c r="A1008" t="inlineStr">
        <is>
          <t>2023-10-04</t>
        </is>
      </c>
      <c r="B1008" t="n">
        <v>153556.7</v>
      </c>
      <c r="C1008" t="n">
        <v>3326</v>
      </c>
      <c r="D1008" t="n">
        <v>6323.9</v>
      </c>
      <c r="E1008" t="n">
        <v>163206.6</v>
      </c>
      <c r="F1008" t="n">
        <v>156413</v>
      </c>
      <c r="G1008" t="n">
        <v>6793.6</v>
      </c>
      <c r="H1008" t="n">
        <v>0</v>
      </c>
      <c r="I1008" t="n">
        <v>-4</v>
      </c>
    </row>
    <row r="1009">
      <c r="A1009" t="inlineStr">
        <is>
          <t>2023-10-05</t>
        </is>
      </c>
      <c r="B1009" t="n">
        <v>155608.7</v>
      </c>
      <c r="C1009" t="n">
        <v>3586</v>
      </c>
      <c r="D1009" t="n">
        <v>6029.9</v>
      </c>
      <c r="E1009" t="n">
        <v>165224.6</v>
      </c>
      <c r="F1009" t="n">
        <v>158431</v>
      </c>
      <c r="G1009" t="n">
        <v>6793.6</v>
      </c>
      <c r="H1009" t="n">
        <v>0</v>
      </c>
      <c r="I1009" t="n">
        <v>16</v>
      </c>
    </row>
    <row r="1010">
      <c r="A1010" t="inlineStr">
        <is>
          <t>2023-10-06</t>
        </is>
      </c>
      <c r="B1010" t="n">
        <v>157695.7</v>
      </c>
      <c r="C1010" t="n">
        <v>3474</v>
      </c>
      <c r="D1010" t="n">
        <v>5935.9</v>
      </c>
      <c r="E1010" t="n">
        <v>167105.6</v>
      </c>
      <c r="F1010" t="n">
        <v>160312</v>
      </c>
      <c r="G1010" t="n">
        <v>6793.6</v>
      </c>
      <c r="H1010" t="n">
        <v>0</v>
      </c>
      <c r="I1010" t="n">
        <v>-63</v>
      </c>
    </row>
    <row r="1011">
      <c r="A1011" t="inlineStr">
        <is>
          <t>2023-10-07</t>
        </is>
      </c>
      <c r="B1011" t="n">
        <v>149826.7</v>
      </c>
      <c r="C1011" t="n">
        <v>3580</v>
      </c>
      <c r="D1011" t="n">
        <v>6298.9</v>
      </c>
      <c r="E1011" t="n">
        <v>159705.6</v>
      </c>
      <c r="F1011" t="n">
        <v>152912</v>
      </c>
      <c r="G1011" t="n">
        <v>6793.6</v>
      </c>
      <c r="H1011" t="n">
        <v>0</v>
      </c>
      <c r="I1011" t="n">
        <v>-24</v>
      </c>
    </row>
    <row r="1012">
      <c r="A1012" t="inlineStr">
        <is>
          <t>2023-10-08</t>
        </is>
      </c>
      <c r="B1012" t="n">
        <v>144969.7</v>
      </c>
      <c r="C1012" t="n">
        <v>3770</v>
      </c>
      <c r="D1012" t="n">
        <v>6362.9</v>
      </c>
      <c r="E1012" t="n">
        <v>155102.6</v>
      </c>
      <c r="F1012" t="n">
        <v>148309</v>
      </c>
      <c r="G1012" t="n">
        <v>6793.6</v>
      </c>
      <c r="H1012" t="n">
        <v>0</v>
      </c>
      <c r="I1012" t="n">
        <v>-40</v>
      </c>
    </row>
    <row r="1013">
      <c r="A1013" t="inlineStr">
        <is>
          <t>2023-10-09</t>
        </is>
      </c>
      <c r="B1013" t="n">
        <v>157632.7</v>
      </c>
      <c r="C1013" t="n">
        <v>2886</v>
      </c>
      <c r="D1013" t="n">
        <v>6376.9</v>
      </c>
      <c r="E1013" t="n">
        <v>166895.6</v>
      </c>
      <c r="F1013" t="n">
        <v>160102</v>
      </c>
      <c r="G1013" t="n">
        <v>6793.6</v>
      </c>
      <c r="H1013" t="n">
        <v>0</v>
      </c>
      <c r="I1013" t="n">
        <v>-34</v>
      </c>
    </row>
    <row r="1014">
      <c r="A1014" t="inlineStr">
        <is>
          <t>2023-10-10</t>
        </is>
      </c>
      <c r="B1014" t="n">
        <v>158005.7</v>
      </c>
      <c r="C1014" t="n">
        <v>2761</v>
      </c>
      <c r="D1014" t="n">
        <v>6407.9</v>
      </c>
      <c r="E1014" t="n">
        <v>167174.6</v>
      </c>
      <c r="F1014" t="n">
        <v>160381</v>
      </c>
      <c r="G1014" t="n">
        <v>6793.6</v>
      </c>
      <c r="H1014" t="n">
        <v>0</v>
      </c>
      <c r="I1014" t="n">
        <v>-74</v>
      </c>
    </row>
    <row r="1015">
      <c r="A1015" t="inlineStr">
        <is>
          <t>2023-10-11</t>
        </is>
      </c>
      <c r="B1015" t="n">
        <v>158075.7</v>
      </c>
      <c r="C1015" t="n">
        <v>2812</v>
      </c>
      <c r="D1015" t="n">
        <v>6451.9</v>
      </c>
      <c r="E1015" t="n">
        <v>167339.6</v>
      </c>
      <c r="F1015" t="n">
        <v>160546</v>
      </c>
      <c r="G1015" t="n">
        <v>6793.6</v>
      </c>
      <c r="H1015" t="n">
        <v>0</v>
      </c>
      <c r="I1015" t="n">
        <v>-15</v>
      </c>
    </row>
    <row r="1016">
      <c r="A1016" t="inlineStr">
        <is>
          <t>2023-10-12</t>
        </is>
      </c>
      <c r="B1016" t="n">
        <v>157828.7</v>
      </c>
      <c r="C1016" t="n">
        <v>3704</v>
      </c>
      <c r="D1016" t="n">
        <v>6412.9</v>
      </c>
      <c r="E1016" t="n">
        <v>167945.6</v>
      </c>
      <c r="F1016" t="n">
        <v>161152</v>
      </c>
      <c r="G1016" t="n">
        <v>6793.6</v>
      </c>
      <c r="H1016" t="n">
        <v>0</v>
      </c>
      <c r="I1016" t="n">
        <v>-49</v>
      </c>
    </row>
    <row r="1017">
      <c r="A1017" t="inlineStr">
        <is>
          <t>2023-10-13</t>
        </is>
      </c>
      <c r="B1017" t="n">
        <v>158123.7</v>
      </c>
      <c r="C1017" t="n">
        <v>3563</v>
      </c>
      <c r="D1017" t="n">
        <v>6383.9</v>
      </c>
      <c r="E1017" t="n">
        <v>168070.6</v>
      </c>
      <c r="F1017" t="n">
        <v>161277</v>
      </c>
      <c r="G1017" t="n">
        <v>6793.6</v>
      </c>
      <c r="H1017" t="n">
        <v>0</v>
      </c>
      <c r="I1017" t="n">
        <v>-48</v>
      </c>
    </row>
    <row r="1018">
      <c r="A1018" t="inlineStr">
        <is>
          <t>2023-10-14</t>
        </is>
      </c>
      <c r="B1018" t="n">
        <v>149348.7</v>
      </c>
      <c r="C1018" t="n">
        <v>3487</v>
      </c>
      <c r="D1018" t="n">
        <v>6174.9</v>
      </c>
      <c r="E1018" t="n">
        <v>159010.6</v>
      </c>
      <c r="F1018" t="n">
        <v>152217</v>
      </c>
      <c r="G1018" t="n">
        <v>6793.6</v>
      </c>
      <c r="H1018" t="n">
        <v>0</v>
      </c>
      <c r="I1018" t="n">
        <v>-32</v>
      </c>
    </row>
    <row r="1019">
      <c r="A1019" t="inlineStr">
        <is>
          <t>2023-10-15</t>
        </is>
      </c>
      <c r="B1019" t="n">
        <v>144808.7</v>
      </c>
      <c r="C1019" t="n">
        <v>3475</v>
      </c>
      <c r="D1019" t="n">
        <v>6216.9</v>
      </c>
      <c r="E1019" t="n">
        <v>154500.6</v>
      </c>
      <c r="F1019" t="n">
        <v>147707</v>
      </c>
      <c r="G1019" t="n">
        <v>6793.6</v>
      </c>
      <c r="H1019" t="n">
        <v>0</v>
      </c>
      <c r="I1019" t="n">
        <v>-45</v>
      </c>
    </row>
    <row r="1020">
      <c r="A1020" t="inlineStr">
        <is>
          <t>2023-10-16</t>
        </is>
      </c>
      <c r="B1020" t="n">
        <v>157439.7</v>
      </c>
      <c r="C1020" t="n">
        <v>3363</v>
      </c>
      <c r="D1020" t="n">
        <v>6216.9</v>
      </c>
      <c r="E1020" t="n">
        <v>167019.6</v>
      </c>
      <c r="F1020" t="n">
        <v>160226</v>
      </c>
      <c r="G1020" t="n">
        <v>6793.6</v>
      </c>
      <c r="H1020" t="n">
        <v>0</v>
      </c>
      <c r="I1020" t="n">
        <v>-42</v>
      </c>
    </row>
    <row r="1021">
      <c r="A1021" t="inlineStr">
        <is>
          <t>2023-10-17</t>
        </is>
      </c>
      <c r="B1021" t="n">
        <v>158121.7</v>
      </c>
      <c r="C1021" t="n">
        <v>3642</v>
      </c>
      <c r="D1021" t="n">
        <v>6212.9</v>
      </c>
      <c r="E1021" t="n">
        <v>167976.6</v>
      </c>
      <c r="F1021" t="n">
        <v>161183</v>
      </c>
      <c r="G1021" t="n">
        <v>6793.6</v>
      </c>
      <c r="H1021" t="n">
        <v>0</v>
      </c>
      <c r="I1021" t="n">
        <v>-44</v>
      </c>
    </row>
    <row r="1022">
      <c r="A1022" t="inlineStr">
        <is>
          <t>2023-10-18</t>
        </is>
      </c>
      <c r="B1022" t="n">
        <v>157806.7</v>
      </c>
      <c r="C1022" t="n">
        <v>2079</v>
      </c>
      <c r="D1022" t="n">
        <v>6360.9</v>
      </c>
      <c r="E1022" t="n">
        <v>166246.6</v>
      </c>
      <c r="F1022" t="n">
        <v>159453</v>
      </c>
      <c r="G1022" t="n">
        <v>6793.6</v>
      </c>
      <c r="H1022" t="n">
        <v>0</v>
      </c>
      <c r="I1022" t="n">
        <v>-65</v>
      </c>
    </row>
    <row r="1023">
      <c r="A1023" t="inlineStr">
        <is>
          <t>2023-10-19</t>
        </is>
      </c>
      <c r="B1023" t="n">
        <v>154243.7</v>
      </c>
      <c r="C1023" t="n">
        <v>3037</v>
      </c>
      <c r="D1023" t="n">
        <v>6374.9</v>
      </c>
      <c r="E1023" t="n">
        <v>163655.6</v>
      </c>
      <c r="F1023" t="n">
        <v>156862</v>
      </c>
      <c r="G1023" t="n">
        <v>6793.6</v>
      </c>
      <c r="H1023" t="n">
        <v>0</v>
      </c>
      <c r="I1023" t="n">
        <v>8</v>
      </c>
    </row>
    <row r="1024">
      <c r="A1024" t="inlineStr">
        <is>
          <t>2023-10-20</t>
        </is>
      </c>
      <c r="B1024" t="n">
        <v>154841.7</v>
      </c>
      <c r="C1024" t="n">
        <v>2589</v>
      </c>
      <c r="D1024" t="n">
        <v>6298.9</v>
      </c>
      <c r="E1024" t="n">
        <v>163729.6</v>
      </c>
      <c r="F1024" t="n">
        <v>156936</v>
      </c>
      <c r="G1024" t="n">
        <v>6793.6</v>
      </c>
      <c r="H1024" t="n">
        <v>0</v>
      </c>
      <c r="I1024" t="n">
        <v>-74</v>
      </c>
    </row>
    <row r="1025">
      <c r="A1025" t="inlineStr">
        <is>
          <t>2023-10-21</t>
        </is>
      </c>
      <c r="B1025" t="n">
        <v>144684.7</v>
      </c>
      <c r="C1025" t="n">
        <v>2857</v>
      </c>
      <c r="D1025" t="n">
        <v>6209.9</v>
      </c>
      <c r="E1025" t="n">
        <v>153751.6</v>
      </c>
      <c r="F1025" t="n">
        <v>146958</v>
      </c>
      <c r="G1025" t="n">
        <v>6793.6</v>
      </c>
      <c r="H1025" t="n">
        <v>0</v>
      </c>
      <c r="I1025" t="n">
        <v>-33</v>
      </c>
    </row>
    <row r="1026">
      <c r="A1026" t="inlineStr">
        <is>
          <t>2023-10-22</t>
        </is>
      </c>
      <c r="B1026" t="n">
        <v>140031.7</v>
      </c>
      <c r="C1026" t="n">
        <v>2696</v>
      </c>
      <c r="D1026" t="n">
        <v>6212.9</v>
      </c>
      <c r="E1026" t="n">
        <v>148940.6</v>
      </c>
      <c r="F1026" t="n">
        <v>142147</v>
      </c>
      <c r="G1026" t="n">
        <v>6793.6</v>
      </c>
      <c r="H1026" t="n">
        <v>0</v>
      </c>
      <c r="I1026" t="n">
        <v>-49</v>
      </c>
    </row>
    <row r="1027">
      <c r="A1027" t="inlineStr">
        <is>
          <t>2023-10-23</t>
        </is>
      </c>
      <c r="B1027" t="n">
        <v>152279.7</v>
      </c>
      <c r="C1027" t="n">
        <v>2806</v>
      </c>
      <c r="D1027" t="n">
        <v>6187.9</v>
      </c>
      <c r="E1027" t="n">
        <v>161273.6</v>
      </c>
      <c r="F1027" t="n">
        <v>154480</v>
      </c>
      <c r="G1027" t="n">
        <v>6793.6</v>
      </c>
      <c r="H1027" t="n">
        <v>150</v>
      </c>
      <c r="I1027" t="n">
        <v>-101</v>
      </c>
    </row>
    <row r="1028">
      <c r="A1028" t="inlineStr">
        <is>
          <t>2023-10-24</t>
        </is>
      </c>
      <c r="B1028" t="n">
        <v>152060.7</v>
      </c>
      <c r="C1028" t="n">
        <v>3126</v>
      </c>
      <c r="D1028" t="n">
        <v>6253.9</v>
      </c>
      <c r="E1028" t="n">
        <v>161440.6</v>
      </c>
      <c r="F1028" t="n">
        <v>154647</v>
      </c>
      <c r="G1028" t="n">
        <v>6793.6</v>
      </c>
      <c r="H1028" t="n">
        <v>150</v>
      </c>
      <c r="I1028" t="n">
        <v>20</v>
      </c>
    </row>
    <row r="1029">
      <c r="A1029" t="inlineStr">
        <is>
          <t>2023-10-25</t>
        </is>
      </c>
      <c r="B1029" t="n">
        <v>152014.7</v>
      </c>
      <c r="C1029" t="n">
        <v>2613</v>
      </c>
      <c r="D1029" t="n">
        <v>6277.9</v>
      </c>
      <c r="E1029" t="n">
        <v>160905.6</v>
      </c>
      <c r="F1029" t="n">
        <v>154112</v>
      </c>
      <c r="G1029" t="n">
        <v>6793.6</v>
      </c>
      <c r="H1029" t="n">
        <v>0</v>
      </c>
      <c r="I1029" t="n">
        <v>-22</v>
      </c>
    </row>
    <row r="1030">
      <c r="A1030" t="inlineStr">
        <is>
          <t>2023-10-26</t>
        </is>
      </c>
      <c r="B1030" t="n">
        <v>152414.7</v>
      </c>
      <c r="C1030" t="n">
        <v>3549</v>
      </c>
      <c r="D1030" t="n">
        <v>6411.9</v>
      </c>
      <c r="E1030" t="n">
        <v>162375.6</v>
      </c>
      <c r="F1030" t="n">
        <v>155582</v>
      </c>
      <c r="G1030" t="n">
        <v>6793.6</v>
      </c>
      <c r="H1030" t="n">
        <v>0</v>
      </c>
      <c r="I1030" t="n">
        <v>-33</v>
      </c>
    </row>
    <row r="1031">
      <c r="A1031" t="inlineStr">
        <is>
          <t>2023-10-27</t>
        </is>
      </c>
      <c r="B1031" t="n">
        <v>154209.7</v>
      </c>
      <c r="C1031" t="n">
        <v>3446</v>
      </c>
      <c r="D1031" t="n">
        <v>6404.9</v>
      </c>
      <c r="E1031" t="n">
        <v>164060.6</v>
      </c>
      <c r="F1031" t="n">
        <v>157267</v>
      </c>
      <c r="G1031" t="n">
        <v>6793.6</v>
      </c>
      <c r="H1031" t="n">
        <v>0</v>
      </c>
      <c r="I1031" t="n">
        <v>-29</v>
      </c>
    </row>
    <row r="1032">
      <c r="A1032" t="inlineStr">
        <is>
          <t>2023-10-28</t>
        </is>
      </c>
      <c r="B1032" t="n">
        <v>145959.7</v>
      </c>
      <c r="C1032" t="n">
        <v>2084</v>
      </c>
      <c r="D1032" t="n">
        <v>6191.9</v>
      </c>
      <c r="E1032" t="n">
        <v>154235.6</v>
      </c>
      <c r="F1032" t="n">
        <v>147442</v>
      </c>
      <c r="G1032" t="n">
        <v>6793.6</v>
      </c>
      <c r="H1032" t="n">
        <v>0</v>
      </c>
      <c r="I1032" t="n">
        <v>-43</v>
      </c>
    </row>
    <row r="1033">
      <c r="A1033" t="inlineStr">
        <is>
          <t>2023-10-29</t>
        </is>
      </c>
      <c r="B1033" t="n">
        <v>141520.7</v>
      </c>
      <c r="C1033" t="n">
        <v>3277</v>
      </c>
      <c r="D1033" t="n">
        <v>6231.9</v>
      </c>
      <c r="E1033" t="n">
        <v>151029.6</v>
      </c>
      <c r="F1033" t="n">
        <v>144236</v>
      </c>
      <c r="G1033" t="n">
        <v>6793.6</v>
      </c>
      <c r="H1033" t="n">
        <v>0</v>
      </c>
      <c r="I1033" t="n">
        <v>-31</v>
      </c>
    </row>
    <row r="1034">
      <c r="A1034" t="inlineStr">
        <is>
          <t>2023-10-30</t>
        </is>
      </c>
      <c r="B1034" t="n">
        <v>154148.7</v>
      </c>
      <c r="C1034" t="n">
        <v>3006</v>
      </c>
      <c r="D1034" t="n">
        <v>6278.9</v>
      </c>
      <c r="E1034" t="n">
        <v>163433.6</v>
      </c>
      <c r="F1034" t="n">
        <v>156640</v>
      </c>
      <c r="G1034" t="n">
        <v>6793.6</v>
      </c>
      <c r="H1034" t="n">
        <v>0</v>
      </c>
      <c r="I1034" t="n">
        <v>-25</v>
      </c>
    </row>
    <row r="1035">
      <c r="A1035" t="inlineStr">
        <is>
          <t>2023-10-31</t>
        </is>
      </c>
      <c r="B1035" t="n">
        <v>154555.7</v>
      </c>
      <c r="C1035" t="n">
        <v>2919</v>
      </c>
      <c r="D1035" t="n">
        <v>6414.9</v>
      </c>
      <c r="E1035" t="n">
        <v>163889.6</v>
      </c>
      <c r="F1035" t="n">
        <v>157096</v>
      </c>
      <c r="G1035" t="n">
        <v>6793.6</v>
      </c>
      <c r="H1035" t="n">
        <v>0</v>
      </c>
      <c r="I1035" t="n">
        <v>-38</v>
      </c>
    </row>
    <row r="1036">
      <c r="A1036" t="inlineStr">
        <is>
          <t>2023-11-01</t>
        </is>
      </c>
      <c r="B1036" t="n">
        <v>154522.4</v>
      </c>
      <c r="C1036" t="n">
        <v>2943.1</v>
      </c>
      <c r="D1036" t="n">
        <v>6389.9</v>
      </c>
      <c r="E1036" t="n">
        <v>163855.4</v>
      </c>
      <c r="F1036" t="n">
        <v>157335</v>
      </c>
      <c r="G1036" t="n">
        <v>6520.4</v>
      </c>
      <c r="H1036" t="n">
        <v>0</v>
      </c>
      <c r="I1036" t="n">
        <v>-63</v>
      </c>
    </row>
    <row r="1037">
      <c r="A1037" t="inlineStr">
        <is>
          <t>2023-11-02</t>
        </is>
      </c>
      <c r="B1037" t="n">
        <v>154241.4</v>
      </c>
      <c r="C1037" t="n">
        <v>3109.1</v>
      </c>
      <c r="D1037" t="n">
        <v>6298.9</v>
      </c>
      <c r="E1037" t="n">
        <v>163649.4</v>
      </c>
      <c r="F1037" t="n">
        <v>157129</v>
      </c>
      <c r="G1037" t="n">
        <v>6520.4</v>
      </c>
      <c r="H1037" t="n">
        <v>0</v>
      </c>
      <c r="I1037" t="n">
        <v>-23</v>
      </c>
    </row>
    <row r="1038">
      <c r="A1038" t="inlineStr">
        <is>
          <t>2023-11-03</t>
        </is>
      </c>
      <c r="B1038" t="n">
        <v>154986.4</v>
      </c>
      <c r="C1038" t="n">
        <v>3319.1</v>
      </c>
      <c r="D1038" t="n">
        <v>6363.9</v>
      </c>
      <c r="E1038" t="n">
        <v>164669.4</v>
      </c>
      <c r="F1038" t="n">
        <v>158149</v>
      </c>
      <c r="G1038" t="n">
        <v>6520.4</v>
      </c>
      <c r="H1038" t="n">
        <v>0</v>
      </c>
      <c r="I1038" t="n">
        <v>-6</v>
      </c>
    </row>
    <row r="1039">
      <c r="A1039" t="inlineStr">
        <is>
          <t>2023-11-04</t>
        </is>
      </c>
      <c r="B1039" t="n">
        <v>148305.4</v>
      </c>
      <c r="C1039" t="n">
        <v>2719.1</v>
      </c>
      <c r="D1039" t="n">
        <v>6365.9</v>
      </c>
      <c r="E1039" t="n">
        <v>157390.4</v>
      </c>
      <c r="F1039" t="n">
        <v>150870</v>
      </c>
      <c r="G1039" t="n">
        <v>6520.4</v>
      </c>
      <c r="H1039" t="n">
        <v>0</v>
      </c>
      <c r="I1039" t="n">
        <v>-33</v>
      </c>
    </row>
    <row r="1040">
      <c r="A1040" t="inlineStr">
        <is>
          <t>2023-11-05</t>
        </is>
      </c>
      <c r="B1040" t="n">
        <v>143499.4</v>
      </c>
      <c r="C1040" t="n">
        <v>2764.1</v>
      </c>
      <c r="D1040" t="n">
        <v>6316.9</v>
      </c>
      <c r="E1040" t="n">
        <v>152580.4</v>
      </c>
      <c r="F1040" t="n">
        <v>146060</v>
      </c>
      <c r="G1040" t="n">
        <v>6520.4</v>
      </c>
      <c r="H1040" t="n">
        <v>0</v>
      </c>
      <c r="I1040" t="n">
        <v>-66</v>
      </c>
    </row>
    <row r="1041">
      <c r="A1041" t="inlineStr">
        <is>
          <t>2023-11-06</t>
        </is>
      </c>
      <c r="B1041" t="n">
        <v>155524.4</v>
      </c>
      <c r="C1041" t="n">
        <v>2793.1</v>
      </c>
      <c r="D1041" t="n">
        <v>6291.9</v>
      </c>
      <c r="E1041" t="n">
        <v>164609.4</v>
      </c>
      <c r="F1041" t="n">
        <v>158089</v>
      </c>
      <c r="G1041" t="n">
        <v>6520.4</v>
      </c>
      <c r="H1041" t="n">
        <v>0</v>
      </c>
      <c r="I1041" t="n">
        <v>-3</v>
      </c>
    </row>
    <row r="1042">
      <c r="A1042" t="inlineStr">
        <is>
          <t>2023-11-07</t>
        </is>
      </c>
      <c r="B1042" t="n">
        <v>154937.4</v>
      </c>
      <c r="C1042" t="n">
        <v>2821.1</v>
      </c>
      <c r="D1042" t="n">
        <v>6311.9</v>
      </c>
      <c r="E1042" t="n">
        <v>164070.4</v>
      </c>
      <c r="F1042" t="n">
        <v>157550</v>
      </c>
      <c r="G1042" t="n">
        <v>6520.4</v>
      </c>
      <c r="H1042" t="n">
        <v>0</v>
      </c>
      <c r="I1042" t="n">
        <v>-74</v>
      </c>
    </row>
    <row r="1043">
      <c r="A1043" t="inlineStr">
        <is>
          <t>2023-11-08</t>
        </is>
      </c>
      <c r="B1043" t="n">
        <v>154147.4</v>
      </c>
      <c r="C1043" t="n">
        <v>2604.1</v>
      </c>
      <c r="D1043" t="n">
        <v>6255.9</v>
      </c>
      <c r="E1043" t="n">
        <v>163007.4</v>
      </c>
      <c r="F1043" t="n">
        <v>156487</v>
      </c>
      <c r="G1043" t="n">
        <v>6520.4</v>
      </c>
      <c r="H1043" t="n">
        <v>0</v>
      </c>
      <c r="I1043" t="n">
        <v>-28</v>
      </c>
    </row>
    <row r="1044">
      <c r="A1044" t="inlineStr">
        <is>
          <t>2023-11-09</t>
        </is>
      </c>
      <c r="B1044" t="n">
        <v>153908.4</v>
      </c>
      <c r="C1044" t="n">
        <v>2666.1</v>
      </c>
      <c r="D1044" t="n">
        <v>6119.9</v>
      </c>
      <c r="E1044" t="n">
        <v>162694.4</v>
      </c>
      <c r="F1044" t="n">
        <v>156174</v>
      </c>
      <c r="G1044" t="n">
        <v>6520.4</v>
      </c>
      <c r="H1044" t="n">
        <v>0</v>
      </c>
      <c r="I1044" t="n">
        <v>-34</v>
      </c>
    </row>
    <row r="1045">
      <c r="A1045" t="inlineStr">
        <is>
          <t>2023-11-10</t>
        </is>
      </c>
      <c r="B1045" t="n">
        <v>153094.4</v>
      </c>
      <c r="C1045" t="n">
        <v>2708.1</v>
      </c>
      <c r="D1045" t="n">
        <v>6144.9</v>
      </c>
      <c r="E1045" t="n">
        <v>161947.4</v>
      </c>
      <c r="F1045" t="n">
        <v>155427</v>
      </c>
      <c r="G1045" t="n">
        <v>6520.4</v>
      </c>
      <c r="H1045" t="n">
        <v>0</v>
      </c>
      <c r="I1045" t="n">
        <v>-74</v>
      </c>
    </row>
    <row r="1046">
      <c r="A1046" t="inlineStr">
        <is>
          <t>2023-11-11</t>
        </is>
      </c>
      <c r="B1046" t="n">
        <v>142576.4</v>
      </c>
      <c r="C1046" t="n">
        <v>3634.1</v>
      </c>
      <c r="D1046" t="n">
        <v>6195.9</v>
      </c>
      <c r="E1046" t="n">
        <v>152406.4</v>
      </c>
      <c r="F1046" t="n">
        <v>145886</v>
      </c>
      <c r="G1046" t="n">
        <v>6520.4</v>
      </c>
      <c r="H1046" t="n">
        <v>0</v>
      </c>
      <c r="I1046" t="n">
        <v>-24</v>
      </c>
    </row>
    <row r="1047">
      <c r="A1047" t="inlineStr">
        <is>
          <t>2023-11-12</t>
        </is>
      </c>
      <c r="B1047" t="n">
        <v>138159.4</v>
      </c>
      <c r="C1047" t="n">
        <v>3025.1</v>
      </c>
      <c r="D1047" t="n">
        <v>6147.9</v>
      </c>
      <c r="E1047" t="n">
        <v>147332.4</v>
      </c>
      <c r="F1047" t="n">
        <v>140812</v>
      </c>
      <c r="G1047" t="n">
        <v>6520.4</v>
      </c>
      <c r="H1047" t="n">
        <v>0</v>
      </c>
      <c r="I1047" t="n">
        <v>-61</v>
      </c>
    </row>
    <row r="1048">
      <c r="A1048" t="inlineStr">
        <is>
          <t>2023-11-13</t>
        </is>
      </c>
      <c r="B1048" t="n">
        <v>139928.4</v>
      </c>
      <c r="C1048" t="n">
        <v>2932.1</v>
      </c>
      <c r="D1048" t="n">
        <v>6162.9</v>
      </c>
      <c r="E1048" t="n">
        <v>149023.4</v>
      </c>
      <c r="F1048" t="n">
        <v>142503</v>
      </c>
      <c r="G1048" t="n">
        <v>6520.4</v>
      </c>
      <c r="H1048" t="n">
        <v>0</v>
      </c>
      <c r="I1048" t="n">
        <v>4</v>
      </c>
    </row>
    <row r="1049">
      <c r="A1049" t="inlineStr">
        <is>
          <t>2023-11-14</t>
        </is>
      </c>
      <c r="B1049" t="n">
        <v>152387.4</v>
      </c>
      <c r="C1049" t="n">
        <v>2304.1</v>
      </c>
      <c r="D1049" t="n">
        <v>6167.9</v>
      </c>
      <c r="E1049" t="n">
        <v>160859.4</v>
      </c>
      <c r="F1049" t="n">
        <v>154339</v>
      </c>
      <c r="G1049" t="n">
        <v>6520.4</v>
      </c>
      <c r="H1049" t="n">
        <v>0</v>
      </c>
      <c r="I1049" t="n">
        <v>-57</v>
      </c>
    </row>
    <row r="1050">
      <c r="A1050" t="inlineStr">
        <is>
          <t>2023-11-15</t>
        </is>
      </c>
      <c r="B1050" t="n">
        <v>151298.4</v>
      </c>
      <c r="C1050" t="n">
        <v>3437.1</v>
      </c>
      <c r="D1050" t="n">
        <v>6218.9</v>
      </c>
      <c r="E1050" t="n">
        <v>160954.4</v>
      </c>
      <c r="F1050" t="n">
        <v>154434</v>
      </c>
      <c r="G1050" t="n">
        <v>6520.4</v>
      </c>
      <c r="H1050" t="n">
        <v>0</v>
      </c>
      <c r="I1050" t="n">
        <v>-32</v>
      </c>
    </row>
    <row r="1051">
      <c r="A1051" t="inlineStr">
        <is>
          <t>2023-11-16</t>
        </is>
      </c>
      <c r="B1051" t="n">
        <v>151534.4</v>
      </c>
      <c r="C1051" t="n">
        <v>2805.1</v>
      </c>
      <c r="D1051" t="n">
        <v>6235.9</v>
      </c>
      <c r="E1051" t="n">
        <v>160575.4</v>
      </c>
      <c r="F1051" t="n">
        <v>154055</v>
      </c>
      <c r="G1051" t="n">
        <v>6520.4</v>
      </c>
      <c r="H1051" t="n">
        <v>0</v>
      </c>
      <c r="I1051" t="n">
        <v>-19</v>
      </c>
    </row>
    <row r="1052">
      <c r="A1052" t="inlineStr">
        <is>
          <t>2023-11-17</t>
        </is>
      </c>
      <c r="B1052" t="n">
        <v>150636.4</v>
      </c>
      <c r="C1052" t="n">
        <v>2860.1</v>
      </c>
      <c r="D1052" t="n">
        <v>6363.9</v>
      </c>
      <c r="E1052" t="n">
        <v>159860.4</v>
      </c>
      <c r="F1052" t="n">
        <v>153340</v>
      </c>
      <c r="G1052" t="n">
        <v>6520.4</v>
      </c>
      <c r="H1052" t="n">
        <v>0</v>
      </c>
      <c r="I1052" t="n">
        <v>-66</v>
      </c>
    </row>
    <row r="1053">
      <c r="A1053" t="inlineStr">
        <is>
          <t>2023-11-18</t>
        </is>
      </c>
      <c r="B1053" t="n">
        <v>142717.4</v>
      </c>
      <c r="C1053" t="n">
        <v>3170.1</v>
      </c>
      <c r="D1053" t="n">
        <v>6423.9</v>
      </c>
      <c r="E1053" t="n">
        <v>152311.4</v>
      </c>
      <c r="F1053" t="n">
        <v>145791</v>
      </c>
      <c r="G1053" t="n">
        <v>6520.4</v>
      </c>
      <c r="H1053" t="n">
        <v>0</v>
      </c>
      <c r="I1053" t="n">
        <v>2</v>
      </c>
    </row>
    <row r="1054">
      <c r="A1054" t="inlineStr">
        <is>
          <t>2023-11-19</t>
        </is>
      </c>
      <c r="B1054" t="n">
        <v>140143.4</v>
      </c>
      <c r="C1054" t="n">
        <v>2320.1</v>
      </c>
      <c r="D1054" t="n">
        <v>6445.9</v>
      </c>
      <c r="E1054" t="n">
        <v>148909.4</v>
      </c>
      <c r="F1054" t="n">
        <v>142389</v>
      </c>
      <c r="G1054" t="n">
        <v>6520.4</v>
      </c>
      <c r="H1054" t="n">
        <v>0</v>
      </c>
      <c r="I1054" t="n">
        <v>-40</v>
      </c>
    </row>
    <row r="1055">
      <c r="A1055" t="inlineStr">
        <is>
          <t>2023-11-20</t>
        </is>
      </c>
      <c r="B1055" t="n">
        <v>151626.4</v>
      </c>
      <c r="C1055" t="n">
        <v>3220.1</v>
      </c>
      <c r="D1055" t="n">
        <v>6273.9</v>
      </c>
      <c r="E1055" t="n">
        <v>161120.4</v>
      </c>
      <c r="F1055" t="n">
        <v>154600</v>
      </c>
      <c r="G1055" t="n">
        <v>6520.4</v>
      </c>
      <c r="H1055" t="n">
        <v>0</v>
      </c>
      <c r="I1055" t="n">
        <v>10</v>
      </c>
    </row>
    <row r="1056">
      <c r="A1056" t="inlineStr">
        <is>
          <t>2023-11-21</t>
        </is>
      </c>
      <c r="B1056" t="n">
        <v>152910.4</v>
      </c>
      <c r="C1056" t="n">
        <v>2156.1</v>
      </c>
      <c r="D1056" t="n">
        <v>5801.9</v>
      </c>
      <c r="E1056" t="n">
        <v>160868.4</v>
      </c>
      <c r="F1056" t="n">
        <v>154348</v>
      </c>
      <c r="G1056" t="n">
        <v>6520.4</v>
      </c>
      <c r="H1056" t="n">
        <v>0</v>
      </c>
      <c r="I1056" t="n">
        <v>-80</v>
      </c>
    </row>
    <row r="1057">
      <c r="A1057" t="inlineStr">
        <is>
          <t>2023-11-22</t>
        </is>
      </c>
      <c r="B1057" t="n">
        <v>150867.4</v>
      </c>
      <c r="C1057" t="n">
        <v>2388.1</v>
      </c>
      <c r="D1057" t="n">
        <v>5913.9</v>
      </c>
      <c r="E1057" t="n">
        <v>159169.4</v>
      </c>
      <c r="F1057" t="n">
        <v>152649</v>
      </c>
      <c r="G1057" t="n">
        <v>6520.4</v>
      </c>
      <c r="H1057" t="n">
        <v>0</v>
      </c>
      <c r="I1057" t="n">
        <v>9</v>
      </c>
    </row>
    <row r="1058">
      <c r="A1058" t="inlineStr">
        <is>
          <t>2023-11-23</t>
        </is>
      </c>
      <c r="B1058" t="n">
        <v>151216.4</v>
      </c>
      <c r="C1058" t="n">
        <v>2921.1</v>
      </c>
      <c r="D1058" t="n">
        <v>5751.9</v>
      </c>
      <c r="E1058" t="n">
        <v>159889.4</v>
      </c>
      <c r="F1058" t="n">
        <v>153369</v>
      </c>
      <c r="G1058" t="n">
        <v>6520.4</v>
      </c>
      <c r="H1058" t="n">
        <v>0</v>
      </c>
      <c r="I1058" t="n">
        <v>-35</v>
      </c>
    </row>
    <row r="1059">
      <c r="A1059" t="inlineStr">
        <is>
          <t>2023-11-24</t>
        </is>
      </c>
      <c r="B1059" t="n">
        <v>149723.4</v>
      </c>
      <c r="C1059" t="n">
        <v>2722.1</v>
      </c>
      <c r="D1059" t="n">
        <v>5897.9</v>
      </c>
      <c r="E1059" t="n">
        <v>158343.4</v>
      </c>
      <c r="F1059" t="n">
        <v>151823</v>
      </c>
      <c r="G1059" t="n">
        <v>6520.4</v>
      </c>
      <c r="H1059" t="n">
        <v>0</v>
      </c>
      <c r="I1059" t="n">
        <v>-79</v>
      </c>
    </row>
    <row r="1060">
      <c r="A1060" t="inlineStr">
        <is>
          <t>2023-11-25</t>
        </is>
      </c>
      <c r="B1060" t="n">
        <v>142229.4</v>
      </c>
      <c r="C1060" t="n">
        <v>2399.1</v>
      </c>
      <c r="D1060" t="n">
        <v>5729.9</v>
      </c>
      <c r="E1060" t="n">
        <v>150358.4</v>
      </c>
      <c r="F1060" t="n">
        <v>143838</v>
      </c>
      <c r="G1060" t="n">
        <v>6520.4</v>
      </c>
      <c r="H1060" t="n">
        <v>0</v>
      </c>
      <c r="I1060" t="n">
        <v>14</v>
      </c>
    </row>
    <row r="1061">
      <c r="A1061" t="inlineStr">
        <is>
          <t>2023-11-26</t>
        </is>
      </c>
      <c r="B1061" t="n">
        <v>136482.4</v>
      </c>
      <c r="C1061" t="n">
        <v>2818.1</v>
      </c>
      <c r="D1061" t="n">
        <v>5797.9</v>
      </c>
      <c r="E1061" t="n">
        <v>145098.4</v>
      </c>
      <c r="F1061" t="n">
        <v>138578</v>
      </c>
      <c r="G1061" t="n">
        <v>6520.4</v>
      </c>
      <c r="H1061" t="n">
        <v>0</v>
      </c>
      <c r="I1061" t="n">
        <v>-61</v>
      </c>
    </row>
    <row r="1062">
      <c r="A1062" t="inlineStr">
        <is>
          <t>2023-11-27</t>
        </is>
      </c>
      <c r="B1062" t="n">
        <v>147509.4</v>
      </c>
      <c r="C1062" t="n">
        <v>2640.1</v>
      </c>
      <c r="D1062" t="n">
        <v>5769.9</v>
      </c>
      <c r="E1062" t="n">
        <v>155919.4</v>
      </c>
      <c r="F1062" t="n">
        <v>149399</v>
      </c>
      <c r="G1062" t="n">
        <v>6520.4</v>
      </c>
      <c r="H1062" t="n">
        <v>0</v>
      </c>
      <c r="I1062" t="n">
        <v>-41</v>
      </c>
    </row>
    <row r="1063">
      <c r="A1063" t="inlineStr">
        <is>
          <t>2023-11-28</t>
        </is>
      </c>
      <c r="B1063" t="n">
        <v>149535.4</v>
      </c>
      <c r="C1063" t="n">
        <v>2848.1</v>
      </c>
      <c r="D1063" t="n">
        <v>5965.9</v>
      </c>
      <c r="E1063" t="n">
        <v>158349.4</v>
      </c>
      <c r="F1063" t="n">
        <v>151829</v>
      </c>
      <c r="G1063" t="n">
        <v>6520.4</v>
      </c>
      <c r="H1063" t="n">
        <v>0</v>
      </c>
      <c r="I1063" t="n">
        <v>-1</v>
      </c>
    </row>
    <row r="1064">
      <c r="A1064" t="inlineStr">
        <is>
          <t>2023-11-29</t>
        </is>
      </c>
      <c r="B1064" t="n">
        <v>149757.4</v>
      </c>
      <c r="C1064" t="n">
        <v>2624.1</v>
      </c>
      <c r="D1064" t="n">
        <v>5795.9</v>
      </c>
      <c r="E1064" t="n">
        <v>158177.4</v>
      </c>
      <c r="F1064" t="n">
        <v>151657</v>
      </c>
      <c r="G1064" t="n">
        <v>6520.4</v>
      </c>
      <c r="H1064" t="n">
        <v>0</v>
      </c>
      <c r="I1064" t="n">
        <v>-65</v>
      </c>
    </row>
    <row r="1065">
      <c r="A1065" t="inlineStr">
        <is>
          <t>2023-11-30</t>
        </is>
      </c>
      <c r="B1065" t="n">
        <v>150049.4</v>
      </c>
      <c r="C1065" t="n">
        <v>2765.1</v>
      </c>
      <c r="D1065" t="n">
        <v>5783.9</v>
      </c>
      <c r="E1065" t="n">
        <v>158598.4</v>
      </c>
      <c r="F1065" t="n">
        <v>152078</v>
      </c>
      <c r="G1065" t="n">
        <v>6520.4</v>
      </c>
      <c r="H1065" t="n">
        <v>0</v>
      </c>
      <c r="I1065" t="n">
        <v>-10</v>
      </c>
    </row>
    <row r="1066">
      <c r="A1066" t="inlineStr">
        <is>
          <t>2023-12-01</t>
        </is>
      </c>
      <c r="B1066" t="n">
        <v>146509.7</v>
      </c>
      <c r="C1066" t="n">
        <v>2707.9</v>
      </c>
      <c r="D1066" t="n">
        <v>5906.4</v>
      </c>
      <c r="E1066" t="n">
        <v>155124</v>
      </c>
      <c r="F1066" t="n">
        <v>148429</v>
      </c>
      <c r="G1066" t="n">
        <v>6695</v>
      </c>
      <c r="H1066" t="n">
        <v>0</v>
      </c>
      <c r="I1066" t="n">
        <v>4</v>
      </c>
    </row>
    <row r="1067">
      <c r="A1067" t="inlineStr">
        <is>
          <t>2023-12-02</t>
        </is>
      </c>
      <c r="B1067" t="n">
        <v>139579.7</v>
      </c>
      <c r="C1067" t="n">
        <v>3131.9</v>
      </c>
      <c r="D1067" t="n">
        <v>5783.4</v>
      </c>
      <c r="E1067" t="n">
        <v>148495</v>
      </c>
      <c r="F1067" t="n">
        <v>141800</v>
      </c>
      <c r="G1067" t="n">
        <v>6695</v>
      </c>
      <c r="H1067" t="n">
        <v>0</v>
      </c>
      <c r="I1067" t="n">
        <v>-134</v>
      </c>
    </row>
    <row r="1068">
      <c r="A1068" t="inlineStr">
        <is>
          <t>2023-12-03</t>
        </is>
      </c>
      <c r="B1068" t="n">
        <v>135758.7</v>
      </c>
      <c r="C1068" t="n">
        <v>1953.9</v>
      </c>
      <c r="D1068" t="n">
        <v>5806.4</v>
      </c>
      <c r="E1068" t="n">
        <v>143519</v>
      </c>
      <c r="F1068" t="n">
        <v>136824</v>
      </c>
      <c r="G1068" t="n">
        <v>6695</v>
      </c>
      <c r="H1068" t="n">
        <v>0</v>
      </c>
      <c r="I1068" t="n">
        <v>-33</v>
      </c>
    </row>
    <row r="1069">
      <c r="A1069" t="inlineStr">
        <is>
          <t>2023-12-04</t>
        </is>
      </c>
      <c r="B1069" t="n">
        <v>145103.7</v>
      </c>
      <c r="C1069" t="n">
        <v>2887.9</v>
      </c>
      <c r="D1069" t="n">
        <v>5917.4</v>
      </c>
      <c r="E1069" t="n">
        <v>153909</v>
      </c>
      <c r="F1069" t="n">
        <v>147214</v>
      </c>
      <c r="G1069" t="n">
        <v>6695</v>
      </c>
      <c r="H1069" t="n">
        <v>0</v>
      </c>
      <c r="I1069" t="n">
        <v>9</v>
      </c>
    </row>
    <row r="1070">
      <c r="A1070" t="inlineStr">
        <is>
          <t>2023-12-05</t>
        </is>
      </c>
      <c r="B1070" t="n">
        <v>146946.7</v>
      </c>
      <c r="C1070" t="n">
        <v>3226.9</v>
      </c>
      <c r="D1070" t="n">
        <v>5964.4</v>
      </c>
      <c r="E1070" t="n">
        <v>156138</v>
      </c>
      <c r="F1070" t="n">
        <v>149443</v>
      </c>
      <c r="G1070" t="n">
        <v>6695</v>
      </c>
      <c r="H1070" t="n">
        <v>0</v>
      </c>
      <c r="I1070" t="n">
        <v>-45</v>
      </c>
    </row>
    <row r="1071">
      <c r="A1071" t="inlineStr">
        <is>
          <t>2023-12-06</t>
        </is>
      </c>
      <c r="B1071" t="n">
        <v>147815.7</v>
      </c>
      <c r="C1071" t="n">
        <v>2344.9</v>
      </c>
      <c r="D1071" t="n">
        <v>6140.4</v>
      </c>
      <c r="E1071" t="n">
        <v>156301</v>
      </c>
      <c r="F1071" t="n">
        <v>149606</v>
      </c>
      <c r="G1071" t="n">
        <v>6695</v>
      </c>
      <c r="H1071" t="n">
        <v>0</v>
      </c>
      <c r="I1071" t="n">
        <v>-11</v>
      </c>
    </row>
    <row r="1072">
      <c r="A1072" t="inlineStr">
        <is>
          <t>2023-12-07</t>
        </is>
      </c>
      <c r="B1072" t="n">
        <v>146945.7</v>
      </c>
      <c r="C1072" t="n">
        <v>2992.9</v>
      </c>
      <c r="D1072" t="n">
        <v>6311.4</v>
      </c>
      <c r="E1072" t="n">
        <v>156250</v>
      </c>
      <c r="F1072" t="n">
        <v>149555</v>
      </c>
      <c r="G1072" t="n">
        <v>6695</v>
      </c>
      <c r="H1072" t="n">
        <v>0</v>
      </c>
      <c r="I1072" t="n">
        <v>-32</v>
      </c>
    </row>
    <row r="1073">
      <c r="A1073" t="inlineStr">
        <is>
          <t>2023-12-08</t>
        </is>
      </c>
      <c r="B1073" t="n">
        <v>148077.7</v>
      </c>
      <c r="C1073" t="n">
        <v>3361.9</v>
      </c>
      <c r="D1073" t="n">
        <v>6269.4</v>
      </c>
      <c r="E1073" t="n">
        <v>157709</v>
      </c>
      <c r="F1073" t="n">
        <v>151014</v>
      </c>
      <c r="G1073" t="n">
        <v>6695</v>
      </c>
      <c r="H1073" t="n">
        <v>0</v>
      </c>
      <c r="I1073" t="n">
        <v>-7</v>
      </c>
    </row>
    <row r="1074">
      <c r="A1074" t="inlineStr">
        <is>
          <t>2023-12-09</t>
        </is>
      </c>
      <c r="B1074" t="n">
        <v>142434.7</v>
      </c>
      <c r="C1074" t="n">
        <v>2637.9</v>
      </c>
      <c r="D1074" t="n">
        <v>6251.4</v>
      </c>
      <c r="E1074" t="n">
        <v>151324</v>
      </c>
      <c r="F1074" t="n">
        <v>144629</v>
      </c>
      <c r="G1074" t="n">
        <v>6695</v>
      </c>
      <c r="H1074" t="n">
        <v>0</v>
      </c>
      <c r="I1074" t="n">
        <v>-44</v>
      </c>
    </row>
    <row r="1075">
      <c r="A1075" t="inlineStr">
        <is>
          <t>2023-12-10</t>
        </is>
      </c>
      <c r="B1075" t="n">
        <v>138179.7</v>
      </c>
      <c r="C1075" t="n">
        <v>2842.9</v>
      </c>
      <c r="D1075" t="n">
        <v>5960.4</v>
      </c>
      <c r="E1075" t="n">
        <v>146983</v>
      </c>
      <c r="F1075" t="n">
        <v>140288</v>
      </c>
      <c r="G1075" t="n">
        <v>6695</v>
      </c>
      <c r="H1075" t="n">
        <v>0</v>
      </c>
      <c r="I1075" t="n">
        <v>-107</v>
      </c>
    </row>
    <row r="1076">
      <c r="A1076" t="inlineStr">
        <is>
          <t>2023-12-11</t>
        </is>
      </c>
      <c r="B1076" t="n">
        <v>149952.7</v>
      </c>
      <c r="C1076" t="n">
        <v>2785.9</v>
      </c>
      <c r="D1076" t="n">
        <v>5941.4</v>
      </c>
      <c r="E1076" t="n">
        <v>158680</v>
      </c>
      <c r="F1076" t="n">
        <v>151985</v>
      </c>
      <c r="G1076" t="n">
        <v>6695</v>
      </c>
      <c r="H1076" t="n">
        <v>0</v>
      </c>
      <c r="I1076" t="n">
        <v>48</v>
      </c>
    </row>
    <row r="1077">
      <c r="A1077" t="inlineStr">
        <is>
          <t>2023-12-12</t>
        </is>
      </c>
      <c r="B1077" t="n">
        <v>149802.7</v>
      </c>
      <c r="C1077" t="n">
        <v>2286.9</v>
      </c>
      <c r="D1077" t="n">
        <v>5909.4</v>
      </c>
      <c r="E1077" t="n">
        <v>157999</v>
      </c>
      <c r="F1077" t="n">
        <v>151304</v>
      </c>
      <c r="G1077" t="n">
        <v>6695</v>
      </c>
      <c r="H1077" t="n">
        <v>0</v>
      </c>
      <c r="I1077" t="n">
        <v>-115</v>
      </c>
    </row>
    <row r="1078">
      <c r="A1078" t="inlineStr">
        <is>
          <t>2023-12-13</t>
        </is>
      </c>
      <c r="B1078" t="n">
        <v>148459.7</v>
      </c>
      <c r="C1078" t="n">
        <v>3104.9</v>
      </c>
      <c r="D1078" t="n">
        <v>5757.4</v>
      </c>
      <c r="E1078" t="n">
        <v>157322</v>
      </c>
      <c r="F1078" t="n">
        <v>150627</v>
      </c>
      <c r="G1078" t="n">
        <v>6695</v>
      </c>
      <c r="H1078" t="n">
        <v>0</v>
      </c>
      <c r="I1078" t="n">
        <v>-4</v>
      </c>
    </row>
    <row r="1079">
      <c r="A1079" t="inlineStr">
        <is>
          <t>2023-12-14</t>
        </is>
      </c>
      <c r="B1079" t="n">
        <v>149087.7</v>
      </c>
      <c r="C1079" t="n">
        <v>2912.9</v>
      </c>
      <c r="D1079" t="n">
        <v>5953.4</v>
      </c>
      <c r="E1079" t="n">
        <v>157954</v>
      </c>
      <c r="F1079" t="n">
        <v>151259</v>
      </c>
      <c r="G1079" t="n">
        <v>6695</v>
      </c>
      <c r="H1079" t="n">
        <v>0</v>
      </c>
      <c r="I1079" t="n">
        <v>-53</v>
      </c>
    </row>
    <row r="1080">
      <c r="A1080" t="inlineStr">
        <is>
          <t>2023-12-15</t>
        </is>
      </c>
      <c r="B1080" t="n">
        <v>148515.7</v>
      </c>
      <c r="C1080" t="n">
        <v>3279.9</v>
      </c>
      <c r="D1080" t="n">
        <v>5966.4</v>
      </c>
      <c r="E1080" t="n">
        <v>157762</v>
      </c>
      <c r="F1080" t="n">
        <v>151067</v>
      </c>
      <c r="G1080" t="n">
        <v>6695</v>
      </c>
      <c r="H1080" t="n">
        <v>0</v>
      </c>
      <c r="I1080" t="n">
        <v>9</v>
      </c>
    </row>
    <row r="1081">
      <c r="A1081" t="inlineStr">
        <is>
          <t>2023-12-16</t>
        </is>
      </c>
      <c r="B1081" t="n">
        <v>141631.7</v>
      </c>
      <c r="C1081" t="n">
        <v>2768.9</v>
      </c>
      <c r="D1081" t="n">
        <v>6004.4</v>
      </c>
      <c r="E1081" t="n">
        <v>150405</v>
      </c>
      <c r="F1081" t="n">
        <v>143710</v>
      </c>
      <c r="G1081" t="n">
        <v>6695</v>
      </c>
      <c r="H1081" t="n">
        <v>0</v>
      </c>
      <c r="I1081" t="n">
        <v>-7</v>
      </c>
    </row>
    <row r="1082">
      <c r="A1082" t="inlineStr">
        <is>
          <t>2023-12-17</t>
        </is>
      </c>
      <c r="B1082" t="n">
        <v>136954.7</v>
      </c>
      <c r="C1082" t="n">
        <v>3010.9</v>
      </c>
      <c r="D1082" t="n">
        <v>6209.4</v>
      </c>
      <c r="E1082" t="n">
        <v>146175</v>
      </c>
      <c r="F1082" t="n">
        <v>139480</v>
      </c>
      <c r="G1082" t="n">
        <v>6695</v>
      </c>
      <c r="H1082" t="n">
        <v>0</v>
      </c>
      <c r="I1082" t="n">
        <v>-78</v>
      </c>
    </row>
    <row r="1083">
      <c r="A1083" t="inlineStr">
        <is>
          <t>2023-12-18</t>
        </is>
      </c>
      <c r="B1083" t="n">
        <v>148781.7</v>
      </c>
      <c r="C1083" t="n">
        <v>3012.9</v>
      </c>
      <c r="D1083" t="n">
        <v>6221.4</v>
      </c>
      <c r="E1083" t="n">
        <v>158016</v>
      </c>
      <c r="F1083" t="n">
        <v>151321</v>
      </c>
      <c r="G1083" t="n">
        <v>6695</v>
      </c>
      <c r="H1083" t="n">
        <v>0</v>
      </c>
      <c r="I1083" t="n">
        <v>33</v>
      </c>
    </row>
    <row r="1084">
      <c r="A1084" t="inlineStr">
        <is>
          <t>2023-12-19</t>
        </is>
      </c>
      <c r="B1084" t="n">
        <v>148961.7</v>
      </c>
      <c r="C1084" t="n">
        <v>2701.9</v>
      </c>
      <c r="D1084" t="n">
        <v>6127.4</v>
      </c>
      <c r="E1084" t="n">
        <v>157791</v>
      </c>
      <c r="F1084" t="n">
        <v>151096</v>
      </c>
      <c r="G1084" t="n">
        <v>6695</v>
      </c>
      <c r="H1084" t="n">
        <v>0</v>
      </c>
      <c r="I1084" t="n">
        <v>-5</v>
      </c>
    </row>
    <row r="1085">
      <c r="A1085" t="inlineStr">
        <is>
          <t>2023-12-20</t>
        </is>
      </c>
      <c r="B1085" t="n">
        <v>148037.7</v>
      </c>
      <c r="C1085" t="n">
        <v>3095.9</v>
      </c>
      <c r="D1085" t="n">
        <v>6045.4</v>
      </c>
      <c r="E1085" t="n">
        <v>157179</v>
      </c>
      <c r="F1085" t="n">
        <v>150484</v>
      </c>
      <c r="G1085" t="n">
        <v>6695</v>
      </c>
      <c r="H1085" t="n">
        <v>0</v>
      </c>
      <c r="I1085" t="n">
        <v>-52</v>
      </c>
    </row>
    <row r="1086">
      <c r="A1086" t="inlineStr">
        <is>
          <t>2023-12-21</t>
        </is>
      </c>
      <c r="B1086" t="n">
        <v>147971.7</v>
      </c>
      <c r="C1086" t="n">
        <v>2904.9</v>
      </c>
      <c r="D1086" t="n">
        <v>6101.4</v>
      </c>
      <c r="E1086" t="n">
        <v>156978</v>
      </c>
      <c r="F1086" t="n">
        <v>150283</v>
      </c>
      <c r="G1086" t="n">
        <v>6695</v>
      </c>
      <c r="H1086" t="n">
        <v>0</v>
      </c>
      <c r="I1086" t="n">
        <v>-29</v>
      </c>
    </row>
    <row r="1087">
      <c r="A1087" t="inlineStr">
        <is>
          <t>2023-12-22</t>
        </is>
      </c>
      <c r="B1087" t="n">
        <v>146046.7</v>
      </c>
      <c r="C1087" t="n">
        <v>2951.9</v>
      </c>
      <c r="D1087" t="n">
        <v>6123.4</v>
      </c>
      <c r="E1087" t="n">
        <v>155122</v>
      </c>
      <c r="F1087" t="n">
        <v>148427</v>
      </c>
      <c r="G1087" t="n">
        <v>6695</v>
      </c>
      <c r="H1087" t="n">
        <v>0</v>
      </c>
      <c r="I1087" t="n">
        <v>-132</v>
      </c>
    </row>
    <row r="1088">
      <c r="A1088" t="inlineStr">
        <is>
          <t>2023-12-23</t>
        </is>
      </c>
      <c r="B1088" t="n">
        <v>139414.7</v>
      </c>
      <c r="C1088" t="n">
        <v>2111.9</v>
      </c>
      <c r="D1088" t="n">
        <v>6146.4</v>
      </c>
      <c r="E1088" t="n">
        <v>147673</v>
      </c>
      <c r="F1088" t="n">
        <v>140978</v>
      </c>
      <c r="G1088" t="n">
        <v>6695</v>
      </c>
      <c r="H1088" t="n">
        <v>0</v>
      </c>
      <c r="I1088" t="n">
        <v>19</v>
      </c>
    </row>
    <row r="1089">
      <c r="A1089" t="inlineStr">
        <is>
          <t>2023-12-24</t>
        </is>
      </c>
      <c r="B1089" t="n">
        <v>134456.7</v>
      </c>
      <c r="C1089" t="n">
        <v>2963.9</v>
      </c>
      <c r="D1089" t="n">
        <v>6158.4</v>
      </c>
      <c r="E1089" t="n">
        <v>143579</v>
      </c>
      <c r="F1089" t="n">
        <v>136884</v>
      </c>
      <c r="G1089" t="n">
        <v>6695</v>
      </c>
      <c r="H1089" t="n">
        <v>0</v>
      </c>
      <c r="I1089" t="n">
        <v>-36</v>
      </c>
    </row>
    <row r="1090">
      <c r="A1090" t="inlineStr">
        <is>
          <t>2023-12-25</t>
        </is>
      </c>
      <c r="B1090" t="n">
        <v>136363.7</v>
      </c>
      <c r="C1090" t="n">
        <v>2201.9</v>
      </c>
      <c r="D1090" t="n">
        <v>6030.4</v>
      </c>
      <c r="E1090" t="n">
        <v>144596</v>
      </c>
      <c r="F1090" t="n">
        <v>137901</v>
      </c>
      <c r="G1090" t="n">
        <v>6695</v>
      </c>
      <c r="H1090" t="n">
        <v>0</v>
      </c>
      <c r="I1090" t="n">
        <v>-130</v>
      </c>
    </row>
    <row r="1091">
      <c r="A1091" t="inlineStr">
        <is>
          <t>2023-12-26</t>
        </is>
      </c>
      <c r="B1091" t="n">
        <v>144795.7</v>
      </c>
      <c r="C1091" t="n">
        <v>2752.9</v>
      </c>
      <c r="D1091" t="n">
        <v>6198.4</v>
      </c>
      <c r="E1091" t="n">
        <v>153747</v>
      </c>
      <c r="F1091" t="n">
        <v>147052</v>
      </c>
      <c r="G1091" t="n">
        <v>6695</v>
      </c>
      <c r="H1091" t="n">
        <v>0</v>
      </c>
      <c r="I1091" t="n">
        <v>90</v>
      </c>
    </row>
    <row r="1092">
      <c r="A1092" t="inlineStr">
        <is>
          <t>2023-12-27</t>
        </is>
      </c>
      <c r="B1092" t="n">
        <v>146587.7</v>
      </c>
      <c r="C1092" t="n">
        <v>1983.9</v>
      </c>
      <c r="D1092" t="n">
        <v>5960.4</v>
      </c>
      <c r="E1092" t="n">
        <v>154532</v>
      </c>
      <c r="F1092" t="n">
        <v>147837</v>
      </c>
      <c r="G1092" t="n">
        <v>6695</v>
      </c>
      <c r="H1092" t="n">
        <v>0</v>
      </c>
      <c r="I1092" t="n">
        <v>-84</v>
      </c>
    </row>
    <row r="1093">
      <c r="A1093" t="inlineStr">
        <is>
          <t>2023-12-28</t>
        </is>
      </c>
      <c r="B1093" t="n">
        <v>146257.7</v>
      </c>
      <c r="C1093" t="n">
        <v>2238.9</v>
      </c>
      <c r="D1093" t="n">
        <v>6077.4</v>
      </c>
      <c r="E1093" t="n">
        <v>154574</v>
      </c>
      <c r="F1093" t="n">
        <v>147879</v>
      </c>
      <c r="G1093" t="n">
        <v>6695</v>
      </c>
      <c r="H1093" t="n">
        <v>0</v>
      </c>
      <c r="I1093" t="n">
        <v>16</v>
      </c>
    </row>
    <row r="1094">
      <c r="A1094" t="inlineStr">
        <is>
          <t>2023-12-29</t>
        </is>
      </c>
      <c r="B1094" t="n">
        <v>145243.7</v>
      </c>
      <c r="C1094" t="n">
        <v>3241.9</v>
      </c>
      <c r="D1094" t="n">
        <v>6096.4</v>
      </c>
      <c r="E1094" t="n">
        <v>154582</v>
      </c>
      <c r="F1094" t="n">
        <v>147887</v>
      </c>
      <c r="G1094" t="n">
        <v>6695</v>
      </c>
      <c r="H1094" t="n">
        <v>0</v>
      </c>
      <c r="I1094" t="n">
        <v>-66</v>
      </c>
    </row>
    <row r="1095">
      <c r="A1095" t="inlineStr">
        <is>
          <t>2023-12-30</t>
        </is>
      </c>
      <c r="B1095" t="n">
        <v>140351.7</v>
      </c>
      <c r="C1095" t="n">
        <v>2479.9</v>
      </c>
      <c r="D1095" t="n">
        <v>6126.4</v>
      </c>
      <c r="E1095" t="n">
        <v>148958</v>
      </c>
      <c r="F1095" t="n">
        <v>142263</v>
      </c>
      <c r="G1095" t="n">
        <v>6695</v>
      </c>
      <c r="H1095" t="n">
        <v>0</v>
      </c>
      <c r="I1095" t="n">
        <v>-140</v>
      </c>
    </row>
    <row r="1096">
      <c r="A1096" t="inlineStr">
        <is>
          <t>2023-12-31</t>
        </is>
      </c>
      <c r="B1096" t="n">
        <v>135130.7</v>
      </c>
      <c r="C1096" t="n">
        <v>2090.9</v>
      </c>
      <c r="D1096" t="n">
        <v>6103.4</v>
      </c>
      <c r="E1096" t="n">
        <v>143325</v>
      </c>
      <c r="F1096" t="n">
        <v>136630</v>
      </c>
      <c r="G1096" t="n">
        <v>6695</v>
      </c>
      <c r="H1096" t="n">
        <v>0</v>
      </c>
      <c r="I1096" t="n">
        <v>-31</v>
      </c>
    </row>
    <row r="1097">
      <c r="A1097" t="inlineStr">
        <is>
          <t>2024-01-01</t>
        </is>
      </c>
      <c r="B1097" t="n">
        <v>134053</v>
      </c>
      <c r="C1097" t="n">
        <v>2002</v>
      </c>
      <c r="D1097" t="n">
        <v>6200.9</v>
      </c>
      <c r="E1097" t="n">
        <v>142255.9</v>
      </c>
      <c r="F1097" t="n">
        <v>135653</v>
      </c>
      <c r="G1097" t="n">
        <v>6602.9</v>
      </c>
      <c r="H1097" t="n">
        <v>0</v>
      </c>
      <c r="I1097" t="n">
        <v>-40</v>
      </c>
    </row>
    <row r="1098">
      <c r="A1098" t="inlineStr">
        <is>
          <t>2024-01-02</t>
        </is>
      </c>
      <c r="B1098" t="n">
        <v>145148</v>
      </c>
      <c r="C1098" t="n">
        <v>3314</v>
      </c>
      <c r="D1098" t="n">
        <v>6280.9</v>
      </c>
      <c r="E1098" t="n">
        <v>154742.9</v>
      </c>
      <c r="F1098" t="n">
        <v>148140</v>
      </c>
      <c r="G1098" t="n">
        <v>6602.9</v>
      </c>
      <c r="H1098" t="n">
        <v>0</v>
      </c>
      <c r="I1098" t="n">
        <v>81</v>
      </c>
    </row>
    <row r="1099">
      <c r="A1099" t="inlineStr">
        <is>
          <t>2024-01-03</t>
        </is>
      </c>
      <c r="B1099" t="n">
        <v>148727</v>
      </c>
      <c r="C1099" t="n">
        <v>2606</v>
      </c>
      <c r="D1099" t="n">
        <v>6046.9</v>
      </c>
      <c r="E1099" t="n">
        <v>157379.9</v>
      </c>
      <c r="F1099" t="n">
        <v>150777</v>
      </c>
      <c r="G1099" t="n">
        <v>6602.9</v>
      </c>
      <c r="H1099" t="n">
        <v>0</v>
      </c>
      <c r="I1099" t="n">
        <v>-13</v>
      </c>
    </row>
    <row r="1100">
      <c r="A1100" t="inlineStr">
        <is>
          <t>2024-01-04</t>
        </is>
      </c>
      <c r="B1100" t="n">
        <v>148392</v>
      </c>
      <c r="C1100" t="n">
        <v>1748</v>
      </c>
      <c r="D1100" t="n">
        <v>6030.9</v>
      </c>
      <c r="E1100" t="n">
        <v>156170.9</v>
      </c>
      <c r="F1100" t="n">
        <v>149568</v>
      </c>
      <c r="G1100" t="n">
        <v>6602.9</v>
      </c>
      <c r="H1100" t="n">
        <v>0</v>
      </c>
      <c r="I1100" t="n">
        <v>-42</v>
      </c>
    </row>
    <row r="1101">
      <c r="A1101" t="inlineStr">
        <is>
          <t>2024-01-05</t>
        </is>
      </c>
      <c r="B1101" t="n">
        <v>147113</v>
      </c>
      <c r="C1101" t="n">
        <v>2751</v>
      </c>
      <c r="D1101" t="n">
        <v>6050.9</v>
      </c>
      <c r="E1101" t="n">
        <v>155914.9</v>
      </c>
      <c r="F1101" t="n">
        <v>149312</v>
      </c>
      <c r="G1101" t="n">
        <v>6602.9</v>
      </c>
      <c r="H1101" t="n">
        <v>0</v>
      </c>
      <c r="I1101" t="n">
        <v>-18</v>
      </c>
    </row>
    <row r="1102">
      <c r="A1102" t="inlineStr">
        <is>
          <t>2024-01-06</t>
        </is>
      </c>
      <c r="B1102" t="n">
        <v>141384</v>
      </c>
      <c r="C1102" t="n">
        <v>2836</v>
      </c>
      <c r="D1102" t="n">
        <v>6151.9</v>
      </c>
      <c r="E1102" t="n">
        <v>150371.9</v>
      </c>
      <c r="F1102" t="n">
        <v>143769</v>
      </c>
      <c r="G1102" t="n">
        <v>6602.9</v>
      </c>
      <c r="H1102" t="n">
        <v>0</v>
      </c>
      <c r="I1102" t="n">
        <v>-71</v>
      </c>
    </row>
    <row r="1103">
      <c r="A1103" t="inlineStr">
        <is>
          <t>2024-01-07</t>
        </is>
      </c>
      <c r="B1103" t="n">
        <v>137940</v>
      </c>
      <c r="C1103" t="n">
        <v>1536</v>
      </c>
      <c r="D1103" t="n">
        <v>5934.9</v>
      </c>
      <c r="E1103" t="n">
        <v>145410.9</v>
      </c>
      <c r="F1103" t="n">
        <v>138808</v>
      </c>
      <c r="G1103" t="n">
        <v>6602.9</v>
      </c>
      <c r="H1103" t="n">
        <v>0</v>
      </c>
      <c r="I1103" t="n">
        <v>-50</v>
      </c>
    </row>
    <row r="1104">
      <c r="A1104" t="inlineStr">
        <is>
          <t>2024-01-08</t>
        </is>
      </c>
      <c r="B1104" t="n">
        <v>147379</v>
      </c>
      <c r="C1104" t="n">
        <v>2686</v>
      </c>
      <c r="D1104" t="n">
        <v>5880.9</v>
      </c>
      <c r="E1104" t="n">
        <v>155945.9</v>
      </c>
      <c r="F1104" t="n">
        <v>149343</v>
      </c>
      <c r="G1104" t="n">
        <v>6602.9</v>
      </c>
      <c r="H1104" t="n">
        <v>0</v>
      </c>
      <c r="I1104" t="n">
        <v>1</v>
      </c>
    </row>
    <row r="1105">
      <c r="A1105" t="inlineStr">
        <is>
          <t>2024-01-09</t>
        </is>
      </c>
      <c r="B1105" t="n">
        <v>148755</v>
      </c>
      <c r="C1105" t="n">
        <v>3079</v>
      </c>
      <c r="D1105" t="n">
        <v>5859.9</v>
      </c>
      <c r="E1105" t="n">
        <v>157693.9</v>
      </c>
      <c r="F1105" t="n">
        <v>151091</v>
      </c>
      <c r="G1105" t="n">
        <v>6602.9</v>
      </c>
      <c r="H1105" t="n">
        <v>0</v>
      </c>
      <c r="I1105" t="n">
        <v>-65</v>
      </c>
    </row>
    <row r="1106">
      <c r="A1106" t="inlineStr">
        <is>
          <t>2024-01-10</t>
        </is>
      </c>
      <c r="B1106" t="n">
        <v>149519</v>
      </c>
      <c r="C1106" t="n">
        <v>2615</v>
      </c>
      <c r="D1106" t="n">
        <v>5860.9</v>
      </c>
      <c r="E1106" t="n">
        <v>157994.9</v>
      </c>
      <c r="F1106" t="n">
        <v>151392</v>
      </c>
      <c r="G1106" t="n">
        <v>6602.9</v>
      </c>
      <c r="H1106" t="n">
        <v>0</v>
      </c>
      <c r="I1106" t="n">
        <v>-41</v>
      </c>
    </row>
    <row r="1107">
      <c r="A1107" t="inlineStr">
        <is>
          <t>2024-01-11</t>
        </is>
      </c>
      <c r="B1107" t="n">
        <v>150660</v>
      </c>
      <c r="C1107" t="n">
        <v>2377</v>
      </c>
      <c r="D1107" t="n">
        <v>5901.9</v>
      </c>
      <c r="E1107" t="n">
        <v>158938.9</v>
      </c>
      <c r="F1107" t="n">
        <v>152336</v>
      </c>
      <c r="G1107" t="n">
        <v>6602.9</v>
      </c>
      <c r="H1107" t="n">
        <v>0</v>
      </c>
      <c r="I1107" t="n">
        <v>-9</v>
      </c>
    </row>
    <row r="1108">
      <c r="A1108" t="inlineStr">
        <is>
          <t>2024-01-12</t>
        </is>
      </c>
      <c r="B1108" t="n">
        <v>149011</v>
      </c>
      <c r="C1108" t="n">
        <v>2216</v>
      </c>
      <c r="D1108" t="n">
        <v>5840.9</v>
      </c>
      <c r="E1108" t="n">
        <v>157067.9</v>
      </c>
      <c r="F1108" t="n">
        <v>150465</v>
      </c>
      <c r="G1108" t="n">
        <v>6602.9</v>
      </c>
      <c r="H1108" t="n">
        <v>0</v>
      </c>
      <c r="I1108" t="n">
        <v>-79</v>
      </c>
    </row>
    <row r="1109">
      <c r="A1109" t="inlineStr">
        <is>
          <t>2024-01-13</t>
        </is>
      </c>
      <c r="B1109" t="n">
        <v>140821</v>
      </c>
      <c r="C1109" t="n">
        <v>2804</v>
      </c>
      <c r="D1109" t="n">
        <v>5971.9</v>
      </c>
      <c r="E1109" t="n">
        <v>149596.9</v>
      </c>
      <c r="F1109" t="n">
        <v>142994</v>
      </c>
      <c r="G1109" t="n">
        <v>6602.9</v>
      </c>
      <c r="H1109" t="n">
        <v>0</v>
      </c>
      <c r="I1109" t="n">
        <v>-32</v>
      </c>
    </row>
    <row r="1110">
      <c r="A1110" t="inlineStr">
        <is>
          <t>2024-01-14</t>
        </is>
      </c>
      <c r="B1110" t="n">
        <v>137579</v>
      </c>
      <c r="C1110" t="n">
        <v>3199</v>
      </c>
      <c r="D1110" t="n">
        <v>6007.9</v>
      </c>
      <c r="E1110" t="n">
        <v>146785.9</v>
      </c>
      <c r="F1110" t="n">
        <v>140183</v>
      </c>
      <c r="G1110" t="n">
        <v>6602.9</v>
      </c>
      <c r="H1110" t="n">
        <v>0</v>
      </c>
      <c r="I1110" t="n">
        <v>-87</v>
      </c>
    </row>
    <row r="1111">
      <c r="A1111" t="inlineStr">
        <is>
          <t>2024-01-15</t>
        </is>
      </c>
      <c r="B1111" t="n">
        <v>152120</v>
      </c>
      <c r="C1111" t="n">
        <v>2859</v>
      </c>
      <c r="D1111" t="n">
        <v>6044.9</v>
      </c>
      <c r="E1111" t="n">
        <v>161023.9</v>
      </c>
      <c r="F1111" t="n">
        <v>154421</v>
      </c>
      <c r="G1111" t="n">
        <v>6602.9</v>
      </c>
      <c r="H1111" t="n">
        <v>0</v>
      </c>
      <c r="I1111" t="n">
        <v>3</v>
      </c>
    </row>
    <row r="1112">
      <c r="A1112" t="inlineStr">
        <is>
          <t>2024-01-16</t>
        </is>
      </c>
      <c r="B1112" t="n">
        <v>151369</v>
      </c>
      <c r="C1112" t="n">
        <v>2538</v>
      </c>
      <c r="D1112" t="n">
        <v>5973.9</v>
      </c>
      <c r="E1112" t="n">
        <v>159880.9</v>
      </c>
      <c r="F1112" t="n">
        <v>153278</v>
      </c>
      <c r="G1112" t="n">
        <v>6602.9</v>
      </c>
      <c r="H1112" t="n">
        <v>0</v>
      </c>
      <c r="I1112" t="n">
        <v>-38</v>
      </c>
    </row>
    <row r="1113">
      <c r="A1113" t="inlineStr">
        <is>
          <t>2024-01-17</t>
        </is>
      </c>
      <c r="B1113" t="n">
        <v>151928</v>
      </c>
      <c r="C1113" t="n">
        <v>2978</v>
      </c>
      <c r="D1113" t="n">
        <v>5996.9</v>
      </c>
      <c r="E1113" t="n">
        <v>160902.9</v>
      </c>
      <c r="F1113" t="n">
        <v>154300</v>
      </c>
      <c r="G1113" t="n">
        <v>6602.9</v>
      </c>
      <c r="H1113" t="n">
        <v>0</v>
      </c>
      <c r="I1113" t="n">
        <v>-54</v>
      </c>
    </row>
    <row r="1114">
      <c r="A1114" t="inlineStr">
        <is>
          <t>2024-01-18</t>
        </is>
      </c>
      <c r="B1114" t="n">
        <v>151829</v>
      </c>
      <c r="C1114" t="n">
        <v>2496</v>
      </c>
      <c r="D1114" t="n">
        <v>6190.9</v>
      </c>
      <c r="E1114" t="n">
        <v>160515.9</v>
      </c>
      <c r="F1114" t="n">
        <v>153913</v>
      </c>
      <c r="G1114" t="n">
        <v>6602.9</v>
      </c>
      <c r="H1114" t="n">
        <v>0</v>
      </c>
      <c r="I1114" t="n">
        <v>-25</v>
      </c>
    </row>
    <row r="1115">
      <c r="A1115" t="inlineStr">
        <is>
          <t>2024-01-19</t>
        </is>
      </c>
      <c r="B1115" t="n">
        <v>150419</v>
      </c>
      <c r="C1115" t="n">
        <v>2431</v>
      </c>
      <c r="D1115" t="n">
        <v>6268.9</v>
      </c>
      <c r="E1115" t="n">
        <v>159118.9</v>
      </c>
      <c r="F1115" t="n">
        <v>152516</v>
      </c>
      <c r="G1115" t="n">
        <v>6602.9</v>
      </c>
      <c r="H1115" t="n">
        <v>0</v>
      </c>
      <c r="I1115" t="n">
        <v>-43</v>
      </c>
    </row>
    <row r="1116">
      <c r="A1116" t="inlineStr">
        <is>
          <t>2024-01-20</t>
        </is>
      </c>
      <c r="B1116" t="n">
        <v>139810</v>
      </c>
      <c r="C1116" t="n">
        <v>1936</v>
      </c>
      <c r="D1116" t="n">
        <v>6265.9</v>
      </c>
      <c r="E1116" t="n">
        <v>148011.9</v>
      </c>
      <c r="F1116" t="n">
        <v>141409</v>
      </c>
      <c r="G1116" t="n">
        <v>6602.9</v>
      </c>
      <c r="H1116" t="n">
        <v>0</v>
      </c>
      <c r="I1116" t="n">
        <v>-41</v>
      </c>
    </row>
    <row r="1117">
      <c r="A1117" t="inlineStr">
        <is>
          <t>2024-01-21</t>
        </is>
      </c>
      <c r="B1117" t="n">
        <v>133431</v>
      </c>
      <c r="C1117" t="n">
        <v>3708</v>
      </c>
      <c r="D1117" t="n">
        <v>6178.9</v>
      </c>
      <c r="E1117" t="n">
        <v>143317.9</v>
      </c>
      <c r="F1117" t="n">
        <v>136715</v>
      </c>
      <c r="G1117" t="n">
        <v>6602.9</v>
      </c>
      <c r="H1117" t="n">
        <v>0</v>
      </c>
      <c r="I1117" t="n">
        <v>-38</v>
      </c>
    </row>
    <row r="1118">
      <c r="A1118" t="inlineStr">
        <is>
          <t>2024-01-22</t>
        </is>
      </c>
      <c r="B1118" t="n">
        <v>149363</v>
      </c>
      <c r="C1118" t="n">
        <v>3641</v>
      </c>
      <c r="D1118" t="n">
        <v>5771.9</v>
      </c>
      <c r="E1118" t="n">
        <v>158775.9</v>
      </c>
      <c r="F1118" t="n">
        <v>152173</v>
      </c>
      <c r="G1118" t="n">
        <v>6602.9</v>
      </c>
      <c r="H1118" t="n">
        <v>0</v>
      </c>
      <c r="I1118" t="n">
        <v>-37</v>
      </c>
    </row>
    <row r="1119">
      <c r="A1119" t="inlineStr">
        <is>
          <t>2024-01-23</t>
        </is>
      </c>
      <c r="B1119" t="n">
        <v>151940</v>
      </c>
      <c r="C1119" t="n">
        <v>3084</v>
      </c>
      <c r="D1119" t="n">
        <v>5750.9</v>
      </c>
      <c r="E1119" t="n">
        <v>160774.9</v>
      </c>
      <c r="F1119" t="n">
        <v>154172</v>
      </c>
      <c r="G1119" t="n">
        <v>6602.9</v>
      </c>
      <c r="H1119" t="n">
        <v>0</v>
      </c>
      <c r="I1119" t="n">
        <v>-32</v>
      </c>
    </row>
    <row r="1120">
      <c r="A1120" t="inlineStr">
        <is>
          <t>2024-01-24</t>
        </is>
      </c>
      <c r="B1120" t="n">
        <v>152556</v>
      </c>
      <c r="C1120" t="n">
        <v>2285</v>
      </c>
      <c r="D1120" t="n">
        <v>5769.9</v>
      </c>
      <c r="E1120" t="n">
        <v>160610.9</v>
      </c>
      <c r="F1120" t="n">
        <v>154008</v>
      </c>
      <c r="G1120" t="n">
        <v>6602.9</v>
      </c>
      <c r="H1120" t="n">
        <v>0</v>
      </c>
      <c r="I1120" t="n">
        <v>-51</v>
      </c>
    </row>
    <row r="1121">
      <c r="A1121" t="inlineStr">
        <is>
          <t>2024-01-25</t>
        </is>
      </c>
      <c r="B1121" t="n">
        <v>151308</v>
      </c>
      <c r="C1121" t="n">
        <v>2334</v>
      </c>
      <c r="D1121" t="n">
        <v>5940.9</v>
      </c>
      <c r="E1121" t="n">
        <v>159582.9</v>
      </c>
      <c r="F1121" t="n">
        <v>152980</v>
      </c>
      <c r="G1121" t="n">
        <v>6602.9</v>
      </c>
      <c r="H1121" t="n">
        <v>0</v>
      </c>
      <c r="I1121" t="n">
        <v>-28</v>
      </c>
    </row>
    <row r="1122">
      <c r="A1122" t="inlineStr">
        <is>
          <t>2024-01-26</t>
        </is>
      </c>
      <c r="B1122" t="n">
        <v>150843</v>
      </c>
      <c r="C1122" t="n">
        <v>3397</v>
      </c>
      <c r="D1122" t="n">
        <v>5917.9</v>
      </c>
      <c r="E1122" t="n">
        <v>160157.9</v>
      </c>
      <c r="F1122" t="n">
        <v>153555</v>
      </c>
      <c r="G1122" t="n">
        <v>6602.9</v>
      </c>
      <c r="H1122" t="n">
        <v>0</v>
      </c>
      <c r="I1122" t="n">
        <v>-50</v>
      </c>
    </row>
    <row r="1123">
      <c r="A1123" t="inlineStr">
        <is>
          <t>2024-01-27</t>
        </is>
      </c>
      <c r="B1123" t="n">
        <v>142689</v>
      </c>
      <c r="C1123" t="n">
        <v>3830</v>
      </c>
      <c r="D1123" t="n">
        <v>6010.9</v>
      </c>
      <c r="E1123" t="n">
        <v>152529.9</v>
      </c>
      <c r="F1123" t="n">
        <v>145927</v>
      </c>
      <c r="G1123" t="n">
        <v>6602.9</v>
      </c>
      <c r="H1123" t="n">
        <v>0</v>
      </c>
      <c r="I1123" t="n">
        <v>-43</v>
      </c>
    </row>
    <row r="1124">
      <c r="A1124" t="inlineStr">
        <is>
          <t>2024-01-28</t>
        </is>
      </c>
      <c r="B1124" t="n">
        <v>139345</v>
      </c>
      <c r="C1124" t="n">
        <v>3623</v>
      </c>
      <c r="D1124" t="n">
        <v>6044.9</v>
      </c>
      <c r="E1124" t="n">
        <v>149012.9</v>
      </c>
      <c r="F1124" t="n">
        <v>142410</v>
      </c>
      <c r="G1124" t="n">
        <v>6602.9</v>
      </c>
      <c r="H1124" t="n">
        <v>0</v>
      </c>
      <c r="I1124" t="n">
        <v>-41</v>
      </c>
    </row>
    <row r="1125">
      <c r="A1125" t="inlineStr">
        <is>
          <t>2024-01-29</t>
        </is>
      </c>
      <c r="B1125" t="n">
        <v>150436</v>
      </c>
      <c r="C1125" t="n">
        <v>3491</v>
      </c>
      <c r="D1125" t="n">
        <v>5997.9</v>
      </c>
      <c r="E1125" t="n">
        <v>159924.9</v>
      </c>
      <c r="F1125" t="n">
        <v>153322</v>
      </c>
      <c r="G1125" t="n">
        <v>6602.9</v>
      </c>
      <c r="H1125" t="n">
        <v>0</v>
      </c>
      <c r="I1125" t="n">
        <v>-53</v>
      </c>
    </row>
    <row r="1126">
      <c r="A1126" t="inlineStr">
        <is>
          <t>2024-01-30</t>
        </is>
      </c>
      <c r="B1126" t="n">
        <v>150627</v>
      </c>
      <c r="C1126" t="n">
        <v>3304</v>
      </c>
      <c r="D1126" t="n">
        <v>5908.9</v>
      </c>
      <c r="E1126" t="n">
        <v>159839.9</v>
      </c>
      <c r="F1126" t="n">
        <v>153237</v>
      </c>
      <c r="G1126" t="n">
        <v>6602.9</v>
      </c>
      <c r="H1126" t="n">
        <v>0</v>
      </c>
      <c r="I1126" t="n">
        <v>-47</v>
      </c>
    </row>
    <row r="1127">
      <c r="A1127" t="inlineStr">
        <is>
          <t>2024-01-31</t>
        </is>
      </c>
      <c r="B1127" t="n">
        <v>150966</v>
      </c>
      <c r="C1127" t="n">
        <v>3155</v>
      </c>
      <c r="D1127" t="n">
        <v>5924.9</v>
      </c>
      <c r="E1127" t="n">
        <v>160045.9</v>
      </c>
      <c r="F1127" t="n">
        <v>153443</v>
      </c>
      <c r="G1127" t="n">
        <v>6602.9</v>
      </c>
      <c r="H1127" t="n">
        <v>0</v>
      </c>
      <c r="I1127" t="n">
        <v>-13</v>
      </c>
    </row>
    <row r="1128">
      <c r="A1128" t="inlineStr">
        <is>
          <t>2024-02-01</t>
        </is>
      </c>
      <c r="B1128" t="n">
        <v>151677</v>
      </c>
      <c r="C1128" t="n">
        <v>3254</v>
      </c>
      <c r="D1128" t="n">
        <v>5901.7</v>
      </c>
      <c r="E1128" t="n">
        <v>160832.7</v>
      </c>
      <c r="F1128" t="n">
        <v>154459</v>
      </c>
      <c r="G1128" t="n">
        <v>6373.7</v>
      </c>
      <c r="H1128" t="n">
        <v>0</v>
      </c>
      <c r="I1128" t="n">
        <v>-61</v>
      </c>
    </row>
    <row r="1129">
      <c r="A1129" t="inlineStr">
        <is>
          <t>2024-02-02</t>
        </is>
      </c>
      <c r="B1129" t="n">
        <v>151988</v>
      </c>
      <c r="C1129" t="n">
        <v>3146</v>
      </c>
      <c r="D1129" t="n">
        <v>5821.7</v>
      </c>
      <c r="E1129" t="n">
        <v>160955.7</v>
      </c>
      <c r="F1129" t="n">
        <v>154582</v>
      </c>
      <c r="G1129" t="n">
        <v>6373.7</v>
      </c>
      <c r="H1129" t="n">
        <v>0</v>
      </c>
      <c r="I1129" t="n">
        <v>-2</v>
      </c>
    </row>
    <row r="1130">
      <c r="A1130" t="inlineStr">
        <is>
          <t>2024-02-03</t>
        </is>
      </c>
      <c r="B1130" t="n">
        <v>143245</v>
      </c>
      <c r="C1130" t="n">
        <v>3582</v>
      </c>
      <c r="D1130" t="n">
        <v>5603.7</v>
      </c>
      <c r="E1130" t="n">
        <v>152430.7</v>
      </c>
      <c r="F1130" t="n">
        <v>146057</v>
      </c>
      <c r="G1130" t="n">
        <v>6373.7</v>
      </c>
      <c r="H1130" t="n">
        <v>0</v>
      </c>
      <c r="I1130" t="n">
        <v>-88</v>
      </c>
    </row>
    <row r="1131">
      <c r="A1131" t="inlineStr">
        <is>
          <t>2024-02-04</t>
        </is>
      </c>
      <c r="B1131" t="n">
        <v>139260</v>
      </c>
      <c r="C1131" t="n">
        <v>3804</v>
      </c>
      <c r="D1131" t="n">
        <v>5769.7</v>
      </c>
      <c r="E1131" t="n">
        <v>148833.7</v>
      </c>
      <c r="F1131" t="n">
        <v>142460</v>
      </c>
      <c r="G1131" t="n">
        <v>6373.7</v>
      </c>
      <c r="H1131" t="n">
        <v>0</v>
      </c>
      <c r="I1131" t="n">
        <v>-44</v>
      </c>
    </row>
    <row r="1132">
      <c r="A1132" t="inlineStr">
        <is>
          <t>2024-02-05</t>
        </is>
      </c>
      <c r="B1132" t="n">
        <v>151841</v>
      </c>
      <c r="C1132" t="n">
        <v>3826</v>
      </c>
      <c r="D1132" t="n">
        <v>5674.7</v>
      </c>
      <c r="E1132" t="n">
        <v>161341.7</v>
      </c>
      <c r="F1132" t="n">
        <v>154968</v>
      </c>
      <c r="G1132" t="n">
        <v>6373.7</v>
      </c>
      <c r="H1132" t="n">
        <v>0</v>
      </c>
      <c r="I1132" t="n">
        <v>-12</v>
      </c>
    </row>
    <row r="1133">
      <c r="A1133" t="inlineStr">
        <is>
          <t>2024-02-06</t>
        </is>
      </c>
      <c r="B1133" t="n">
        <v>153229</v>
      </c>
      <c r="C1133" t="n">
        <v>3361</v>
      </c>
      <c r="D1133" t="n">
        <v>5879.7</v>
      </c>
      <c r="E1133" t="n">
        <v>162469.7</v>
      </c>
      <c r="F1133" t="n">
        <v>156096</v>
      </c>
      <c r="G1133" t="n">
        <v>6373.7</v>
      </c>
      <c r="H1133" t="n">
        <v>0</v>
      </c>
      <c r="I1133" t="n">
        <v>-52</v>
      </c>
    </row>
    <row r="1134">
      <c r="A1134" t="inlineStr">
        <is>
          <t>2024-02-07</t>
        </is>
      </c>
      <c r="B1134" t="n">
        <v>153274</v>
      </c>
      <c r="C1134" t="n">
        <v>3302</v>
      </c>
      <c r="D1134" t="n">
        <v>6222.7</v>
      </c>
      <c r="E1134" t="n">
        <v>162798.7</v>
      </c>
      <c r="F1134" t="n">
        <v>156425</v>
      </c>
      <c r="G1134" t="n">
        <v>6373.7</v>
      </c>
      <c r="H1134" t="n">
        <v>0</v>
      </c>
      <c r="I1134" t="n">
        <v>-31</v>
      </c>
    </row>
    <row r="1135">
      <c r="A1135" t="inlineStr">
        <is>
          <t>2024-02-08</t>
        </is>
      </c>
      <c r="B1135" t="n">
        <v>151846</v>
      </c>
      <c r="C1135" t="n">
        <v>3480</v>
      </c>
      <c r="D1135" t="n">
        <v>6402.7</v>
      </c>
      <c r="E1135" t="n">
        <v>161728.7</v>
      </c>
      <c r="F1135" t="n">
        <v>155355</v>
      </c>
      <c r="G1135" t="n">
        <v>6373.7</v>
      </c>
      <c r="H1135" t="n">
        <v>0</v>
      </c>
      <c r="I1135" t="n">
        <v>-81</v>
      </c>
    </row>
    <row r="1136">
      <c r="A1136" t="inlineStr">
        <is>
          <t>2024-02-09</t>
        </is>
      </c>
      <c r="B1136" t="n">
        <v>143637</v>
      </c>
      <c r="C1136" t="n">
        <v>3036</v>
      </c>
      <c r="D1136" t="n">
        <v>6499.7</v>
      </c>
      <c r="E1136" t="n">
        <v>153172.7</v>
      </c>
      <c r="F1136" t="n">
        <v>146799</v>
      </c>
      <c r="G1136" t="n">
        <v>6373.7</v>
      </c>
      <c r="H1136" t="n">
        <v>0</v>
      </c>
      <c r="I1136" t="n">
        <v>-96</v>
      </c>
    </row>
    <row r="1137">
      <c r="A1137" t="inlineStr">
        <is>
          <t>2024-02-10</t>
        </is>
      </c>
      <c r="B1137" t="n">
        <v>129280</v>
      </c>
      <c r="C1137" t="n">
        <v>4040</v>
      </c>
      <c r="D1137" t="n">
        <v>6516.7</v>
      </c>
      <c r="E1137" t="n">
        <v>139836.7</v>
      </c>
      <c r="F1137" t="n">
        <v>133463</v>
      </c>
      <c r="G1137" t="n">
        <v>6373.7</v>
      </c>
      <c r="H1137" t="n">
        <v>0</v>
      </c>
      <c r="I1137" t="n">
        <v>23</v>
      </c>
    </row>
    <row r="1138">
      <c r="A1138" t="inlineStr">
        <is>
          <t>2024-02-11</t>
        </is>
      </c>
      <c r="B1138" t="n">
        <v>130040</v>
      </c>
      <c r="C1138" t="n">
        <v>3896</v>
      </c>
      <c r="D1138" t="n">
        <v>6445.7</v>
      </c>
      <c r="E1138" t="n">
        <v>140381.7</v>
      </c>
      <c r="F1138" t="n">
        <v>134008</v>
      </c>
      <c r="G1138" t="n">
        <v>6373.7</v>
      </c>
      <c r="H1138" t="n">
        <v>0</v>
      </c>
      <c r="I1138" t="n">
        <v>19</v>
      </c>
    </row>
    <row r="1139">
      <c r="A1139" t="inlineStr">
        <is>
          <t>2024-02-12</t>
        </is>
      </c>
      <c r="B1139" t="n">
        <v>134246</v>
      </c>
      <c r="C1139" t="n">
        <v>2667</v>
      </c>
      <c r="D1139" t="n">
        <v>6512.7</v>
      </c>
      <c r="E1139" t="n">
        <v>143425.7</v>
      </c>
      <c r="F1139" t="n">
        <v>137052</v>
      </c>
      <c r="G1139" t="n">
        <v>6373.7</v>
      </c>
      <c r="H1139" t="n">
        <v>0</v>
      </c>
      <c r="I1139" t="n">
        <v>-88</v>
      </c>
    </row>
    <row r="1140">
      <c r="A1140" t="inlineStr">
        <is>
          <t>2024-02-13</t>
        </is>
      </c>
      <c r="B1140" t="n">
        <v>143661</v>
      </c>
      <c r="C1140" t="n">
        <v>2671</v>
      </c>
      <c r="D1140" t="n">
        <v>6528.7</v>
      </c>
      <c r="E1140" t="n">
        <v>152860.7</v>
      </c>
      <c r="F1140" t="n">
        <v>146487</v>
      </c>
      <c r="G1140" t="n">
        <v>6373.7</v>
      </c>
      <c r="H1140" t="n">
        <v>0</v>
      </c>
      <c r="I1140" t="n">
        <v>-151</v>
      </c>
    </row>
    <row r="1141">
      <c r="A1141" t="inlineStr">
        <is>
          <t>2024-02-14</t>
        </is>
      </c>
      <c r="B1141" t="n">
        <v>147419</v>
      </c>
      <c r="C1141" t="n">
        <v>3041</v>
      </c>
      <c r="D1141" t="n">
        <v>6476.7</v>
      </c>
      <c r="E1141" t="n">
        <v>156936.7</v>
      </c>
      <c r="F1141" t="n">
        <v>150563</v>
      </c>
      <c r="G1141" t="n">
        <v>6373.7</v>
      </c>
      <c r="H1141" t="n">
        <v>0</v>
      </c>
      <c r="I1141" t="n">
        <v>14</v>
      </c>
    </row>
    <row r="1142">
      <c r="A1142" t="inlineStr">
        <is>
          <t>2024-02-15</t>
        </is>
      </c>
      <c r="B1142" t="n">
        <v>149013</v>
      </c>
      <c r="C1142" t="n">
        <v>2497</v>
      </c>
      <c r="D1142" t="n">
        <v>6483.7</v>
      </c>
      <c r="E1142" t="n">
        <v>157993.7</v>
      </c>
      <c r="F1142" t="n">
        <v>151620</v>
      </c>
      <c r="G1142" t="n">
        <v>6373.7</v>
      </c>
      <c r="H1142" t="n">
        <v>0</v>
      </c>
      <c r="I1142" t="n">
        <v>4</v>
      </c>
    </row>
    <row r="1143">
      <c r="A1143" t="inlineStr">
        <is>
          <t>2024-02-16</t>
        </is>
      </c>
      <c r="B1143" t="n">
        <v>148692</v>
      </c>
      <c r="C1143" t="n">
        <v>3508</v>
      </c>
      <c r="D1143" t="n">
        <v>6390.7</v>
      </c>
      <c r="E1143" t="n">
        <v>158590.7</v>
      </c>
      <c r="F1143" t="n">
        <v>152217</v>
      </c>
      <c r="G1143" t="n">
        <v>6373.7</v>
      </c>
      <c r="H1143" t="n">
        <v>0</v>
      </c>
      <c r="I1143" t="n">
        <v>-38</v>
      </c>
    </row>
    <row r="1144">
      <c r="A1144" t="inlineStr">
        <is>
          <t>2024-02-17</t>
        </is>
      </c>
      <c r="B1144" t="n">
        <v>141528</v>
      </c>
      <c r="C1144" t="n">
        <v>3443</v>
      </c>
      <c r="D1144" t="n">
        <v>6290.7</v>
      </c>
      <c r="E1144" t="n">
        <v>151261.7</v>
      </c>
      <c r="F1144" t="n">
        <v>144888</v>
      </c>
      <c r="G1144" t="n">
        <v>6373.7</v>
      </c>
      <c r="H1144" t="n">
        <v>0</v>
      </c>
      <c r="I1144" t="n">
        <v>-49</v>
      </c>
    </row>
    <row r="1145">
      <c r="A1145" t="inlineStr">
        <is>
          <t>2024-02-18</t>
        </is>
      </c>
      <c r="B1145" t="n">
        <v>139548</v>
      </c>
      <c r="C1145" t="n">
        <v>3593</v>
      </c>
      <c r="D1145" t="n">
        <v>6282.7</v>
      </c>
      <c r="E1145" t="n">
        <v>149423.7</v>
      </c>
      <c r="F1145" t="n">
        <v>143050</v>
      </c>
      <c r="G1145" t="n">
        <v>6373.7</v>
      </c>
      <c r="H1145" t="n">
        <v>0</v>
      </c>
      <c r="I1145" t="n">
        <v>-6</v>
      </c>
    </row>
    <row r="1146">
      <c r="A1146" t="inlineStr">
        <is>
          <t>2024-02-19</t>
        </is>
      </c>
      <c r="B1146" t="n">
        <v>153935</v>
      </c>
      <c r="C1146" t="n">
        <v>3315</v>
      </c>
      <c r="D1146" t="n">
        <v>6384.7</v>
      </c>
      <c r="E1146" t="n">
        <v>163634.7</v>
      </c>
      <c r="F1146" t="n">
        <v>157261</v>
      </c>
      <c r="G1146" t="n">
        <v>6373.7</v>
      </c>
      <c r="H1146" t="n">
        <v>0</v>
      </c>
      <c r="I1146" t="n">
        <v>-36</v>
      </c>
    </row>
    <row r="1147">
      <c r="A1147" t="inlineStr">
        <is>
          <t>2024-02-20</t>
        </is>
      </c>
      <c r="B1147" t="n">
        <v>155261</v>
      </c>
      <c r="C1147" t="n">
        <v>3742</v>
      </c>
      <c r="D1147" t="n">
        <v>6421.7</v>
      </c>
      <c r="E1147" t="n">
        <v>165424.7</v>
      </c>
      <c r="F1147" t="n">
        <v>159051</v>
      </c>
      <c r="G1147" t="n">
        <v>6373.7</v>
      </c>
      <c r="H1147" t="n">
        <v>0</v>
      </c>
      <c r="I1147" t="n">
        <v>-32</v>
      </c>
    </row>
    <row r="1148">
      <c r="A1148" t="inlineStr">
        <is>
          <t>2024-02-21</t>
        </is>
      </c>
      <c r="B1148" t="n">
        <v>156823</v>
      </c>
      <c r="C1148" t="n">
        <v>3390</v>
      </c>
      <c r="D1148" t="n">
        <v>6358.7</v>
      </c>
      <c r="E1148" t="n">
        <v>166571.7</v>
      </c>
      <c r="F1148" t="n">
        <v>160198</v>
      </c>
      <c r="G1148" t="n">
        <v>6373.7</v>
      </c>
      <c r="H1148" t="n">
        <v>0</v>
      </c>
      <c r="I1148" t="n">
        <v>-30</v>
      </c>
    </row>
    <row r="1149">
      <c r="A1149" t="inlineStr">
        <is>
          <t>2024-02-22</t>
        </is>
      </c>
      <c r="B1149" t="n">
        <v>155945</v>
      </c>
      <c r="C1149" t="n">
        <v>3364</v>
      </c>
      <c r="D1149" t="n">
        <v>6411.7</v>
      </c>
      <c r="E1149" t="n">
        <v>165720.7</v>
      </c>
      <c r="F1149" t="n">
        <v>159347</v>
      </c>
      <c r="G1149" t="n">
        <v>6373.7</v>
      </c>
      <c r="H1149" t="n">
        <v>0</v>
      </c>
      <c r="I1149" t="n">
        <v>-73</v>
      </c>
    </row>
    <row r="1150">
      <c r="A1150" t="inlineStr">
        <is>
          <t>2024-02-23</t>
        </is>
      </c>
      <c r="B1150" t="n">
        <v>156348</v>
      </c>
      <c r="C1150" t="n">
        <v>3227</v>
      </c>
      <c r="D1150" t="n">
        <v>6385.7</v>
      </c>
      <c r="E1150" t="n">
        <v>165960.7</v>
      </c>
      <c r="F1150" t="n">
        <v>159587</v>
      </c>
      <c r="G1150" t="n">
        <v>6373.7</v>
      </c>
      <c r="H1150" t="n">
        <v>0</v>
      </c>
      <c r="I1150" t="n">
        <v>-62</v>
      </c>
    </row>
    <row r="1151">
      <c r="A1151" t="inlineStr">
        <is>
          <t>2024-02-24</t>
        </is>
      </c>
      <c r="B1151" t="n">
        <v>147863</v>
      </c>
      <c r="C1151" t="n">
        <v>3002</v>
      </c>
      <c r="D1151" t="n">
        <v>6290.7</v>
      </c>
      <c r="E1151" t="n">
        <v>157155.7</v>
      </c>
      <c r="F1151" t="n">
        <v>150782</v>
      </c>
      <c r="G1151" t="n">
        <v>6373.7</v>
      </c>
      <c r="H1151" t="n">
        <v>0</v>
      </c>
      <c r="I1151" t="n">
        <v>-34</v>
      </c>
    </row>
    <row r="1152">
      <c r="A1152" t="inlineStr">
        <is>
          <t>2024-02-25</t>
        </is>
      </c>
      <c r="B1152" t="n">
        <v>142149</v>
      </c>
      <c r="C1152" t="n">
        <v>4015</v>
      </c>
      <c r="D1152" t="n">
        <v>6083.7</v>
      </c>
      <c r="E1152" t="n">
        <v>152247.7</v>
      </c>
      <c r="F1152" t="n">
        <v>145874</v>
      </c>
      <c r="G1152" t="n">
        <v>6373.7</v>
      </c>
      <c r="H1152" t="n">
        <v>0</v>
      </c>
      <c r="I1152" t="n">
        <v>-23</v>
      </c>
    </row>
    <row r="1153">
      <c r="A1153" t="inlineStr">
        <is>
          <t>2024-02-26</t>
        </is>
      </c>
      <c r="B1153" t="n">
        <v>157022</v>
      </c>
      <c r="C1153" t="n">
        <v>3510</v>
      </c>
      <c r="D1153" t="n">
        <v>6081.7</v>
      </c>
      <c r="E1153" t="n">
        <v>166613.7</v>
      </c>
      <c r="F1153" t="n">
        <v>160240</v>
      </c>
      <c r="G1153" t="n">
        <v>6373.7</v>
      </c>
      <c r="H1153" t="n">
        <v>0</v>
      </c>
      <c r="I1153" t="n">
        <v>-49</v>
      </c>
    </row>
    <row r="1154">
      <c r="A1154" t="inlineStr">
        <is>
          <t>2024-02-27</t>
        </is>
      </c>
      <c r="B1154" t="n">
        <v>157215</v>
      </c>
      <c r="C1154" t="n">
        <v>2469</v>
      </c>
      <c r="D1154" t="n">
        <v>6101.7</v>
      </c>
      <c r="E1154" t="n">
        <v>165785.7</v>
      </c>
      <c r="F1154" t="n">
        <v>159412</v>
      </c>
      <c r="G1154" t="n">
        <v>6373.7</v>
      </c>
      <c r="H1154" t="n">
        <v>0</v>
      </c>
      <c r="I1154" t="n">
        <v>-51</v>
      </c>
    </row>
    <row r="1155">
      <c r="A1155" t="inlineStr">
        <is>
          <t>2024-02-28</t>
        </is>
      </c>
      <c r="B1155" t="n">
        <v>155604</v>
      </c>
      <c r="C1155" t="n">
        <v>3795</v>
      </c>
      <c r="D1155" t="n">
        <v>6106.7</v>
      </c>
      <c r="E1155" t="n">
        <v>165505.7</v>
      </c>
      <c r="F1155" t="n">
        <v>159132</v>
      </c>
      <c r="G1155" t="n">
        <v>6373.7</v>
      </c>
      <c r="H1155" t="n">
        <v>0</v>
      </c>
      <c r="I1155" t="n">
        <v>-34</v>
      </c>
    </row>
    <row r="1156">
      <c r="A1156" t="inlineStr">
        <is>
          <t>2024-02-29</t>
        </is>
      </c>
      <c r="B1156" t="n">
        <v>156098</v>
      </c>
      <c r="C1156" t="n">
        <v>4111</v>
      </c>
      <c r="D1156" t="n">
        <v>6095.7</v>
      </c>
      <c r="E1156" t="n">
        <v>166304.7</v>
      </c>
      <c r="F1156" t="n">
        <v>159931</v>
      </c>
      <c r="G1156" t="n">
        <v>6373.7</v>
      </c>
      <c r="H1156" t="n">
        <v>0</v>
      </c>
      <c r="I1156" t="n">
        <v>-68</v>
      </c>
    </row>
    <row r="1157">
      <c r="A1157" t="inlineStr">
        <is>
          <t>2024-03-01</t>
        </is>
      </c>
      <c r="B1157" t="n">
        <v>157061.5</v>
      </c>
      <c r="C1157" t="n">
        <v>3050</v>
      </c>
      <c r="D1157" t="n">
        <v>4753.4</v>
      </c>
      <c r="E1157" t="n">
        <v>164864.8</v>
      </c>
      <c r="F1157" t="n">
        <v>160858</v>
      </c>
      <c r="G1157" t="n">
        <v>4006.8</v>
      </c>
      <c r="H1157" t="n">
        <v>0</v>
      </c>
      <c r="I1157" t="n">
        <v>4</v>
      </c>
    </row>
    <row r="1158">
      <c r="A1158" t="inlineStr">
        <is>
          <t>2024-03-02</t>
        </is>
      </c>
      <c r="B1158" t="n">
        <v>147318.5</v>
      </c>
      <c r="C1158" t="n">
        <v>3225</v>
      </c>
      <c r="D1158" t="n">
        <v>4582.4</v>
      </c>
      <c r="E1158" t="n">
        <v>155125.8</v>
      </c>
      <c r="F1158" t="n">
        <v>151119</v>
      </c>
      <c r="G1158" t="n">
        <v>4006.8</v>
      </c>
      <c r="H1158" t="n">
        <v>0</v>
      </c>
      <c r="I1158" t="n">
        <v>-74</v>
      </c>
    </row>
    <row r="1159">
      <c r="A1159" t="inlineStr">
        <is>
          <t>2024-03-03</t>
        </is>
      </c>
      <c r="B1159" t="n">
        <v>142394.5</v>
      </c>
      <c r="C1159" t="n">
        <v>2578</v>
      </c>
      <c r="D1159" t="n">
        <v>5018.4</v>
      </c>
      <c r="E1159" t="n">
        <v>149990.8</v>
      </c>
      <c r="F1159" t="n">
        <v>145984</v>
      </c>
      <c r="G1159" t="n">
        <v>4006.8</v>
      </c>
      <c r="H1159" t="n">
        <v>0</v>
      </c>
      <c r="I1159" t="n">
        <v>-85</v>
      </c>
    </row>
    <row r="1160">
      <c r="A1160" t="inlineStr">
        <is>
          <t>2024-03-04</t>
        </is>
      </c>
      <c r="B1160" t="n">
        <v>154643.5</v>
      </c>
      <c r="C1160" t="n">
        <v>2765</v>
      </c>
      <c r="D1160" t="n">
        <v>5027.4</v>
      </c>
      <c r="E1160" t="n">
        <v>162435.8</v>
      </c>
      <c r="F1160" t="n">
        <v>158429</v>
      </c>
      <c r="G1160" t="n">
        <v>4006.8</v>
      </c>
      <c r="H1160" t="n">
        <v>0</v>
      </c>
      <c r="I1160" t="n">
        <v>-20</v>
      </c>
    </row>
    <row r="1161">
      <c r="A1161" t="inlineStr">
        <is>
          <t>2024-03-05</t>
        </is>
      </c>
      <c r="B1161" t="n">
        <v>152600.5</v>
      </c>
      <c r="C1161" t="n">
        <v>2595</v>
      </c>
      <c r="D1161" t="n">
        <v>5026.4</v>
      </c>
      <c r="E1161" t="n">
        <v>160221.8</v>
      </c>
      <c r="F1161" t="n">
        <v>156215</v>
      </c>
      <c r="G1161" t="n">
        <v>4006.8</v>
      </c>
      <c r="H1161" t="n">
        <v>0</v>
      </c>
      <c r="I1161" t="n">
        <v>25</v>
      </c>
    </row>
    <row r="1162">
      <c r="A1162" t="inlineStr">
        <is>
          <t>2024-03-06</t>
        </is>
      </c>
      <c r="B1162" t="n">
        <v>152599.5</v>
      </c>
      <c r="C1162" t="n">
        <v>3298</v>
      </c>
      <c r="D1162" t="n">
        <v>5064.4</v>
      </c>
      <c r="E1162" t="n">
        <v>160961.8</v>
      </c>
      <c r="F1162" t="n">
        <v>156955</v>
      </c>
      <c r="G1162" t="n">
        <v>4006.8</v>
      </c>
      <c r="H1162" t="n">
        <v>0</v>
      </c>
      <c r="I1162" t="n">
        <v>-27</v>
      </c>
    </row>
    <row r="1163">
      <c r="A1163" t="inlineStr">
        <is>
          <t>2024-03-07</t>
        </is>
      </c>
      <c r="B1163" t="n">
        <v>154458.5</v>
      </c>
      <c r="C1163" t="n">
        <v>3186</v>
      </c>
      <c r="D1163" t="n">
        <v>5018.4</v>
      </c>
      <c r="E1163" t="n">
        <v>162662.8</v>
      </c>
      <c r="F1163" t="n">
        <v>158656</v>
      </c>
      <c r="G1163" t="n">
        <v>4006.8</v>
      </c>
      <c r="H1163" t="n">
        <v>0</v>
      </c>
      <c r="I1163" t="n">
        <v>-50</v>
      </c>
    </row>
    <row r="1164">
      <c r="A1164" t="inlineStr">
        <is>
          <t>2024-03-08</t>
        </is>
      </c>
      <c r="B1164" t="n">
        <v>153577.5</v>
      </c>
      <c r="C1164" t="n">
        <v>2472</v>
      </c>
      <c r="D1164" t="n">
        <v>5009.4</v>
      </c>
      <c r="E1164" t="n">
        <v>161058.8</v>
      </c>
      <c r="F1164" t="n">
        <v>157052</v>
      </c>
      <c r="G1164" t="n">
        <v>4006.8</v>
      </c>
      <c r="H1164" t="n">
        <v>0</v>
      </c>
      <c r="I1164" t="n">
        <v>-78</v>
      </c>
    </row>
    <row r="1165">
      <c r="A1165" t="inlineStr">
        <is>
          <t>2024-03-09</t>
        </is>
      </c>
      <c r="B1165" t="n">
        <v>144011.5</v>
      </c>
      <c r="C1165" t="n">
        <v>3471</v>
      </c>
      <c r="D1165" t="n">
        <v>4987.4</v>
      </c>
      <c r="E1165" t="n">
        <v>152469.8</v>
      </c>
      <c r="F1165" t="n">
        <v>148463</v>
      </c>
      <c r="G1165" t="n">
        <v>4006.8</v>
      </c>
      <c r="H1165" t="n">
        <v>0</v>
      </c>
      <c r="I1165" t="n">
        <v>-27</v>
      </c>
    </row>
    <row r="1166">
      <c r="A1166" t="inlineStr">
        <is>
          <t>2024-03-10</t>
        </is>
      </c>
      <c r="B1166" t="n">
        <v>141590.5</v>
      </c>
      <c r="C1166" t="n">
        <v>2758</v>
      </c>
      <c r="D1166" t="n">
        <v>5033.4</v>
      </c>
      <c r="E1166" t="n">
        <v>149381.8</v>
      </c>
      <c r="F1166" t="n">
        <v>145375</v>
      </c>
      <c r="G1166" t="n">
        <v>4006.8</v>
      </c>
      <c r="H1166" t="n">
        <v>0</v>
      </c>
      <c r="I1166" t="n">
        <v>-43</v>
      </c>
    </row>
    <row r="1167">
      <c r="A1167" t="inlineStr">
        <is>
          <t>2024-03-11</t>
        </is>
      </c>
      <c r="B1167" t="n">
        <v>151317.5</v>
      </c>
      <c r="C1167" t="n">
        <v>3748</v>
      </c>
      <c r="D1167" t="n">
        <v>4696.4</v>
      </c>
      <c r="E1167" t="n">
        <v>159761.8</v>
      </c>
      <c r="F1167" t="n">
        <v>155755</v>
      </c>
      <c r="G1167" t="n">
        <v>4006.8</v>
      </c>
      <c r="H1167" t="n">
        <v>0</v>
      </c>
      <c r="I1167" t="n">
        <v>18</v>
      </c>
    </row>
    <row r="1168">
      <c r="A1168" t="inlineStr">
        <is>
          <t>2024-03-12</t>
        </is>
      </c>
      <c r="B1168" t="n">
        <v>154093.5</v>
      </c>
      <c r="C1168" t="n">
        <v>3722</v>
      </c>
      <c r="D1168" t="n">
        <v>4503.4</v>
      </c>
      <c r="E1168" t="n">
        <v>162318.8</v>
      </c>
      <c r="F1168" t="n">
        <v>158312</v>
      </c>
      <c r="G1168" t="n">
        <v>4006.8</v>
      </c>
      <c r="H1168" t="n">
        <v>0</v>
      </c>
      <c r="I1168" t="n">
        <v>-81</v>
      </c>
    </row>
    <row r="1169">
      <c r="A1169" t="inlineStr">
        <is>
          <t>2024-03-13</t>
        </is>
      </c>
      <c r="B1169" t="n">
        <v>152931.5</v>
      </c>
      <c r="C1169" t="n">
        <v>4238</v>
      </c>
      <c r="D1169" t="n">
        <v>4447.4</v>
      </c>
      <c r="E1169" t="n">
        <v>161616.8</v>
      </c>
      <c r="F1169" t="n">
        <v>157610</v>
      </c>
      <c r="G1169" t="n">
        <v>4006.8</v>
      </c>
      <c r="H1169" t="n">
        <v>0</v>
      </c>
      <c r="I1169" t="n">
        <v>-89</v>
      </c>
    </row>
    <row r="1170">
      <c r="A1170" t="inlineStr">
        <is>
          <t>2024-03-14</t>
        </is>
      </c>
      <c r="B1170" t="n">
        <v>154724.5</v>
      </c>
      <c r="C1170" t="n">
        <v>3827</v>
      </c>
      <c r="D1170" t="n">
        <v>4634.4</v>
      </c>
      <c r="E1170" t="n">
        <v>163185.8</v>
      </c>
      <c r="F1170" t="n">
        <v>159179</v>
      </c>
      <c r="G1170" t="n">
        <v>4006.8</v>
      </c>
      <c r="H1170" t="n">
        <v>0</v>
      </c>
      <c r="I1170" t="n">
        <v>70</v>
      </c>
    </row>
    <row r="1171">
      <c r="A1171" t="inlineStr">
        <is>
          <t>2024-03-15</t>
        </is>
      </c>
      <c r="B1171" t="n">
        <v>153893.5</v>
      </c>
      <c r="C1171" t="n">
        <v>3266</v>
      </c>
      <c r="D1171" t="n">
        <v>5225.4</v>
      </c>
      <c r="E1171" t="n">
        <v>162384.8</v>
      </c>
      <c r="F1171" t="n">
        <v>158378</v>
      </c>
      <c r="G1171" t="n">
        <v>4006.8</v>
      </c>
      <c r="H1171" t="n">
        <v>0</v>
      </c>
      <c r="I1171" t="n">
        <v>-59</v>
      </c>
    </row>
    <row r="1172">
      <c r="A1172" t="inlineStr">
        <is>
          <t>2024-03-16</t>
        </is>
      </c>
      <c r="B1172" t="n">
        <v>145731.5</v>
      </c>
      <c r="C1172" t="n">
        <v>4012</v>
      </c>
      <c r="D1172" t="n">
        <v>5475.4</v>
      </c>
      <c r="E1172" t="n">
        <v>155218.8</v>
      </c>
      <c r="F1172" t="n">
        <v>151212</v>
      </c>
      <c r="G1172" t="n">
        <v>4006.8</v>
      </c>
      <c r="H1172" t="n">
        <v>0</v>
      </c>
      <c r="I1172" t="n">
        <v>-30</v>
      </c>
    </row>
    <row r="1173">
      <c r="A1173" t="inlineStr">
        <is>
          <t>2024-03-17</t>
        </is>
      </c>
      <c r="B1173" t="n">
        <v>142905.5</v>
      </c>
      <c r="C1173" t="n">
        <v>4088</v>
      </c>
      <c r="D1173" t="n">
        <v>5654.4</v>
      </c>
      <c r="E1173" t="n">
        <v>152647.8</v>
      </c>
      <c r="F1173" t="n">
        <v>148641</v>
      </c>
      <c r="G1173" t="n">
        <v>4006.8</v>
      </c>
      <c r="H1173" t="n">
        <v>0</v>
      </c>
      <c r="I1173" t="n">
        <v>-25</v>
      </c>
    </row>
    <row r="1174">
      <c r="A1174" t="inlineStr">
        <is>
          <t>2024-03-18</t>
        </is>
      </c>
      <c r="B1174" t="n">
        <v>154243.5</v>
      </c>
      <c r="C1174" t="n">
        <v>4239</v>
      </c>
      <c r="D1174" t="n">
        <v>5356.4</v>
      </c>
      <c r="E1174" t="n">
        <v>163838.8</v>
      </c>
      <c r="F1174" t="n">
        <v>159832</v>
      </c>
      <c r="G1174" t="n">
        <v>4006.8</v>
      </c>
      <c r="H1174" t="n">
        <v>0</v>
      </c>
      <c r="I1174" t="n">
        <v>-129</v>
      </c>
    </row>
    <row r="1175">
      <c r="A1175" t="inlineStr">
        <is>
          <t>2024-03-19</t>
        </is>
      </c>
      <c r="B1175" t="n">
        <v>156461.5</v>
      </c>
      <c r="C1175" t="n">
        <v>3383</v>
      </c>
      <c r="D1175" t="n">
        <v>5262.4</v>
      </c>
      <c r="E1175" t="n">
        <v>165106.8</v>
      </c>
      <c r="F1175" t="n">
        <v>161100</v>
      </c>
      <c r="G1175" t="n">
        <v>4006.8</v>
      </c>
      <c r="H1175" t="n">
        <v>0</v>
      </c>
      <c r="I1175" t="n">
        <v>-17</v>
      </c>
    </row>
    <row r="1176">
      <c r="A1176" t="inlineStr">
        <is>
          <t>2024-03-20</t>
        </is>
      </c>
      <c r="B1176" t="n">
        <v>156256.5</v>
      </c>
      <c r="C1176" t="n">
        <v>3470</v>
      </c>
      <c r="D1176" t="n">
        <v>5307.4</v>
      </c>
      <c r="E1176" t="n">
        <v>165033.8</v>
      </c>
      <c r="F1176" t="n">
        <v>161027</v>
      </c>
      <c r="G1176" t="n">
        <v>4006.8</v>
      </c>
      <c r="H1176" t="n">
        <v>0</v>
      </c>
      <c r="I1176" t="n">
        <v>-58</v>
      </c>
    </row>
    <row r="1177">
      <c r="A1177" t="inlineStr">
        <is>
          <t>2024-03-21</t>
        </is>
      </c>
      <c r="B1177" t="n">
        <v>156878.5</v>
      </c>
      <c r="C1177" t="n">
        <v>3055</v>
      </c>
      <c r="D1177" t="n">
        <v>5260.4</v>
      </c>
      <c r="E1177" t="n">
        <v>165193.8</v>
      </c>
      <c r="F1177" t="n">
        <v>161187</v>
      </c>
      <c r="G1177" t="n">
        <v>4006.8</v>
      </c>
      <c r="H1177" t="n">
        <v>0</v>
      </c>
      <c r="I1177" t="n">
        <v>-63</v>
      </c>
    </row>
    <row r="1178">
      <c r="A1178" t="inlineStr">
        <is>
          <t>2024-03-22</t>
        </is>
      </c>
      <c r="B1178" t="n">
        <v>154428.5</v>
      </c>
      <c r="C1178" t="n">
        <v>3627</v>
      </c>
      <c r="D1178" t="n">
        <v>5419.4</v>
      </c>
      <c r="E1178" t="n">
        <v>163474.8</v>
      </c>
      <c r="F1178" t="n">
        <v>159468</v>
      </c>
      <c r="G1178" t="n">
        <v>4006.8</v>
      </c>
      <c r="H1178" t="n">
        <v>0</v>
      </c>
      <c r="I1178" t="n">
        <v>-32</v>
      </c>
    </row>
    <row r="1179">
      <c r="A1179" t="inlineStr">
        <is>
          <t>2024-03-23</t>
        </is>
      </c>
      <c r="B1179" t="n">
        <v>146217.5</v>
      </c>
      <c r="C1179" t="n">
        <v>4224</v>
      </c>
      <c r="D1179" t="n">
        <v>5406.4</v>
      </c>
      <c r="E1179" t="n">
        <v>155847.8</v>
      </c>
      <c r="F1179" t="n">
        <v>151841</v>
      </c>
      <c r="G1179" t="n">
        <v>4006.8</v>
      </c>
      <c r="H1179" t="n">
        <v>0</v>
      </c>
      <c r="I1179" t="n">
        <v>-31</v>
      </c>
    </row>
    <row r="1180">
      <c r="A1180" t="inlineStr">
        <is>
          <t>2024-03-24</t>
        </is>
      </c>
      <c r="B1180" t="n">
        <v>144217.5</v>
      </c>
      <c r="C1180" t="n">
        <v>4055</v>
      </c>
      <c r="D1180" t="n">
        <v>5156.4</v>
      </c>
      <c r="E1180" t="n">
        <v>153428.8</v>
      </c>
      <c r="F1180" t="n">
        <v>149422</v>
      </c>
      <c r="G1180" t="n">
        <v>4006.8</v>
      </c>
      <c r="H1180" t="n">
        <v>0</v>
      </c>
      <c r="I1180" t="n">
        <v>-29</v>
      </c>
    </row>
    <row r="1181">
      <c r="A1181" t="inlineStr">
        <is>
          <t>2024-03-25</t>
        </is>
      </c>
      <c r="B1181" t="n">
        <v>157280.5</v>
      </c>
      <c r="C1181" t="n">
        <v>3935</v>
      </c>
      <c r="D1181" t="n">
        <v>5049.4</v>
      </c>
      <c r="E1181" t="n">
        <v>166264.8</v>
      </c>
      <c r="F1181" t="n">
        <v>162258</v>
      </c>
      <c r="G1181" t="n">
        <v>4006.8</v>
      </c>
      <c r="H1181" t="n">
        <v>0</v>
      </c>
      <c r="I1181" t="n">
        <v>-71</v>
      </c>
    </row>
    <row r="1182">
      <c r="A1182" t="inlineStr">
        <is>
          <t>2024-03-26</t>
        </is>
      </c>
      <c r="B1182" t="n">
        <v>158551.5</v>
      </c>
      <c r="C1182" t="n">
        <v>4097</v>
      </c>
      <c r="D1182" t="n">
        <v>5054.4</v>
      </c>
      <c r="E1182" t="n">
        <v>167702.8</v>
      </c>
      <c r="F1182" t="n">
        <v>163696</v>
      </c>
      <c r="G1182" t="n">
        <v>4006.8</v>
      </c>
      <c r="H1182" t="n">
        <v>0</v>
      </c>
      <c r="I1182" t="n">
        <v>-3</v>
      </c>
    </row>
    <row r="1183">
      <c r="A1183" t="inlineStr">
        <is>
          <t>2024-03-27</t>
        </is>
      </c>
      <c r="B1183" t="n">
        <v>158692.5</v>
      </c>
      <c r="C1183" t="n">
        <v>3851</v>
      </c>
      <c r="D1183" t="n">
        <v>4753.4</v>
      </c>
      <c r="E1183" t="n">
        <v>167296.8</v>
      </c>
      <c r="F1183" t="n">
        <v>163290</v>
      </c>
      <c r="G1183" t="n">
        <v>4006.8</v>
      </c>
      <c r="H1183" t="n">
        <v>0</v>
      </c>
      <c r="I1183" t="n">
        <v>-30</v>
      </c>
    </row>
    <row r="1184">
      <c r="A1184" t="inlineStr">
        <is>
          <t>2024-03-28</t>
        </is>
      </c>
      <c r="B1184" t="n">
        <v>159417.5</v>
      </c>
      <c r="C1184" t="n">
        <v>3306</v>
      </c>
      <c r="D1184" t="n">
        <v>4988.4</v>
      </c>
      <c r="E1184" t="n">
        <v>167711.8</v>
      </c>
      <c r="F1184" t="n">
        <v>163705</v>
      </c>
      <c r="G1184" t="n">
        <v>4006.8</v>
      </c>
      <c r="H1184" t="n">
        <v>0</v>
      </c>
      <c r="I1184" t="n">
        <v>-109</v>
      </c>
    </row>
    <row r="1185">
      <c r="A1185" t="inlineStr">
        <is>
          <t>2024-03-29</t>
        </is>
      </c>
      <c r="B1185" t="n">
        <v>145598.5</v>
      </c>
      <c r="C1185" t="n">
        <v>4314</v>
      </c>
      <c r="D1185" t="n">
        <v>4946.4</v>
      </c>
      <c r="E1185" t="n">
        <v>154858.8</v>
      </c>
      <c r="F1185" t="n">
        <v>150852</v>
      </c>
      <c r="G1185" t="n">
        <v>4006.8</v>
      </c>
      <c r="H1185" t="n">
        <v>0</v>
      </c>
      <c r="I1185" t="n">
        <v>-25</v>
      </c>
    </row>
    <row r="1186">
      <c r="A1186" t="inlineStr">
        <is>
          <t>2024-03-30</t>
        </is>
      </c>
      <c r="B1186" t="n">
        <v>149036.5</v>
      </c>
      <c r="C1186" t="n">
        <v>3532</v>
      </c>
      <c r="D1186" t="n">
        <v>4952.4</v>
      </c>
      <c r="E1186" t="n">
        <v>157520.8</v>
      </c>
      <c r="F1186" t="n">
        <v>153514</v>
      </c>
      <c r="G1186" t="n">
        <v>4006.8</v>
      </c>
      <c r="H1186" t="n">
        <v>0</v>
      </c>
      <c r="I1186" t="n">
        <v>-12</v>
      </c>
    </row>
    <row r="1187">
      <c r="A1187" t="inlineStr">
        <is>
          <t>2024-03-31</t>
        </is>
      </c>
      <c r="B1187" t="n">
        <v>146483.5</v>
      </c>
      <c r="C1187" t="n">
        <v>3496</v>
      </c>
      <c r="D1187" t="n">
        <v>4930.4</v>
      </c>
      <c r="E1187" t="n">
        <v>154909.8</v>
      </c>
      <c r="F1187" t="n">
        <v>150903</v>
      </c>
      <c r="G1187" t="n">
        <v>4006.8</v>
      </c>
      <c r="H1187" t="n">
        <v>0</v>
      </c>
      <c r="I1187" t="n">
        <v>-87</v>
      </c>
    </row>
    <row r="1188">
      <c r="A1188" t="inlineStr">
        <is>
          <t>2024-04-01</t>
        </is>
      </c>
      <c r="B1188" t="n">
        <v>160938.3</v>
      </c>
      <c r="C1188" t="n">
        <v>2992</v>
      </c>
      <c r="D1188" t="n">
        <v>6295.9</v>
      </c>
      <c r="E1188" t="n">
        <v>170226.2</v>
      </c>
      <c r="F1188" t="n">
        <v>163252</v>
      </c>
      <c r="G1188" t="n">
        <v>6974.2</v>
      </c>
      <c r="H1188" t="n">
        <v>0</v>
      </c>
      <c r="I1188" t="n">
        <v>-9</v>
      </c>
    </row>
    <row r="1189">
      <c r="A1189" t="inlineStr">
        <is>
          <t>2024-04-02</t>
        </is>
      </c>
      <c r="B1189" t="n">
        <v>160762.3</v>
      </c>
      <c r="C1189" t="n">
        <v>4022</v>
      </c>
      <c r="D1189" t="n">
        <v>6684.9</v>
      </c>
      <c r="E1189" t="n">
        <v>171469.2</v>
      </c>
      <c r="F1189" t="n">
        <v>164495</v>
      </c>
      <c r="G1189" t="n">
        <v>6974.2</v>
      </c>
      <c r="H1189" t="n">
        <v>0</v>
      </c>
      <c r="I1189" t="n">
        <v>-70</v>
      </c>
    </row>
    <row r="1190">
      <c r="A1190" t="inlineStr">
        <is>
          <t>2024-04-03</t>
        </is>
      </c>
      <c r="B1190" t="n">
        <v>162339.3</v>
      </c>
      <c r="C1190" t="n">
        <v>3069</v>
      </c>
      <c r="D1190" t="n">
        <v>6890.9</v>
      </c>
      <c r="E1190" t="n">
        <v>172299.2</v>
      </c>
      <c r="F1190" t="n">
        <v>165325</v>
      </c>
      <c r="G1190" t="n">
        <v>6974.2</v>
      </c>
      <c r="H1190" t="n">
        <v>0</v>
      </c>
      <c r="I1190" t="n">
        <v>-12</v>
      </c>
    </row>
    <row r="1191">
      <c r="A1191" t="inlineStr">
        <is>
          <t>2024-04-04</t>
        </is>
      </c>
      <c r="B1191" t="n">
        <v>160323.3</v>
      </c>
      <c r="C1191" t="n">
        <v>3166</v>
      </c>
      <c r="D1191" t="n">
        <v>6961.9</v>
      </c>
      <c r="E1191" t="n">
        <v>170451.2</v>
      </c>
      <c r="F1191" t="n">
        <v>163477</v>
      </c>
      <c r="G1191" t="n">
        <v>6974.2</v>
      </c>
      <c r="H1191" t="n">
        <v>0</v>
      </c>
      <c r="I1191" t="n">
        <v>-54</v>
      </c>
    </row>
    <row r="1192">
      <c r="A1192" t="inlineStr">
        <is>
          <t>2024-04-05</t>
        </is>
      </c>
      <c r="B1192" t="n">
        <v>158175.3</v>
      </c>
      <c r="C1192" t="n">
        <v>3643</v>
      </c>
      <c r="D1192" t="n">
        <v>6973.9</v>
      </c>
      <c r="E1192" t="n">
        <v>168792.2</v>
      </c>
      <c r="F1192" t="n">
        <v>161818</v>
      </c>
      <c r="G1192" t="n">
        <v>6974.2</v>
      </c>
      <c r="H1192" t="n">
        <v>0</v>
      </c>
      <c r="I1192" t="n">
        <v>-62</v>
      </c>
    </row>
    <row r="1193">
      <c r="A1193" t="inlineStr">
        <is>
          <t>2024-04-06</t>
        </is>
      </c>
      <c r="B1193" t="n">
        <v>150302.3</v>
      </c>
      <c r="C1193" t="n">
        <v>3913</v>
      </c>
      <c r="D1193" t="n">
        <v>6376.9</v>
      </c>
      <c r="E1193" t="n">
        <v>160592.2</v>
      </c>
      <c r="F1193" t="n">
        <v>153618</v>
      </c>
      <c r="G1193" t="n">
        <v>6974.2</v>
      </c>
      <c r="H1193" t="n">
        <v>0</v>
      </c>
      <c r="I1193" t="n">
        <v>-31</v>
      </c>
    </row>
    <row r="1194">
      <c r="A1194" t="inlineStr">
        <is>
          <t>2024-04-07</t>
        </is>
      </c>
      <c r="B1194" t="n">
        <v>148011.3</v>
      </c>
      <c r="C1194" t="n">
        <v>3416</v>
      </c>
      <c r="D1194" t="n">
        <v>6475.9</v>
      </c>
      <c r="E1194" t="n">
        <v>157903.2</v>
      </c>
      <c r="F1194" t="n">
        <v>150929</v>
      </c>
      <c r="G1194" t="n">
        <v>6974.2</v>
      </c>
      <c r="H1194" t="n">
        <v>0</v>
      </c>
      <c r="I1194" t="n">
        <v>-28</v>
      </c>
    </row>
    <row r="1195">
      <c r="A1195" t="inlineStr">
        <is>
          <t>2024-04-08</t>
        </is>
      </c>
      <c r="B1195" t="n">
        <v>160550.3</v>
      </c>
      <c r="C1195" t="n">
        <v>3094</v>
      </c>
      <c r="D1195" t="n">
        <v>6490.9</v>
      </c>
      <c r="E1195" t="n">
        <v>170135.2</v>
      </c>
      <c r="F1195" t="n">
        <v>163161</v>
      </c>
      <c r="G1195" t="n">
        <v>6974.2</v>
      </c>
      <c r="H1195" t="n">
        <v>0</v>
      </c>
      <c r="I1195" t="n">
        <v>-59</v>
      </c>
    </row>
    <row r="1196">
      <c r="A1196" t="inlineStr">
        <is>
          <t>2024-04-09</t>
        </is>
      </c>
      <c r="B1196" t="n">
        <v>159964.3</v>
      </c>
      <c r="C1196" t="n">
        <v>3862</v>
      </c>
      <c r="D1196" t="n">
        <v>6584.9</v>
      </c>
      <c r="E1196" t="n">
        <v>170411.2</v>
      </c>
      <c r="F1196" t="n">
        <v>163437</v>
      </c>
      <c r="G1196" t="n">
        <v>6974.2</v>
      </c>
      <c r="H1196" t="n">
        <v>0</v>
      </c>
      <c r="I1196" t="n">
        <v>-31</v>
      </c>
    </row>
    <row r="1197">
      <c r="A1197" t="inlineStr">
        <is>
          <t>2024-04-10</t>
        </is>
      </c>
      <c r="B1197" t="n">
        <v>150048.3</v>
      </c>
      <c r="C1197" t="n">
        <v>2543</v>
      </c>
      <c r="D1197" t="n">
        <v>6869.9</v>
      </c>
      <c r="E1197" t="n">
        <v>159461.2</v>
      </c>
      <c r="F1197" t="n">
        <v>152487</v>
      </c>
      <c r="G1197" t="n">
        <v>6974.2</v>
      </c>
      <c r="H1197" t="n">
        <v>0</v>
      </c>
      <c r="I1197" t="n">
        <v>-20</v>
      </c>
    </row>
    <row r="1198">
      <c r="A1198" t="inlineStr">
        <is>
          <t>2024-04-11</t>
        </is>
      </c>
      <c r="B1198" t="n">
        <v>157948.3</v>
      </c>
      <c r="C1198" t="n">
        <v>2874</v>
      </c>
      <c r="D1198" t="n">
        <v>6909.9</v>
      </c>
      <c r="E1198" t="n">
        <v>167732.2</v>
      </c>
      <c r="F1198" t="n">
        <v>160758</v>
      </c>
      <c r="G1198" t="n">
        <v>6974.2</v>
      </c>
      <c r="H1198" t="n">
        <v>0</v>
      </c>
      <c r="I1198" t="n">
        <v>-52</v>
      </c>
    </row>
    <row r="1199">
      <c r="A1199" t="inlineStr">
        <is>
          <t>2024-04-12</t>
        </is>
      </c>
      <c r="B1199" t="n">
        <v>155596.3</v>
      </c>
      <c r="C1199" t="n">
        <v>1908</v>
      </c>
      <c r="D1199" t="n">
        <v>6874.9</v>
      </c>
      <c r="E1199" t="n">
        <v>164379.2</v>
      </c>
      <c r="F1199" t="n">
        <v>157405</v>
      </c>
      <c r="G1199" t="n">
        <v>6974.2</v>
      </c>
      <c r="H1199" t="n">
        <v>0</v>
      </c>
      <c r="I1199" t="n">
        <v>-46</v>
      </c>
    </row>
    <row r="1200">
      <c r="A1200" t="inlineStr">
        <is>
          <t>2024-04-13</t>
        </is>
      </c>
      <c r="B1200" t="n">
        <v>145878.3</v>
      </c>
      <c r="C1200" t="n">
        <v>3633</v>
      </c>
      <c r="D1200" t="n">
        <v>6779.9</v>
      </c>
      <c r="E1200" t="n">
        <v>156291.2</v>
      </c>
      <c r="F1200" t="n">
        <v>149317</v>
      </c>
      <c r="G1200" t="n">
        <v>6974.2</v>
      </c>
      <c r="H1200" t="n">
        <v>0</v>
      </c>
      <c r="I1200" t="n">
        <v>-47</v>
      </c>
    </row>
    <row r="1201">
      <c r="A1201" t="inlineStr">
        <is>
          <t>2024-04-14</t>
        </is>
      </c>
      <c r="B1201" t="n">
        <v>145096.3</v>
      </c>
      <c r="C1201" t="n">
        <v>2788</v>
      </c>
      <c r="D1201" t="n">
        <v>6628.9</v>
      </c>
      <c r="E1201" t="n">
        <v>154513.2</v>
      </c>
      <c r="F1201" t="n">
        <v>147539</v>
      </c>
      <c r="G1201" t="n">
        <v>6974.2</v>
      </c>
      <c r="H1201" t="n">
        <v>0</v>
      </c>
      <c r="I1201" t="n">
        <v>-37</v>
      </c>
    </row>
    <row r="1202">
      <c r="A1202" t="inlineStr">
        <is>
          <t>2024-04-15</t>
        </is>
      </c>
      <c r="B1202" t="n">
        <v>157932.3</v>
      </c>
      <c r="C1202" t="n">
        <v>3095</v>
      </c>
      <c r="D1202" t="n">
        <v>6742.9</v>
      </c>
      <c r="E1202" t="n">
        <v>167770.2</v>
      </c>
      <c r="F1202" t="n">
        <v>160796</v>
      </c>
      <c r="G1202" t="n">
        <v>6974.2</v>
      </c>
      <c r="H1202" t="n">
        <v>0</v>
      </c>
      <c r="I1202" t="n">
        <v>-42</v>
      </c>
    </row>
    <row r="1203">
      <c r="A1203" t="inlineStr">
        <is>
          <t>2024-04-16</t>
        </is>
      </c>
      <c r="B1203" t="n">
        <v>159309.3</v>
      </c>
      <c r="C1203" t="n">
        <v>1924</v>
      </c>
      <c r="D1203" t="n">
        <v>6890.9</v>
      </c>
      <c r="E1203" t="n">
        <v>168124.2</v>
      </c>
      <c r="F1203" t="n">
        <v>161150</v>
      </c>
      <c r="G1203" t="n">
        <v>6974.2</v>
      </c>
      <c r="H1203" t="n">
        <v>0</v>
      </c>
      <c r="I1203" t="n">
        <v>-94</v>
      </c>
    </row>
    <row r="1204">
      <c r="A1204" t="inlineStr">
        <is>
          <t>2024-04-17</t>
        </is>
      </c>
      <c r="B1204" t="n">
        <v>156187.3</v>
      </c>
      <c r="C1204" t="n">
        <v>3373</v>
      </c>
      <c r="D1204" t="n">
        <v>6918.9</v>
      </c>
      <c r="E1204" t="n">
        <v>166479.2</v>
      </c>
      <c r="F1204" t="n">
        <v>159505</v>
      </c>
      <c r="G1204" t="n">
        <v>6974.2</v>
      </c>
      <c r="H1204" t="n">
        <v>0</v>
      </c>
      <c r="I1204" t="n">
        <v>-27</v>
      </c>
    </row>
    <row r="1205">
      <c r="A1205" t="inlineStr">
        <is>
          <t>2024-04-18</t>
        </is>
      </c>
      <c r="B1205" t="n">
        <v>157421.3</v>
      </c>
      <c r="C1205" t="n">
        <v>3631</v>
      </c>
      <c r="D1205" t="n">
        <v>6954.9</v>
      </c>
      <c r="E1205" t="n">
        <v>168007.2</v>
      </c>
      <c r="F1205" t="n">
        <v>161033</v>
      </c>
      <c r="G1205" t="n">
        <v>6974.2</v>
      </c>
      <c r="H1205" t="n">
        <v>0</v>
      </c>
      <c r="I1205" t="n">
        <v>3</v>
      </c>
    </row>
    <row r="1206">
      <c r="A1206" t="inlineStr">
        <is>
          <t>2024-04-19</t>
        </is>
      </c>
      <c r="B1206" t="n">
        <v>159565.3</v>
      </c>
      <c r="C1206" t="n">
        <v>3448</v>
      </c>
      <c r="D1206" t="n">
        <v>6925.9</v>
      </c>
      <c r="E1206" t="n">
        <v>169939.2</v>
      </c>
      <c r="F1206" t="n">
        <v>162965</v>
      </c>
      <c r="G1206" t="n">
        <v>6974.2</v>
      </c>
      <c r="H1206" t="n">
        <v>0</v>
      </c>
      <c r="I1206" t="n">
        <v>-35</v>
      </c>
    </row>
    <row r="1207">
      <c r="A1207" t="inlineStr">
        <is>
          <t>2024-04-20</t>
        </is>
      </c>
      <c r="B1207" t="n">
        <v>150750.3</v>
      </c>
      <c r="C1207" t="n">
        <v>3078</v>
      </c>
      <c r="D1207" t="n">
        <v>6939.9</v>
      </c>
      <c r="E1207" t="n">
        <v>160768.2</v>
      </c>
      <c r="F1207" t="n">
        <v>153794</v>
      </c>
      <c r="G1207" t="n">
        <v>6974.2</v>
      </c>
      <c r="H1207" t="n">
        <v>0</v>
      </c>
      <c r="I1207" t="n">
        <v>-6</v>
      </c>
    </row>
    <row r="1208">
      <c r="A1208" t="inlineStr">
        <is>
          <t>2024-04-21</t>
        </is>
      </c>
      <c r="B1208" t="n">
        <v>146273.3</v>
      </c>
      <c r="C1208" t="n">
        <v>3608</v>
      </c>
      <c r="D1208" t="n">
        <v>6912.9</v>
      </c>
      <c r="E1208" t="n">
        <v>156794.2</v>
      </c>
      <c r="F1208" t="n">
        <v>149820</v>
      </c>
      <c r="G1208" t="n">
        <v>6974.2</v>
      </c>
      <c r="H1208" t="n">
        <v>0</v>
      </c>
      <c r="I1208" t="n">
        <v>-68</v>
      </c>
    </row>
    <row r="1209">
      <c r="A1209" t="inlineStr">
        <is>
          <t>2024-04-22</t>
        </is>
      </c>
      <c r="B1209" t="n">
        <v>160406.3</v>
      </c>
      <c r="C1209" t="n">
        <v>3030</v>
      </c>
      <c r="D1209" t="n">
        <v>6928.9</v>
      </c>
      <c r="E1209" t="n">
        <v>170365.2</v>
      </c>
      <c r="F1209" t="n">
        <v>163391</v>
      </c>
      <c r="G1209" t="n">
        <v>6974.2</v>
      </c>
      <c r="H1209" t="n">
        <v>0</v>
      </c>
      <c r="I1209" t="n">
        <v>-7</v>
      </c>
    </row>
    <row r="1210">
      <c r="A1210" t="inlineStr">
        <is>
          <t>2024-04-23</t>
        </is>
      </c>
      <c r="B1210" t="n">
        <v>161589.3</v>
      </c>
      <c r="C1210" t="n">
        <v>3354</v>
      </c>
      <c r="D1210" t="n">
        <v>6983.9</v>
      </c>
      <c r="E1210" t="n">
        <v>171927.2</v>
      </c>
      <c r="F1210" t="n">
        <v>164953</v>
      </c>
      <c r="G1210" t="n">
        <v>6974.2</v>
      </c>
      <c r="H1210" t="n">
        <v>0</v>
      </c>
      <c r="I1210" t="n">
        <v>-61</v>
      </c>
    </row>
    <row r="1211">
      <c r="A1211" t="inlineStr">
        <is>
          <t>2024-04-24</t>
        </is>
      </c>
      <c r="B1211" t="n">
        <v>162189.3</v>
      </c>
      <c r="C1211" t="n">
        <v>3867</v>
      </c>
      <c r="D1211" t="n">
        <v>6987.9</v>
      </c>
      <c r="E1211" t="n">
        <v>173044.2</v>
      </c>
      <c r="F1211" t="n">
        <v>166070</v>
      </c>
      <c r="G1211" t="n">
        <v>6974.2</v>
      </c>
      <c r="H1211" t="n">
        <v>0</v>
      </c>
      <c r="I1211" t="n">
        <v>-72</v>
      </c>
    </row>
    <row r="1212">
      <c r="A1212" t="inlineStr">
        <is>
          <t>2024-04-25</t>
        </is>
      </c>
      <c r="B1212" t="n">
        <v>162750.3</v>
      </c>
      <c r="C1212" t="n">
        <v>3744</v>
      </c>
      <c r="D1212" t="n">
        <v>6996.9</v>
      </c>
      <c r="E1212" t="n">
        <v>173491.2</v>
      </c>
      <c r="F1212" t="n">
        <v>166517</v>
      </c>
      <c r="G1212" t="n">
        <v>6974.2</v>
      </c>
      <c r="H1212" t="n">
        <v>0</v>
      </c>
      <c r="I1212" t="n">
        <v>-22</v>
      </c>
    </row>
    <row r="1213">
      <c r="A1213" t="inlineStr">
        <is>
          <t>2024-04-26</t>
        </is>
      </c>
      <c r="B1213" t="n">
        <v>164139.3</v>
      </c>
      <c r="C1213" t="n">
        <v>3468</v>
      </c>
      <c r="D1213" t="n">
        <v>6932.9</v>
      </c>
      <c r="E1213" t="n">
        <v>174540.2</v>
      </c>
      <c r="F1213" t="n">
        <v>167566</v>
      </c>
      <c r="G1213" t="n">
        <v>6974.2</v>
      </c>
      <c r="H1213" t="n">
        <v>0</v>
      </c>
      <c r="I1213" t="n">
        <v>-13</v>
      </c>
    </row>
    <row r="1214">
      <c r="A1214" t="inlineStr">
        <is>
          <t>2024-04-27</t>
        </is>
      </c>
      <c r="B1214" t="n">
        <v>154978.3</v>
      </c>
      <c r="C1214" t="n">
        <v>3626</v>
      </c>
      <c r="D1214" t="n">
        <v>6944.9</v>
      </c>
      <c r="E1214" t="n">
        <v>165549.2</v>
      </c>
      <c r="F1214" t="n">
        <v>158575</v>
      </c>
      <c r="G1214" t="n">
        <v>6974.2</v>
      </c>
      <c r="H1214" t="n">
        <v>0</v>
      </c>
      <c r="I1214" t="n">
        <v>-47</v>
      </c>
    </row>
    <row r="1215">
      <c r="A1215" t="inlineStr">
        <is>
          <t>2024-04-28</t>
        </is>
      </c>
      <c r="B1215" t="n">
        <v>150705.3</v>
      </c>
      <c r="C1215" t="n">
        <v>3444</v>
      </c>
      <c r="D1215" t="n">
        <v>6944.9</v>
      </c>
      <c r="E1215" t="n">
        <v>161094.2</v>
      </c>
      <c r="F1215" t="n">
        <v>154120</v>
      </c>
      <c r="G1215" t="n">
        <v>6974.2</v>
      </c>
      <c r="H1215" t="n">
        <v>0</v>
      </c>
      <c r="I1215" t="n">
        <v>-48</v>
      </c>
    </row>
    <row r="1216">
      <c r="A1216" t="inlineStr">
        <is>
          <t>2024-04-29</t>
        </is>
      </c>
      <c r="B1216" t="n">
        <v>162874.3</v>
      </c>
      <c r="C1216" t="n">
        <v>3848</v>
      </c>
      <c r="D1216" t="n">
        <v>6942.9</v>
      </c>
      <c r="E1216" t="n">
        <v>173665.2</v>
      </c>
      <c r="F1216" t="n">
        <v>166691</v>
      </c>
      <c r="G1216" t="n">
        <v>6974.2</v>
      </c>
      <c r="H1216" t="n">
        <v>0</v>
      </c>
      <c r="I1216" t="n">
        <v>-40</v>
      </c>
    </row>
    <row r="1217">
      <c r="A1217" t="inlineStr">
        <is>
          <t>2024-04-30</t>
        </is>
      </c>
      <c r="B1217" t="n">
        <v>165351.3</v>
      </c>
      <c r="C1217" t="n">
        <v>3758</v>
      </c>
      <c r="D1217" t="n">
        <v>6975.9</v>
      </c>
      <c r="E1217" t="n">
        <v>176085.2</v>
      </c>
      <c r="F1217" t="n">
        <v>169111</v>
      </c>
      <c r="G1217" t="n">
        <v>6974.2</v>
      </c>
      <c r="H1217" t="n">
        <v>0</v>
      </c>
      <c r="I1217" t="n">
        <v>-31</v>
      </c>
    </row>
    <row r="1218">
      <c r="A1218" t="inlineStr">
        <is>
          <t>2024-05-01</t>
        </is>
      </c>
      <c r="B1218" t="n">
        <v>152900.5</v>
      </c>
      <c r="C1218" t="n">
        <v>3564</v>
      </c>
      <c r="D1218" t="n">
        <v>6972.1</v>
      </c>
      <c r="E1218" t="n">
        <v>163436.5</v>
      </c>
      <c r="F1218" t="n">
        <v>156408</v>
      </c>
      <c r="G1218" t="n">
        <v>7028.5</v>
      </c>
      <c r="H1218" t="n">
        <v>0</v>
      </c>
      <c r="I1218" t="n">
        <v>-47</v>
      </c>
    </row>
    <row r="1219">
      <c r="A1219" t="inlineStr">
        <is>
          <t>2024-05-02</t>
        </is>
      </c>
      <c r="B1219" t="n">
        <v>163217.5</v>
      </c>
      <c r="C1219" t="n">
        <v>3129</v>
      </c>
      <c r="D1219" t="n">
        <v>6903.1</v>
      </c>
      <c r="E1219" t="n">
        <v>173249.5</v>
      </c>
      <c r="F1219" t="n">
        <v>166221</v>
      </c>
      <c r="G1219" t="n">
        <v>7028.5</v>
      </c>
      <c r="H1219" t="n">
        <v>0</v>
      </c>
      <c r="I1219" t="n">
        <v>-53</v>
      </c>
    </row>
    <row r="1220">
      <c r="A1220" t="inlineStr">
        <is>
          <t>2024-05-03</t>
        </is>
      </c>
      <c r="B1220" t="n">
        <v>163135.5</v>
      </c>
      <c r="C1220" t="n">
        <v>3271</v>
      </c>
      <c r="D1220" t="n">
        <v>7122.1</v>
      </c>
      <c r="E1220" t="n">
        <v>173528.5</v>
      </c>
      <c r="F1220" t="n">
        <v>166500</v>
      </c>
      <c r="G1220" t="n">
        <v>7028.5</v>
      </c>
      <c r="H1220" t="n">
        <v>0</v>
      </c>
      <c r="I1220" t="n">
        <v>-39</v>
      </c>
    </row>
    <row r="1221">
      <c r="A1221" t="inlineStr">
        <is>
          <t>2024-05-04</t>
        </is>
      </c>
      <c r="B1221" t="n">
        <v>150401.5</v>
      </c>
      <c r="C1221" t="n">
        <v>1874</v>
      </c>
      <c r="D1221" t="n">
        <v>7100.1</v>
      </c>
      <c r="E1221" t="n">
        <v>159375.5</v>
      </c>
      <c r="F1221" t="n">
        <v>152347</v>
      </c>
      <c r="G1221" t="n">
        <v>7028.5</v>
      </c>
      <c r="H1221" t="n">
        <v>0</v>
      </c>
      <c r="I1221" t="n">
        <v>-16</v>
      </c>
    </row>
    <row r="1222">
      <c r="A1222" t="inlineStr">
        <is>
          <t>2024-05-05</t>
        </is>
      </c>
      <c r="B1222" t="n">
        <v>143637.5</v>
      </c>
      <c r="C1222" t="n">
        <v>4387</v>
      </c>
      <c r="D1222" t="n">
        <v>7100.1</v>
      </c>
      <c r="E1222" t="n">
        <v>155124.5</v>
      </c>
      <c r="F1222" t="n">
        <v>148096</v>
      </c>
      <c r="G1222" t="n">
        <v>7028.5</v>
      </c>
      <c r="H1222" t="n">
        <v>0</v>
      </c>
      <c r="I1222" t="n">
        <v>-97</v>
      </c>
    </row>
    <row r="1223">
      <c r="A1223" t="inlineStr">
        <is>
          <t>2024-05-06</t>
        </is>
      </c>
      <c r="B1223" t="n">
        <v>161038.5</v>
      </c>
      <c r="C1223" t="n">
        <v>3624</v>
      </c>
      <c r="D1223" t="n">
        <v>7093.1</v>
      </c>
      <c r="E1223" t="n">
        <v>171755.5</v>
      </c>
      <c r="F1223" t="n">
        <v>164727</v>
      </c>
      <c r="G1223" t="n">
        <v>7028.5</v>
      </c>
      <c r="H1223" t="n">
        <v>0</v>
      </c>
      <c r="I1223" t="n">
        <v>-23</v>
      </c>
    </row>
    <row r="1224">
      <c r="A1224" t="inlineStr">
        <is>
          <t>2024-05-07</t>
        </is>
      </c>
      <c r="B1224" t="n">
        <v>160725.5</v>
      </c>
      <c r="C1224" t="n">
        <v>2570</v>
      </c>
      <c r="D1224" t="n">
        <v>7098.1</v>
      </c>
      <c r="E1224" t="n">
        <v>170393.5</v>
      </c>
      <c r="F1224" t="n">
        <v>163365</v>
      </c>
      <c r="G1224" t="n">
        <v>7028.5</v>
      </c>
      <c r="H1224" t="n">
        <v>0</v>
      </c>
      <c r="I1224" t="n">
        <v>-78</v>
      </c>
    </row>
    <row r="1225">
      <c r="A1225" t="inlineStr">
        <is>
          <t>2024-05-08</t>
        </is>
      </c>
      <c r="B1225" t="n">
        <v>157732.5</v>
      </c>
      <c r="C1225" t="n">
        <v>2791</v>
      </c>
      <c r="D1225" t="n">
        <v>7069.1</v>
      </c>
      <c r="E1225" t="n">
        <v>167592.5</v>
      </c>
      <c r="F1225" t="n">
        <v>160564</v>
      </c>
      <c r="G1225" t="n">
        <v>7028.5</v>
      </c>
      <c r="H1225" t="n">
        <v>0</v>
      </c>
      <c r="I1225" t="n">
        <v>-9</v>
      </c>
    </row>
    <row r="1226">
      <c r="A1226" t="inlineStr">
        <is>
          <t>2024-05-09</t>
        </is>
      </c>
      <c r="B1226" t="n">
        <v>158138.5</v>
      </c>
      <c r="C1226" t="n">
        <v>4178</v>
      </c>
      <c r="D1226" t="n">
        <v>6959.1</v>
      </c>
      <c r="E1226" t="n">
        <v>169275.5</v>
      </c>
      <c r="F1226" t="n">
        <v>162247</v>
      </c>
      <c r="G1226" t="n">
        <v>7028.5</v>
      </c>
      <c r="H1226" t="n">
        <v>0</v>
      </c>
      <c r="I1226" t="n">
        <v>7</v>
      </c>
    </row>
    <row r="1227">
      <c r="A1227" t="inlineStr">
        <is>
          <t>2024-05-10</t>
        </is>
      </c>
      <c r="B1227" t="n">
        <v>160981.5</v>
      </c>
      <c r="C1227" t="n">
        <v>3338</v>
      </c>
      <c r="D1227" t="n">
        <v>6837.1</v>
      </c>
      <c r="E1227" t="n">
        <v>171156.5</v>
      </c>
      <c r="F1227" t="n">
        <v>164128</v>
      </c>
      <c r="G1227" t="n">
        <v>7028.5</v>
      </c>
      <c r="H1227" t="n">
        <v>0</v>
      </c>
      <c r="I1227" t="n">
        <v>-32</v>
      </c>
    </row>
    <row r="1228">
      <c r="A1228" t="inlineStr">
        <is>
          <t>2024-05-11</t>
        </is>
      </c>
      <c r="B1228" t="n">
        <v>152478.5</v>
      </c>
      <c r="C1228" t="n">
        <v>3559</v>
      </c>
      <c r="D1228" t="n">
        <v>6860.1</v>
      </c>
      <c r="E1228" t="n">
        <v>162897.5</v>
      </c>
      <c r="F1228" t="n">
        <v>155869</v>
      </c>
      <c r="G1228" t="n">
        <v>7028.5</v>
      </c>
      <c r="H1228" t="n">
        <v>0</v>
      </c>
      <c r="I1228" t="n">
        <v>-54</v>
      </c>
    </row>
    <row r="1229">
      <c r="A1229" t="inlineStr">
        <is>
          <t>2024-05-12</t>
        </is>
      </c>
      <c r="B1229" t="n">
        <v>149579.5</v>
      </c>
      <c r="C1229" t="n">
        <v>3086</v>
      </c>
      <c r="D1229" t="n">
        <v>6818.1</v>
      </c>
      <c r="E1229" t="n">
        <v>159483.5</v>
      </c>
      <c r="F1229" t="n">
        <v>152455</v>
      </c>
      <c r="G1229" t="n">
        <v>7028.5</v>
      </c>
      <c r="H1229" t="n">
        <v>0</v>
      </c>
      <c r="I1229" t="n">
        <v>-28</v>
      </c>
    </row>
    <row r="1230">
      <c r="A1230" t="inlineStr">
        <is>
          <t>2024-05-13</t>
        </is>
      </c>
      <c r="B1230" t="n">
        <v>160231.5</v>
      </c>
      <c r="C1230" t="n">
        <v>3053</v>
      </c>
      <c r="D1230" t="n">
        <v>6616.1</v>
      </c>
      <c r="E1230" t="n">
        <v>169900.5</v>
      </c>
      <c r="F1230" t="n">
        <v>162872</v>
      </c>
      <c r="G1230" t="n">
        <v>7028.5</v>
      </c>
      <c r="H1230" t="n">
        <v>0</v>
      </c>
      <c r="I1230" t="n">
        <v>-86</v>
      </c>
    </row>
    <row r="1231">
      <c r="A1231" t="inlineStr">
        <is>
          <t>2024-05-14</t>
        </is>
      </c>
      <c r="B1231" t="n">
        <v>158488.5</v>
      </c>
      <c r="C1231" t="n">
        <v>3671</v>
      </c>
      <c r="D1231" t="n">
        <v>6615.1</v>
      </c>
      <c r="E1231" t="n">
        <v>168774.5</v>
      </c>
      <c r="F1231" t="n">
        <v>161746</v>
      </c>
      <c r="G1231" t="n">
        <v>7028.5</v>
      </c>
      <c r="H1231" t="n">
        <v>0</v>
      </c>
      <c r="I1231" t="n">
        <v>10</v>
      </c>
    </row>
    <row r="1232">
      <c r="A1232" t="inlineStr">
        <is>
          <t>2024-05-15</t>
        </is>
      </c>
      <c r="B1232" t="n">
        <v>161483.5</v>
      </c>
      <c r="C1232" t="n">
        <v>3031</v>
      </c>
      <c r="D1232" t="n">
        <v>6532.1</v>
      </c>
      <c r="E1232" t="n">
        <v>171046.5</v>
      </c>
      <c r="F1232" t="n">
        <v>164018</v>
      </c>
      <c r="G1232" t="n">
        <v>7028.5</v>
      </c>
      <c r="H1232" t="n">
        <v>0</v>
      </c>
      <c r="I1232" t="n">
        <v>-59</v>
      </c>
    </row>
    <row r="1233">
      <c r="A1233" t="inlineStr">
        <is>
          <t>2024-05-16</t>
        </is>
      </c>
      <c r="B1233" t="n">
        <v>159340.5</v>
      </c>
      <c r="C1233" t="n">
        <v>2401</v>
      </c>
      <c r="D1233" t="n">
        <v>6538.1</v>
      </c>
      <c r="E1233" t="n">
        <v>168279.5</v>
      </c>
      <c r="F1233" t="n">
        <v>161251</v>
      </c>
      <c r="G1233" t="n">
        <v>7028.5</v>
      </c>
      <c r="H1233" t="n">
        <v>0</v>
      </c>
      <c r="I1233" t="n">
        <v>-29</v>
      </c>
    </row>
    <row r="1234">
      <c r="A1234" t="inlineStr">
        <is>
          <t>2024-05-17</t>
        </is>
      </c>
      <c r="B1234" t="n">
        <v>157281.5</v>
      </c>
      <c r="C1234" t="n">
        <v>3780</v>
      </c>
      <c r="D1234" t="n">
        <v>6534.1</v>
      </c>
      <c r="E1234" t="n">
        <v>167595.5</v>
      </c>
      <c r="F1234" t="n">
        <v>160567</v>
      </c>
      <c r="G1234" t="n">
        <v>7028.5</v>
      </c>
      <c r="H1234" t="n">
        <v>0</v>
      </c>
      <c r="I1234" t="n">
        <v>-85</v>
      </c>
    </row>
    <row r="1235">
      <c r="A1235" t="inlineStr">
        <is>
          <t>2024-05-18</t>
        </is>
      </c>
      <c r="B1235" t="n">
        <v>150640.5</v>
      </c>
      <c r="C1235" t="n">
        <v>3132</v>
      </c>
      <c r="D1235" t="n">
        <v>6605.1</v>
      </c>
      <c r="E1235" t="n">
        <v>160377.5</v>
      </c>
      <c r="F1235" t="n">
        <v>153349</v>
      </c>
      <c r="G1235" t="n">
        <v>7028.5</v>
      </c>
      <c r="H1235" t="n">
        <v>0</v>
      </c>
      <c r="I1235" t="n">
        <v>33</v>
      </c>
    </row>
    <row r="1236">
      <c r="A1236" t="inlineStr">
        <is>
          <t>2024-05-19</t>
        </is>
      </c>
      <c r="B1236" t="n">
        <v>147163.5</v>
      </c>
      <c r="C1236" t="n">
        <v>3491</v>
      </c>
      <c r="D1236" t="n">
        <v>6592.1</v>
      </c>
      <c r="E1236" t="n">
        <v>157246.5</v>
      </c>
      <c r="F1236" t="n">
        <v>150218</v>
      </c>
      <c r="G1236" t="n">
        <v>7028.5</v>
      </c>
      <c r="H1236" t="n">
        <v>0</v>
      </c>
      <c r="I1236" t="n">
        <v>-68</v>
      </c>
    </row>
    <row r="1237">
      <c r="A1237" t="inlineStr">
        <is>
          <t>2024-05-20</t>
        </is>
      </c>
      <c r="B1237" t="n">
        <v>158034.5</v>
      </c>
      <c r="C1237" t="n">
        <v>3105</v>
      </c>
      <c r="D1237" t="n">
        <v>6556.1</v>
      </c>
      <c r="E1237" t="n">
        <v>167695.5</v>
      </c>
      <c r="F1237" t="n">
        <v>160667</v>
      </c>
      <c r="G1237" t="n">
        <v>7028.5</v>
      </c>
      <c r="H1237" t="n">
        <v>0</v>
      </c>
      <c r="I1237" t="n">
        <v>-55</v>
      </c>
    </row>
    <row r="1238">
      <c r="A1238" t="inlineStr">
        <is>
          <t>2024-05-21</t>
        </is>
      </c>
      <c r="B1238" t="n">
        <v>160131.5</v>
      </c>
      <c r="C1238" t="n">
        <v>3490</v>
      </c>
      <c r="D1238" t="n">
        <v>6023.1</v>
      </c>
      <c r="E1238" t="n">
        <v>169644.5</v>
      </c>
      <c r="F1238" t="n">
        <v>162616</v>
      </c>
      <c r="G1238" t="n">
        <v>7028.5</v>
      </c>
      <c r="H1238" t="n">
        <v>0</v>
      </c>
      <c r="I1238" t="n">
        <v>-53</v>
      </c>
    </row>
    <row r="1239">
      <c r="A1239" t="inlineStr">
        <is>
          <t>2024-05-22</t>
        </is>
      </c>
      <c r="B1239" t="n">
        <v>149856.5</v>
      </c>
      <c r="C1239" t="n">
        <v>2415</v>
      </c>
      <c r="D1239" t="n">
        <v>7031.1</v>
      </c>
      <c r="E1239" t="n">
        <v>159302.5</v>
      </c>
      <c r="F1239" t="n">
        <v>152274</v>
      </c>
      <c r="G1239" t="n">
        <v>7028.5</v>
      </c>
      <c r="H1239" t="n">
        <v>0</v>
      </c>
      <c r="I1239" t="n">
        <v>12</v>
      </c>
    </row>
    <row r="1240">
      <c r="A1240" t="inlineStr">
        <is>
          <t>2024-05-23</t>
        </is>
      </c>
      <c r="B1240" t="n">
        <v>158489.5</v>
      </c>
      <c r="C1240" t="n">
        <v>3372</v>
      </c>
      <c r="D1240" t="n">
        <v>7263.1</v>
      </c>
      <c r="E1240" t="n">
        <v>169124.5</v>
      </c>
      <c r="F1240" t="n">
        <v>162096</v>
      </c>
      <c r="G1240" t="n">
        <v>7028.5</v>
      </c>
      <c r="H1240" t="n">
        <v>0</v>
      </c>
      <c r="I1240" t="n">
        <v>-36</v>
      </c>
    </row>
    <row r="1241">
      <c r="A1241" t="inlineStr">
        <is>
          <t>2024-05-24</t>
        </is>
      </c>
      <c r="B1241" t="n">
        <v>157094.5</v>
      </c>
      <c r="C1241" t="n">
        <v>2810</v>
      </c>
      <c r="D1241" t="n">
        <v>7229.1</v>
      </c>
      <c r="E1241" t="n">
        <v>167133.5</v>
      </c>
      <c r="F1241" t="n">
        <v>160105</v>
      </c>
      <c r="G1241" t="n">
        <v>7028.5</v>
      </c>
      <c r="H1241" t="n">
        <v>0</v>
      </c>
      <c r="I1241" t="n">
        <v>-67</v>
      </c>
    </row>
    <row r="1242">
      <c r="A1242" t="inlineStr">
        <is>
          <t>2024-05-25</t>
        </is>
      </c>
      <c r="B1242" t="n">
        <v>148372.5</v>
      </c>
      <c r="C1242" t="n">
        <v>2682</v>
      </c>
      <c r="D1242" t="n">
        <v>7224.1</v>
      </c>
      <c r="E1242" t="n">
        <v>158278.5</v>
      </c>
      <c r="F1242" t="n">
        <v>151250</v>
      </c>
      <c r="G1242" t="n">
        <v>7028.5</v>
      </c>
      <c r="H1242" t="n">
        <v>0</v>
      </c>
      <c r="I1242" t="n">
        <v>-5</v>
      </c>
    </row>
    <row r="1243">
      <c r="A1243" t="inlineStr">
        <is>
          <t>2024-05-26</t>
        </is>
      </c>
      <c r="B1243" t="n">
        <v>144414.5</v>
      </c>
      <c r="C1243" t="n">
        <v>3207</v>
      </c>
      <c r="D1243" t="n">
        <v>7216.1</v>
      </c>
      <c r="E1243" t="n">
        <v>154837.5</v>
      </c>
      <c r="F1243" t="n">
        <v>147809</v>
      </c>
      <c r="G1243" t="n">
        <v>7028.5</v>
      </c>
      <c r="H1243" t="n">
        <v>0</v>
      </c>
      <c r="I1243" t="n">
        <v>-111</v>
      </c>
    </row>
    <row r="1244">
      <c r="A1244" t="inlineStr">
        <is>
          <t>2024-05-27</t>
        </is>
      </c>
      <c r="B1244" t="n">
        <v>159259.5</v>
      </c>
      <c r="C1244" t="n">
        <v>3463</v>
      </c>
      <c r="D1244" t="n">
        <v>7141.1</v>
      </c>
      <c r="E1244" t="n">
        <v>169863.5</v>
      </c>
      <c r="F1244" t="n">
        <v>162835</v>
      </c>
      <c r="G1244" t="n">
        <v>7028.5</v>
      </c>
      <c r="H1244" t="n">
        <v>0</v>
      </c>
      <c r="I1244" t="n">
        <v>-5</v>
      </c>
    </row>
    <row r="1245">
      <c r="A1245" t="inlineStr">
        <is>
          <t>2024-05-28</t>
        </is>
      </c>
      <c r="B1245" t="n">
        <v>161536.5</v>
      </c>
      <c r="C1245" t="n">
        <v>2807</v>
      </c>
      <c r="D1245" t="n">
        <v>7221.1</v>
      </c>
      <c r="E1245" t="n">
        <v>171564.5</v>
      </c>
      <c r="F1245" t="n">
        <v>164536</v>
      </c>
      <c r="G1245" t="n">
        <v>7028.5</v>
      </c>
      <c r="H1245" t="n">
        <v>0</v>
      </c>
      <c r="I1245" t="n">
        <v>-4</v>
      </c>
    </row>
    <row r="1246">
      <c r="A1246" t="inlineStr">
        <is>
          <t>2024-05-29</t>
        </is>
      </c>
      <c r="B1246" t="n">
        <v>162348.5</v>
      </c>
      <c r="C1246" t="n">
        <v>4046</v>
      </c>
      <c r="D1246" t="n">
        <v>7019.1</v>
      </c>
      <c r="E1246" t="n">
        <v>173413.5</v>
      </c>
      <c r="F1246" t="n">
        <v>166385</v>
      </c>
      <c r="G1246" t="n">
        <v>7028.5</v>
      </c>
      <c r="H1246" t="n">
        <v>0</v>
      </c>
      <c r="I1246" t="n">
        <v>-42</v>
      </c>
    </row>
    <row r="1247">
      <c r="A1247" t="inlineStr">
        <is>
          <t>2024-05-30</t>
        </is>
      </c>
      <c r="B1247" t="n">
        <v>162734.5</v>
      </c>
      <c r="C1247" t="n">
        <v>3584</v>
      </c>
      <c r="D1247" t="n">
        <v>6970.1</v>
      </c>
      <c r="E1247" t="n">
        <v>173288.5</v>
      </c>
      <c r="F1247" t="n">
        <v>166260</v>
      </c>
      <c r="G1247" t="n">
        <v>7028.5</v>
      </c>
      <c r="H1247" t="n">
        <v>0</v>
      </c>
      <c r="I1247" t="n">
        <v>-85</v>
      </c>
    </row>
    <row r="1248">
      <c r="A1248" t="inlineStr">
        <is>
          <t>2024-05-31</t>
        </is>
      </c>
      <c r="B1248" t="n">
        <v>162365.5</v>
      </c>
      <c r="C1248" t="n">
        <v>3230</v>
      </c>
      <c r="D1248" t="n">
        <v>6867.1</v>
      </c>
      <c r="E1248" t="n">
        <v>172462.5</v>
      </c>
      <c r="F1248" t="n">
        <v>165434</v>
      </c>
      <c r="G1248" t="n">
        <v>7028.5</v>
      </c>
      <c r="H1248" t="n">
        <v>0</v>
      </c>
      <c r="I1248" t="n">
        <v>-15</v>
      </c>
    </row>
    <row r="1249">
      <c r="A1249" t="inlineStr">
        <is>
          <t>2024-06-01</t>
        </is>
      </c>
      <c r="B1249" t="n">
        <v>149950.2</v>
      </c>
      <c r="C1249" t="n">
        <v>2231</v>
      </c>
      <c r="D1249" t="n">
        <v>6821.7</v>
      </c>
      <c r="E1249" t="n">
        <v>159002.9</v>
      </c>
      <c r="F1249" t="n">
        <v>151966</v>
      </c>
      <c r="G1249" t="n">
        <v>7036.9</v>
      </c>
      <c r="H1249" t="n">
        <v>0</v>
      </c>
      <c r="I1249" t="n">
        <v>-33</v>
      </c>
    </row>
    <row r="1250">
      <c r="A1250" t="inlineStr">
        <is>
          <t>2024-06-02</t>
        </is>
      </c>
      <c r="B1250" t="n">
        <v>144247.2</v>
      </c>
      <c r="C1250" t="n">
        <v>2553</v>
      </c>
      <c r="D1250" t="n">
        <v>6830.7</v>
      </c>
      <c r="E1250" t="n">
        <v>153630.9</v>
      </c>
      <c r="F1250" t="n">
        <v>146594</v>
      </c>
      <c r="G1250" t="n">
        <v>7036.9</v>
      </c>
      <c r="H1250" t="n">
        <v>0</v>
      </c>
      <c r="I1250" t="n">
        <v>-50</v>
      </c>
    </row>
    <row r="1251">
      <c r="A1251" t="inlineStr">
        <is>
          <t>2024-06-03</t>
        </is>
      </c>
      <c r="B1251" t="n">
        <v>154556.2</v>
      </c>
      <c r="C1251" t="n">
        <v>3606</v>
      </c>
      <c r="D1251" t="n">
        <v>6856.7</v>
      </c>
      <c r="E1251" t="n">
        <v>165018.9</v>
      </c>
      <c r="F1251" t="n">
        <v>157982</v>
      </c>
      <c r="G1251" t="n">
        <v>7036.9</v>
      </c>
      <c r="H1251" t="n">
        <v>0</v>
      </c>
      <c r="I1251" t="n">
        <v>-88</v>
      </c>
    </row>
    <row r="1252">
      <c r="A1252" t="inlineStr">
        <is>
          <t>2024-06-04</t>
        </is>
      </c>
      <c r="B1252" t="n">
        <v>157642.2</v>
      </c>
      <c r="C1252" t="n">
        <v>3379</v>
      </c>
      <c r="D1252" t="n">
        <v>6832.7</v>
      </c>
      <c r="E1252" t="n">
        <v>167853.9</v>
      </c>
      <c r="F1252" t="n">
        <v>160817</v>
      </c>
      <c r="G1252" t="n">
        <v>7036.9</v>
      </c>
      <c r="H1252" t="n">
        <v>0</v>
      </c>
      <c r="I1252" t="n">
        <v>9</v>
      </c>
    </row>
    <row r="1253">
      <c r="A1253" t="inlineStr">
        <is>
          <t>2024-06-05</t>
        </is>
      </c>
      <c r="B1253" t="n">
        <v>158315.2</v>
      </c>
      <c r="C1253" t="n">
        <v>4065</v>
      </c>
      <c r="D1253" t="n">
        <v>6978.7</v>
      </c>
      <c r="E1253" t="n">
        <v>169358.9</v>
      </c>
      <c r="F1253" t="n">
        <v>162322</v>
      </c>
      <c r="G1253" t="n">
        <v>7036.9</v>
      </c>
      <c r="H1253" t="n">
        <v>0</v>
      </c>
      <c r="I1253" t="n">
        <v>-17</v>
      </c>
    </row>
    <row r="1254">
      <c r="A1254" t="inlineStr">
        <is>
          <t>2024-06-06</t>
        </is>
      </c>
      <c r="B1254" t="n">
        <v>159791.2</v>
      </c>
      <c r="C1254" t="n">
        <v>3106</v>
      </c>
      <c r="D1254" t="n">
        <v>6975.7</v>
      </c>
      <c r="E1254" t="n">
        <v>169872.9</v>
      </c>
      <c r="F1254" t="n">
        <v>162836</v>
      </c>
      <c r="G1254" t="n">
        <v>7036.9</v>
      </c>
      <c r="H1254" t="n">
        <v>0</v>
      </c>
      <c r="I1254" t="n">
        <v>-45</v>
      </c>
    </row>
    <row r="1255">
      <c r="A1255" t="inlineStr">
        <is>
          <t>2024-06-07</t>
        </is>
      </c>
      <c r="B1255" t="n">
        <v>156862.2</v>
      </c>
      <c r="C1255" t="n">
        <v>2980</v>
      </c>
      <c r="D1255" t="n">
        <v>6994.7</v>
      </c>
      <c r="E1255" t="n">
        <v>166836.9</v>
      </c>
      <c r="F1255" t="n">
        <v>159800</v>
      </c>
      <c r="G1255" t="n">
        <v>7036.9</v>
      </c>
      <c r="H1255" t="n">
        <v>0</v>
      </c>
      <c r="I1255" t="n">
        <v>-88</v>
      </c>
    </row>
    <row r="1256">
      <c r="A1256" t="inlineStr">
        <is>
          <t>2024-06-08</t>
        </is>
      </c>
      <c r="B1256" t="n">
        <v>148653.2</v>
      </c>
      <c r="C1256" t="n">
        <v>3088</v>
      </c>
      <c r="D1256" t="n">
        <v>7006.7</v>
      </c>
      <c r="E1256" t="n">
        <v>158747.9</v>
      </c>
      <c r="F1256" t="n">
        <v>151711</v>
      </c>
      <c r="G1256" t="n">
        <v>7036.9</v>
      </c>
      <c r="H1256" t="n">
        <v>0</v>
      </c>
      <c r="I1256" t="n">
        <v>31</v>
      </c>
    </row>
    <row r="1257">
      <c r="A1257" t="inlineStr">
        <is>
          <t>2024-06-09</t>
        </is>
      </c>
      <c r="B1257" t="n">
        <v>144632.2</v>
      </c>
      <c r="C1257" t="n">
        <v>3344</v>
      </c>
      <c r="D1257" t="n">
        <v>6937.7</v>
      </c>
      <c r="E1257" t="n">
        <v>154913.9</v>
      </c>
      <c r="F1257" t="n">
        <v>147877</v>
      </c>
      <c r="G1257" t="n">
        <v>7036.9</v>
      </c>
      <c r="H1257" t="n">
        <v>0</v>
      </c>
      <c r="I1257" t="n">
        <v>-56</v>
      </c>
    </row>
    <row r="1258">
      <c r="A1258" t="inlineStr">
        <is>
          <t>2024-06-10</t>
        </is>
      </c>
      <c r="B1258" t="n">
        <v>158038.2</v>
      </c>
      <c r="C1258" t="n">
        <v>3026</v>
      </c>
      <c r="D1258" t="n">
        <v>6955.7</v>
      </c>
      <c r="E1258" t="n">
        <v>168019.9</v>
      </c>
      <c r="F1258" t="n">
        <v>160983</v>
      </c>
      <c r="G1258" t="n">
        <v>7036.9</v>
      </c>
      <c r="H1258" t="n">
        <v>0</v>
      </c>
      <c r="I1258" t="n">
        <v>-3</v>
      </c>
    </row>
    <row r="1259">
      <c r="A1259" t="inlineStr">
        <is>
          <t>2024-06-11</t>
        </is>
      </c>
      <c r="B1259" t="n">
        <v>157525.2</v>
      </c>
      <c r="C1259" t="n">
        <v>4050</v>
      </c>
      <c r="D1259" t="n">
        <v>6894.7</v>
      </c>
      <c r="E1259" t="n">
        <v>168469.9</v>
      </c>
      <c r="F1259" t="n">
        <v>161433</v>
      </c>
      <c r="G1259" t="n">
        <v>7036.9</v>
      </c>
      <c r="H1259" t="n">
        <v>0</v>
      </c>
      <c r="I1259" t="n">
        <v>-79</v>
      </c>
    </row>
    <row r="1260">
      <c r="A1260" t="inlineStr">
        <is>
          <t>2024-06-12</t>
        </is>
      </c>
      <c r="B1260" t="n">
        <v>157957.2</v>
      </c>
      <c r="C1260" t="n">
        <v>3144</v>
      </c>
      <c r="D1260" t="n">
        <v>6990.7</v>
      </c>
      <c r="E1260" t="n">
        <v>168091.9</v>
      </c>
      <c r="F1260" t="n">
        <v>161055</v>
      </c>
      <c r="G1260" t="n">
        <v>7036.9</v>
      </c>
      <c r="H1260" t="n">
        <v>0</v>
      </c>
      <c r="I1260" t="n">
        <v>-8</v>
      </c>
    </row>
    <row r="1261">
      <c r="A1261" t="inlineStr">
        <is>
          <t>2024-06-13</t>
        </is>
      </c>
      <c r="B1261" t="n">
        <v>157042.2</v>
      </c>
      <c r="C1261" t="n">
        <v>3531</v>
      </c>
      <c r="D1261" t="n">
        <v>7366.7</v>
      </c>
      <c r="E1261" t="n">
        <v>167939.9</v>
      </c>
      <c r="F1261" t="n">
        <v>160903</v>
      </c>
      <c r="G1261" t="n">
        <v>7036.9</v>
      </c>
      <c r="H1261" t="n">
        <v>0</v>
      </c>
      <c r="I1261" t="n">
        <v>-31</v>
      </c>
    </row>
    <row r="1262">
      <c r="A1262" t="inlineStr">
        <is>
          <t>2024-06-14</t>
        </is>
      </c>
      <c r="B1262" t="n">
        <v>157765.2</v>
      </c>
      <c r="C1262" t="n">
        <v>2927</v>
      </c>
      <c r="D1262" t="n">
        <v>7430.7</v>
      </c>
      <c r="E1262" t="n">
        <v>168122.9</v>
      </c>
      <c r="F1262" t="n">
        <v>161086</v>
      </c>
      <c r="G1262" t="n">
        <v>7036.9</v>
      </c>
      <c r="H1262" t="n">
        <v>0</v>
      </c>
      <c r="I1262" t="n">
        <v>-68</v>
      </c>
    </row>
    <row r="1263">
      <c r="A1263" t="inlineStr">
        <is>
          <t>2024-06-15</t>
        </is>
      </c>
      <c r="B1263" t="n">
        <v>148461.2</v>
      </c>
      <c r="C1263" t="n">
        <v>2980</v>
      </c>
      <c r="D1263" t="n">
        <v>7448.7</v>
      </c>
      <c r="E1263" t="n">
        <v>158889.9</v>
      </c>
      <c r="F1263" t="n">
        <v>151853</v>
      </c>
      <c r="G1263" t="n">
        <v>7036.9</v>
      </c>
      <c r="H1263" t="n">
        <v>0</v>
      </c>
      <c r="I1263" t="n">
        <v>-14</v>
      </c>
    </row>
    <row r="1264">
      <c r="A1264" t="inlineStr">
        <is>
          <t>2024-06-16</t>
        </is>
      </c>
      <c r="B1264" t="n">
        <v>141731.2</v>
      </c>
      <c r="C1264" t="n">
        <v>3816</v>
      </c>
      <c r="D1264" t="n">
        <v>7360.7</v>
      </c>
      <c r="E1264" t="n">
        <v>152907.9</v>
      </c>
      <c r="F1264" t="n">
        <v>145871</v>
      </c>
      <c r="G1264" t="n">
        <v>7036.9</v>
      </c>
      <c r="H1264" t="n">
        <v>0</v>
      </c>
      <c r="I1264" t="n">
        <v>-131</v>
      </c>
    </row>
    <row r="1265">
      <c r="A1265" t="inlineStr">
        <is>
          <t>2024-06-17</t>
        </is>
      </c>
      <c r="B1265" t="n">
        <v>143085.2</v>
      </c>
      <c r="C1265" t="n">
        <v>4109</v>
      </c>
      <c r="D1265" t="n">
        <v>7216.7</v>
      </c>
      <c r="E1265" t="n">
        <v>154410.9</v>
      </c>
      <c r="F1265" t="n">
        <v>147374</v>
      </c>
      <c r="G1265" t="n">
        <v>7036.9</v>
      </c>
      <c r="H1265" t="n">
        <v>0</v>
      </c>
      <c r="I1265" t="n">
        <v>53</v>
      </c>
    </row>
    <row r="1266">
      <c r="A1266" t="inlineStr">
        <is>
          <t>2024-06-18</t>
        </is>
      </c>
      <c r="B1266" t="n">
        <v>157052.2</v>
      </c>
      <c r="C1266" t="n">
        <v>3268</v>
      </c>
      <c r="D1266" t="n">
        <v>7214.7</v>
      </c>
      <c r="E1266" t="n">
        <v>167534.9</v>
      </c>
      <c r="F1266" t="n">
        <v>160498</v>
      </c>
      <c r="G1266" t="n">
        <v>7036.9</v>
      </c>
      <c r="H1266" t="n">
        <v>0</v>
      </c>
      <c r="I1266" t="n">
        <v>-52</v>
      </c>
    </row>
    <row r="1267">
      <c r="A1267" t="inlineStr">
        <is>
          <t>2024-06-19</t>
        </is>
      </c>
      <c r="B1267" t="n">
        <v>158286.2</v>
      </c>
      <c r="C1267" t="n">
        <v>2928</v>
      </c>
      <c r="D1267" t="n">
        <v>7405.7</v>
      </c>
      <c r="E1267" t="n">
        <v>168619.9</v>
      </c>
      <c r="F1267" t="n">
        <v>161583</v>
      </c>
      <c r="G1267" t="n">
        <v>7036.9</v>
      </c>
      <c r="H1267" t="n">
        <v>0</v>
      </c>
      <c r="I1267" t="n">
        <v>-61</v>
      </c>
    </row>
    <row r="1268">
      <c r="A1268" t="inlineStr">
        <is>
          <t>2024-06-20</t>
        </is>
      </c>
      <c r="B1268" t="n">
        <v>157664.2</v>
      </c>
      <c r="C1268" t="n">
        <v>3756</v>
      </c>
      <c r="D1268" t="n">
        <v>7418.7</v>
      </c>
      <c r="E1268" t="n">
        <v>168838.9</v>
      </c>
      <c r="F1268" t="n">
        <v>161802</v>
      </c>
      <c r="G1268" t="n">
        <v>7036.9</v>
      </c>
      <c r="H1268" t="n">
        <v>0</v>
      </c>
      <c r="I1268" t="n">
        <v>-19</v>
      </c>
    </row>
    <row r="1269">
      <c r="A1269" t="inlineStr">
        <is>
          <t>2024-06-21</t>
        </is>
      </c>
      <c r="B1269" t="n">
        <v>155888.2</v>
      </c>
      <c r="C1269" t="n">
        <v>2760</v>
      </c>
      <c r="D1269" t="n">
        <v>7350.7</v>
      </c>
      <c r="E1269" t="n">
        <v>165998.9</v>
      </c>
      <c r="F1269" t="n">
        <v>158962</v>
      </c>
      <c r="G1269" t="n">
        <v>7036.9</v>
      </c>
      <c r="H1269" t="n">
        <v>0</v>
      </c>
      <c r="I1269" t="n">
        <v>-59</v>
      </c>
    </row>
    <row r="1270">
      <c r="A1270" t="inlineStr">
        <is>
          <t>2024-06-22</t>
        </is>
      </c>
      <c r="B1270" t="n">
        <v>146552.2</v>
      </c>
      <c r="C1270" t="n">
        <v>2244</v>
      </c>
      <c r="D1270" t="n">
        <v>7244.7</v>
      </c>
      <c r="E1270" t="n">
        <v>156040.9</v>
      </c>
      <c r="F1270" t="n">
        <v>149004</v>
      </c>
      <c r="G1270" t="n">
        <v>7036.9</v>
      </c>
      <c r="H1270" t="n">
        <v>0</v>
      </c>
      <c r="I1270" t="n">
        <v>-22</v>
      </c>
    </row>
    <row r="1271">
      <c r="A1271" t="inlineStr">
        <is>
          <t>2024-06-23</t>
        </is>
      </c>
      <c r="B1271" t="n">
        <v>142263.2</v>
      </c>
      <c r="C1271" t="n">
        <v>3317</v>
      </c>
      <c r="D1271" t="n">
        <v>7269.7</v>
      </c>
      <c r="E1271" t="n">
        <v>152849.9</v>
      </c>
      <c r="F1271" t="n">
        <v>145813</v>
      </c>
      <c r="G1271" t="n">
        <v>7036.9</v>
      </c>
      <c r="H1271" t="n">
        <v>0</v>
      </c>
      <c r="I1271" t="n">
        <v>24</v>
      </c>
    </row>
    <row r="1272">
      <c r="A1272" t="inlineStr">
        <is>
          <t>2024-06-24</t>
        </is>
      </c>
      <c r="B1272" t="n">
        <v>157557.2</v>
      </c>
      <c r="C1272" t="n">
        <v>3768</v>
      </c>
      <c r="D1272" t="n">
        <v>6896.7</v>
      </c>
      <c r="E1272" t="n">
        <v>168221.9</v>
      </c>
      <c r="F1272" t="n">
        <v>161185</v>
      </c>
      <c r="G1272" t="n">
        <v>7036.9</v>
      </c>
      <c r="H1272" t="n">
        <v>0</v>
      </c>
      <c r="I1272" t="n">
        <v>-134</v>
      </c>
    </row>
    <row r="1273">
      <c r="A1273" t="inlineStr">
        <is>
          <t>2024-06-25</t>
        </is>
      </c>
      <c r="B1273" t="n">
        <v>160008.2</v>
      </c>
      <c r="C1273" t="n">
        <v>3792</v>
      </c>
      <c r="D1273" t="n">
        <v>7058.7</v>
      </c>
      <c r="E1273" t="n">
        <v>170858.9</v>
      </c>
      <c r="F1273" t="n">
        <v>163822</v>
      </c>
      <c r="G1273" t="n">
        <v>7036.9</v>
      </c>
      <c r="H1273" t="n">
        <v>0</v>
      </c>
      <c r="I1273" t="n">
        <v>29</v>
      </c>
    </row>
    <row r="1274">
      <c r="A1274" t="inlineStr">
        <is>
          <t>2024-06-26</t>
        </is>
      </c>
      <c r="B1274" t="n">
        <v>158048.2</v>
      </c>
      <c r="C1274" t="n">
        <v>3937</v>
      </c>
      <c r="D1274" t="n">
        <v>7122.7</v>
      </c>
      <c r="E1274" t="n">
        <v>169107.9</v>
      </c>
      <c r="F1274" t="n">
        <v>162071</v>
      </c>
      <c r="G1274" t="n">
        <v>7036.9</v>
      </c>
      <c r="H1274" t="n">
        <v>0</v>
      </c>
      <c r="I1274" t="n">
        <v>-51</v>
      </c>
    </row>
    <row r="1275">
      <c r="A1275" t="inlineStr">
        <is>
          <t>2024-06-27</t>
        </is>
      </c>
      <c r="B1275" t="n">
        <v>158694.2</v>
      </c>
      <c r="C1275" t="n">
        <v>3174</v>
      </c>
      <c r="D1275" t="n">
        <v>7199.7</v>
      </c>
      <c r="E1275" t="n">
        <v>169067.9</v>
      </c>
      <c r="F1275" t="n">
        <v>162031</v>
      </c>
      <c r="G1275" t="n">
        <v>7036.9</v>
      </c>
      <c r="H1275" t="n">
        <v>0</v>
      </c>
      <c r="I1275" t="n">
        <v>-63</v>
      </c>
    </row>
    <row r="1276">
      <c r="A1276" t="inlineStr">
        <is>
          <t>2024-06-28</t>
        </is>
      </c>
      <c r="B1276" t="n">
        <v>158365.2</v>
      </c>
      <c r="C1276" t="n">
        <v>3173</v>
      </c>
      <c r="D1276" t="n">
        <v>7089.7</v>
      </c>
      <c r="E1276" t="n">
        <v>168627.9</v>
      </c>
      <c r="F1276" t="n">
        <v>161591</v>
      </c>
      <c r="G1276" t="n">
        <v>7036.9</v>
      </c>
      <c r="H1276" t="n">
        <v>0</v>
      </c>
      <c r="I1276" t="n">
        <v>-82</v>
      </c>
    </row>
    <row r="1277">
      <c r="A1277" t="inlineStr">
        <is>
          <t>2024-06-29</t>
        </is>
      </c>
      <c r="B1277" t="n">
        <v>148284.2</v>
      </c>
      <c r="C1277" t="n">
        <v>3382</v>
      </c>
      <c r="D1277" t="n">
        <v>6968.7</v>
      </c>
      <c r="E1277" t="n">
        <v>158634.9</v>
      </c>
      <c r="F1277" t="n">
        <v>151598</v>
      </c>
      <c r="G1277" t="n">
        <v>7036.9</v>
      </c>
      <c r="H1277" t="n">
        <v>0</v>
      </c>
      <c r="I1277" t="n">
        <v>66</v>
      </c>
    </row>
    <row r="1278">
      <c r="A1278" t="inlineStr">
        <is>
          <t>2024-06-30</t>
        </is>
      </c>
      <c r="B1278" t="n">
        <v>144416.2</v>
      </c>
      <c r="C1278" t="n">
        <v>2112</v>
      </c>
      <c r="D1278" t="n">
        <v>6879.7</v>
      </c>
      <c r="E1278" t="n">
        <v>153407.9</v>
      </c>
      <c r="F1278" t="n">
        <v>146371</v>
      </c>
      <c r="G1278" t="n">
        <v>7036.9</v>
      </c>
      <c r="H1278" t="n">
        <v>0</v>
      </c>
      <c r="I1278" t="n">
        <v>-138</v>
      </c>
    </row>
    <row r="1279">
      <c r="A1279" t="inlineStr">
        <is>
          <t>2024-07-01</t>
        </is>
      </c>
      <c r="B1279" t="n">
        <v>153303.6</v>
      </c>
      <c r="C1279" t="n">
        <v>3129</v>
      </c>
      <c r="D1279" t="n">
        <v>6892.1</v>
      </c>
      <c r="E1279" t="n">
        <v>163324.7</v>
      </c>
      <c r="F1279" t="n">
        <v>156260</v>
      </c>
      <c r="G1279" t="n">
        <v>7064.7</v>
      </c>
      <c r="H1279" t="n">
        <v>0</v>
      </c>
      <c r="I1279" t="n">
        <v>-56</v>
      </c>
    </row>
    <row r="1280">
      <c r="A1280" t="inlineStr">
        <is>
          <t>2024-07-02</t>
        </is>
      </c>
      <c r="B1280" t="n">
        <v>156296.6</v>
      </c>
      <c r="C1280" t="n">
        <v>3394</v>
      </c>
      <c r="D1280" t="n">
        <v>6934.1</v>
      </c>
      <c r="E1280" t="n">
        <v>166624.7</v>
      </c>
      <c r="F1280" t="n">
        <v>159560</v>
      </c>
      <c r="G1280" t="n">
        <v>7064.7</v>
      </c>
      <c r="H1280" t="n">
        <v>0</v>
      </c>
      <c r="I1280" t="n">
        <v>2</v>
      </c>
    </row>
    <row r="1281">
      <c r="A1281" t="inlineStr">
        <is>
          <t>2024-07-03</t>
        </is>
      </c>
      <c r="B1281" t="n">
        <v>158354.6</v>
      </c>
      <c r="C1281" t="n">
        <v>3185</v>
      </c>
      <c r="D1281" t="n">
        <v>6935.1</v>
      </c>
      <c r="E1281" t="n">
        <v>168474.7</v>
      </c>
      <c r="F1281" t="n">
        <v>161410</v>
      </c>
      <c r="G1281" t="n">
        <v>7064.7</v>
      </c>
      <c r="H1281" t="n">
        <v>0</v>
      </c>
      <c r="I1281" t="n">
        <v>-6</v>
      </c>
    </row>
    <row r="1282">
      <c r="A1282" t="inlineStr">
        <is>
          <t>2024-07-04</t>
        </is>
      </c>
      <c r="B1282" t="n">
        <v>157009.6</v>
      </c>
      <c r="C1282" t="n">
        <v>4281</v>
      </c>
      <c r="D1282" t="n">
        <v>6976.1</v>
      </c>
      <c r="E1282" t="n">
        <v>168266.7</v>
      </c>
      <c r="F1282" t="n">
        <v>161202</v>
      </c>
      <c r="G1282" t="n">
        <v>7064.7</v>
      </c>
      <c r="H1282" t="n">
        <v>0</v>
      </c>
      <c r="I1282" t="n">
        <v>-69</v>
      </c>
    </row>
    <row r="1283">
      <c r="A1283" t="inlineStr">
        <is>
          <t>2024-07-05</t>
        </is>
      </c>
      <c r="B1283" t="n">
        <v>157561.6</v>
      </c>
      <c r="C1283" t="n">
        <v>3455</v>
      </c>
      <c r="D1283" t="n">
        <v>7000.1</v>
      </c>
      <c r="E1283" t="n">
        <v>168016.7</v>
      </c>
      <c r="F1283" t="n">
        <v>160952</v>
      </c>
      <c r="G1283" t="n">
        <v>7064.7</v>
      </c>
      <c r="H1283" t="n">
        <v>0</v>
      </c>
      <c r="I1283" t="n">
        <v>-21</v>
      </c>
    </row>
    <row r="1284">
      <c r="A1284" t="inlineStr">
        <is>
          <t>2024-07-06</t>
        </is>
      </c>
      <c r="B1284" t="n">
        <v>148451.6</v>
      </c>
      <c r="C1284" t="n">
        <v>3225</v>
      </c>
      <c r="D1284" t="n">
        <v>6939.1</v>
      </c>
      <c r="E1284" t="n">
        <v>158615.7</v>
      </c>
      <c r="F1284" t="n">
        <v>151551</v>
      </c>
      <c r="G1284" t="n">
        <v>7064.7</v>
      </c>
      <c r="H1284" t="n">
        <v>0</v>
      </c>
      <c r="I1284" t="n">
        <v>-38</v>
      </c>
    </row>
    <row r="1285">
      <c r="A1285" t="inlineStr">
        <is>
          <t>2024-07-07</t>
        </is>
      </c>
      <c r="B1285" t="n">
        <v>144157.6</v>
      </c>
      <c r="C1285" t="n">
        <v>3260</v>
      </c>
      <c r="D1285" t="n">
        <v>6938.1</v>
      </c>
      <c r="E1285" t="n">
        <v>154355.7</v>
      </c>
      <c r="F1285" t="n">
        <v>147291</v>
      </c>
      <c r="G1285" t="n">
        <v>7064.7</v>
      </c>
      <c r="H1285" t="n">
        <v>0</v>
      </c>
      <c r="I1285" t="n">
        <v>-88</v>
      </c>
    </row>
    <row r="1286">
      <c r="A1286" t="inlineStr">
        <is>
          <t>2024-07-08</t>
        </is>
      </c>
      <c r="B1286" t="n">
        <v>156173.6</v>
      </c>
      <c r="C1286" t="n">
        <v>2522</v>
      </c>
      <c r="D1286" t="n">
        <v>6935.1</v>
      </c>
      <c r="E1286" t="n">
        <v>165630.7</v>
      </c>
      <c r="F1286" t="n">
        <v>158566</v>
      </c>
      <c r="G1286" t="n">
        <v>7064.7</v>
      </c>
      <c r="H1286" t="n">
        <v>0</v>
      </c>
      <c r="I1286" t="n">
        <v>41</v>
      </c>
    </row>
    <row r="1287">
      <c r="A1287" t="inlineStr">
        <is>
          <t>2024-07-09</t>
        </is>
      </c>
      <c r="B1287" t="n">
        <v>154456.6</v>
      </c>
      <c r="C1287" t="n">
        <v>3133</v>
      </c>
      <c r="D1287" t="n">
        <v>6952.1</v>
      </c>
      <c r="E1287" t="n">
        <v>164541.7</v>
      </c>
      <c r="F1287" t="n">
        <v>157477</v>
      </c>
      <c r="G1287" t="n">
        <v>7064.7</v>
      </c>
      <c r="H1287" t="n">
        <v>0</v>
      </c>
      <c r="I1287" t="n">
        <v>-99</v>
      </c>
    </row>
    <row r="1288">
      <c r="A1288" t="inlineStr">
        <is>
          <t>2024-07-10</t>
        </is>
      </c>
      <c r="B1288" t="n">
        <v>155451.6</v>
      </c>
      <c r="C1288" t="n">
        <v>3543</v>
      </c>
      <c r="D1288" t="n">
        <v>6775.1</v>
      </c>
      <c r="E1288" t="n">
        <v>165769.7</v>
      </c>
      <c r="F1288" t="n">
        <v>158705</v>
      </c>
      <c r="G1288" t="n">
        <v>7064.7</v>
      </c>
      <c r="H1288" t="n">
        <v>0</v>
      </c>
      <c r="I1288" t="n">
        <v>20</v>
      </c>
    </row>
    <row r="1289">
      <c r="A1289" t="inlineStr">
        <is>
          <t>2024-07-11</t>
        </is>
      </c>
      <c r="B1289" t="n">
        <v>156132.6</v>
      </c>
      <c r="C1289" t="n">
        <v>4107</v>
      </c>
      <c r="D1289" t="n">
        <v>6919.1</v>
      </c>
      <c r="E1289" t="n">
        <v>167158.7</v>
      </c>
      <c r="F1289" t="n">
        <v>160094</v>
      </c>
      <c r="G1289" t="n">
        <v>7064.7</v>
      </c>
      <c r="H1289" t="n">
        <v>0</v>
      </c>
      <c r="I1289" t="n">
        <v>-27</v>
      </c>
    </row>
    <row r="1290">
      <c r="A1290" t="inlineStr">
        <is>
          <t>2024-07-12</t>
        </is>
      </c>
      <c r="B1290" t="n">
        <v>157754.6</v>
      </c>
      <c r="C1290" t="n">
        <v>2613</v>
      </c>
      <c r="D1290" t="n">
        <v>7001.1</v>
      </c>
      <c r="E1290" t="n">
        <v>167368.7</v>
      </c>
      <c r="F1290" t="n">
        <v>160304</v>
      </c>
      <c r="G1290" t="n">
        <v>7064.7</v>
      </c>
      <c r="H1290" t="n">
        <v>0</v>
      </c>
      <c r="I1290" t="n">
        <v>-59</v>
      </c>
    </row>
    <row r="1291">
      <c r="A1291" t="inlineStr">
        <is>
          <t>2024-07-13</t>
        </is>
      </c>
      <c r="B1291" t="n">
        <v>147472.6</v>
      </c>
      <c r="C1291" t="n">
        <v>4096</v>
      </c>
      <c r="D1291" t="n">
        <v>6578.1</v>
      </c>
      <c r="E1291" t="n">
        <v>158146.7</v>
      </c>
      <c r="F1291" t="n">
        <v>151082</v>
      </c>
      <c r="G1291" t="n">
        <v>7064.7</v>
      </c>
      <c r="H1291" t="n">
        <v>0</v>
      </c>
      <c r="I1291" t="n">
        <v>9</v>
      </c>
    </row>
    <row r="1292">
      <c r="A1292" t="inlineStr">
        <is>
          <t>2024-07-14</t>
        </is>
      </c>
      <c r="B1292" t="n">
        <v>145522.6</v>
      </c>
      <c r="C1292" t="n">
        <v>3208</v>
      </c>
      <c r="D1292" t="n">
        <v>6557.1</v>
      </c>
      <c r="E1292" t="n">
        <v>155287.7</v>
      </c>
      <c r="F1292" t="n">
        <v>148223</v>
      </c>
      <c r="G1292" t="n">
        <v>7064.7</v>
      </c>
      <c r="H1292" t="n">
        <v>0</v>
      </c>
      <c r="I1292" t="n">
        <v>-159</v>
      </c>
    </row>
    <row r="1293">
      <c r="A1293" t="inlineStr">
        <is>
          <t>2024-07-15</t>
        </is>
      </c>
      <c r="B1293" t="n">
        <v>157537.6</v>
      </c>
      <c r="C1293" t="n">
        <v>3898</v>
      </c>
      <c r="D1293" t="n">
        <v>6513.1</v>
      </c>
      <c r="E1293" t="n">
        <v>167948.7</v>
      </c>
      <c r="F1293" t="n">
        <v>160884</v>
      </c>
      <c r="G1293" t="n">
        <v>7064.7</v>
      </c>
      <c r="H1293" t="n">
        <v>0</v>
      </c>
      <c r="I1293" t="n">
        <v>-21</v>
      </c>
    </row>
    <row r="1294">
      <c r="A1294" t="inlineStr">
        <is>
          <t>2024-07-16</t>
        </is>
      </c>
      <c r="B1294" t="n">
        <v>160190.6</v>
      </c>
      <c r="C1294" t="n">
        <v>3534</v>
      </c>
      <c r="D1294" t="n">
        <v>6518.1</v>
      </c>
      <c r="E1294" t="n">
        <v>170242.7</v>
      </c>
      <c r="F1294" t="n">
        <v>163178</v>
      </c>
      <c r="G1294" t="n">
        <v>7064.7</v>
      </c>
      <c r="H1294" t="n">
        <v>0</v>
      </c>
      <c r="I1294" t="n">
        <v>1</v>
      </c>
    </row>
    <row r="1295">
      <c r="A1295" t="inlineStr">
        <is>
          <t>2024-07-17</t>
        </is>
      </c>
      <c r="B1295" t="n">
        <v>161826.6</v>
      </c>
      <c r="C1295" t="n">
        <v>3510</v>
      </c>
      <c r="D1295" t="n">
        <v>6484.1</v>
      </c>
      <c r="E1295" t="n">
        <v>171820.7</v>
      </c>
      <c r="F1295" t="n">
        <v>164756</v>
      </c>
      <c r="G1295" t="n">
        <v>7064.7</v>
      </c>
      <c r="H1295" t="n">
        <v>0</v>
      </c>
      <c r="I1295" t="n">
        <v>8</v>
      </c>
    </row>
    <row r="1296">
      <c r="A1296" t="inlineStr">
        <is>
          <t>2024-07-18</t>
        </is>
      </c>
      <c r="B1296" t="n">
        <v>161410.6</v>
      </c>
      <c r="C1296" t="n">
        <v>4273</v>
      </c>
      <c r="D1296" t="n">
        <v>6444.1</v>
      </c>
      <c r="E1296" t="n">
        <v>172127.7</v>
      </c>
      <c r="F1296" t="n">
        <v>165063</v>
      </c>
      <c r="G1296" t="n">
        <v>7064.7</v>
      </c>
      <c r="H1296" t="n">
        <v>0</v>
      </c>
      <c r="I1296" t="n">
        <v>-93</v>
      </c>
    </row>
    <row r="1297">
      <c r="A1297" t="inlineStr">
        <is>
          <t>2024-07-19</t>
        </is>
      </c>
      <c r="B1297" t="n">
        <v>161364.6</v>
      </c>
      <c r="C1297" t="n">
        <v>3948</v>
      </c>
      <c r="D1297" t="n">
        <v>6444.1</v>
      </c>
      <c r="E1297" t="n">
        <v>171756.7</v>
      </c>
      <c r="F1297" t="n">
        <v>164692</v>
      </c>
      <c r="G1297" t="n">
        <v>7064.7</v>
      </c>
      <c r="H1297" t="n">
        <v>0</v>
      </c>
      <c r="I1297" t="n">
        <v>-47</v>
      </c>
    </row>
    <row r="1298">
      <c r="A1298" t="inlineStr">
        <is>
          <t>2024-07-20</t>
        </is>
      </c>
      <c r="B1298" t="n">
        <v>153056.6</v>
      </c>
      <c r="C1298" t="n">
        <v>4083</v>
      </c>
      <c r="D1298" t="n">
        <v>6504.1</v>
      </c>
      <c r="E1298" t="n">
        <v>163643.7</v>
      </c>
      <c r="F1298" t="n">
        <v>156579</v>
      </c>
      <c r="G1298" t="n">
        <v>7064.7</v>
      </c>
      <c r="H1298" t="n">
        <v>0</v>
      </c>
      <c r="I1298" t="n">
        <v>-7</v>
      </c>
    </row>
    <row r="1299">
      <c r="A1299" t="inlineStr">
        <is>
          <t>2024-07-21</t>
        </is>
      </c>
      <c r="B1299" t="n">
        <v>150457.6</v>
      </c>
      <c r="C1299" t="n">
        <v>3726</v>
      </c>
      <c r="D1299" t="n">
        <v>6564.1</v>
      </c>
      <c r="E1299" t="n">
        <v>160747.7</v>
      </c>
      <c r="F1299" t="n">
        <v>153683</v>
      </c>
      <c r="G1299" t="n">
        <v>7064.7</v>
      </c>
      <c r="H1299" t="n">
        <v>0</v>
      </c>
      <c r="I1299" t="n">
        <v>-4</v>
      </c>
    </row>
    <row r="1300">
      <c r="A1300" t="inlineStr">
        <is>
          <t>2024-07-22</t>
        </is>
      </c>
      <c r="B1300" t="n">
        <v>164350.6</v>
      </c>
      <c r="C1300" t="n">
        <v>3940</v>
      </c>
      <c r="D1300" t="n">
        <v>6582.1</v>
      </c>
      <c r="E1300" t="n">
        <v>174872.7</v>
      </c>
      <c r="F1300" t="n">
        <v>167808</v>
      </c>
      <c r="G1300" t="n">
        <v>7064.7</v>
      </c>
      <c r="H1300" t="n">
        <v>0</v>
      </c>
      <c r="I1300" t="n">
        <v>-90</v>
      </c>
    </row>
    <row r="1301">
      <c r="A1301" t="inlineStr">
        <is>
          <t>2024-07-23</t>
        </is>
      </c>
      <c r="B1301" t="n">
        <v>164968.6</v>
      </c>
      <c r="C1301" t="n">
        <v>3998</v>
      </c>
      <c r="D1301" t="n">
        <v>6740.1</v>
      </c>
      <c r="E1301" t="n">
        <v>175706.7</v>
      </c>
      <c r="F1301" t="n">
        <v>168642</v>
      </c>
      <c r="G1301" t="n">
        <v>7064.7</v>
      </c>
      <c r="H1301" t="n">
        <v>0</v>
      </c>
      <c r="I1301" t="n">
        <v>4</v>
      </c>
    </row>
    <row r="1302">
      <c r="A1302" t="inlineStr">
        <is>
          <t>2024-07-24</t>
        </is>
      </c>
      <c r="B1302" t="n">
        <v>163964.6</v>
      </c>
      <c r="C1302" t="n">
        <v>3972</v>
      </c>
      <c r="D1302" t="n">
        <v>6841.1</v>
      </c>
      <c r="E1302" t="n">
        <v>174777.7</v>
      </c>
      <c r="F1302" t="n">
        <v>167713</v>
      </c>
      <c r="G1302" t="n">
        <v>7064.7</v>
      </c>
      <c r="H1302" t="n">
        <v>0</v>
      </c>
      <c r="I1302" t="n">
        <v>-70</v>
      </c>
    </row>
    <row r="1303">
      <c r="A1303" t="inlineStr">
        <is>
          <t>2024-07-25</t>
        </is>
      </c>
      <c r="B1303" t="n">
        <v>162362.6</v>
      </c>
      <c r="C1303" t="n">
        <v>4085</v>
      </c>
      <c r="D1303" t="n">
        <v>6369.1</v>
      </c>
      <c r="E1303" t="n">
        <v>172816.7</v>
      </c>
      <c r="F1303" t="n">
        <v>165752</v>
      </c>
      <c r="G1303" t="n">
        <v>7064.7</v>
      </c>
      <c r="H1303" t="n">
        <v>0</v>
      </c>
      <c r="I1303" t="n">
        <v>-84</v>
      </c>
    </row>
    <row r="1304">
      <c r="A1304" t="inlineStr">
        <is>
          <t>2024-07-26</t>
        </is>
      </c>
      <c r="B1304" t="n">
        <v>162611.6</v>
      </c>
      <c r="C1304" t="n">
        <v>4103</v>
      </c>
      <c r="D1304" t="n">
        <v>6544.1</v>
      </c>
      <c r="E1304" t="n">
        <v>173258.7</v>
      </c>
      <c r="F1304" t="n">
        <v>166194</v>
      </c>
      <c r="G1304" t="n">
        <v>7064.7</v>
      </c>
      <c r="H1304" t="n">
        <v>0</v>
      </c>
      <c r="I1304" t="n">
        <v>-44</v>
      </c>
    </row>
    <row r="1305">
      <c r="A1305" t="inlineStr">
        <is>
          <t>2024-07-27</t>
        </is>
      </c>
      <c r="B1305" t="n">
        <v>153085.6</v>
      </c>
      <c r="C1305" t="n">
        <v>4520</v>
      </c>
      <c r="D1305" t="n">
        <v>6415.1</v>
      </c>
      <c r="E1305" t="n">
        <v>164020.7</v>
      </c>
      <c r="F1305" t="n">
        <v>156956</v>
      </c>
      <c r="G1305" t="n">
        <v>7064.7</v>
      </c>
      <c r="H1305" t="n">
        <v>0</v>
      </c>
      <c r="I1305" t="n">
        <v>19</v>
      </c>
    </row>
    <row r="1306">
      <c r="A1306" t="inlineStr">
        <is>
          <t>2024-07-28</t>
        </is>
      </c>
      <c r="B1306" t="n">
        <v>150293.6</v>
      </c>
      <c r="C1306" t="n">
        <v>4585</v>
      </c>
      <c r="D1306" t="n">
        <v>6510.1</v>
      </c>
      <c r="E1306" t="n">
        <v>161388.7</v>
      </c>
      <c r="F1306" t="n">
        <v>154324</v>
      </c>
      <c r="G1306" t="n">
        <v>7064.7</v>
      </c>
      <c r="H1306" t="n">
        <v>0</v>
      </c>
      <c r="I1306" t="n">
        <v>-52</v>
      </c>
    </row>
    <row r="1307">
      <c r="A1307" t="inlineStr">
        <is>
          <t>2024-07-29</t>
        </is>
      </c>
      <c r="B1307" t="n">
        <v>164208.6</v>
      </c>
      <c r="C1307" t="n">
        <v>4142</v>
      </c>
      <c r="D1307" t="n">
        <v>6552.1</v>
      </c>
      <c r="E1307" t="n">
        <v>174902.7</v>
      </c>
      <c r="F1307" t="n">
        <v>167838</v>
      </c>
      <c r="G1307" t="n">
        <v>7064.7</v>
      </c>
      <c r="H1307" t="n">
        <v>0</v>
      </c>
      <c r="I1307" t="n">
        <v>-30</v>
      </c>
    </row>
    <row r="1308">
      <c r="A1308" t="inlineStr">
        <is>
          <t>2024-07-30</t>
        </is>
      </c>
      <c r="B1308" t="n">
        <v>164073.6</v>
      </c>
      <c r="C1308" t="n">
        <v>4208</v>
      </c>
      <c r="D1308" t="n">
        <v>6570.1</v>
      </c>
      <c r="E1308" t="n">
        <v>174851.7</v>
      </c>
      <c r="F1308" t="n">
        <v>167787</v>
      </c>
      <c r="G1308" t="n">
        <v>7064.7</v>
      </c>
      <c r="H1308" t="n">
        <v>0</v>
      </c>
      <c r="I1308" t="n">
        <v>-50</v>
      </c>
    </row>
    <row r="1309">
      <c r="A1309" t="inlineStr">
        <is>
          <t>2024-07-31</t>
        </is>
      </c>
      <c r="B1309" t="n">
        <v>162856.6</v>
      </c>
      <c r="C1309" t="n">
        <v>3619</v>
      </c>
      <c r="D1309" t="n">
        <v>6658.1</v>
      </c>
      <c r="E1309" t="n">
        <v>173133.7</v>
      </c>
      <c r="F1309" t="n">
        <v>166069</v>
      </c>
      <c r="G1309" t="n">
        <v>7064.7</v>
      </c>
      <c r="H1309" t="n">
        <v>0</v>
      </c>
      <c r="I1309" t="n">
        <v>-76</v>
      </c>
    </row>
    <row r="1310">
      <c r="A1310" t="inlineStr">
        <is>
          <t>2024-08-01</t>
        </is>
      </c>
      <c r="B1310" t="n">
        <v>159327.7</v>
      </c>
      <c r="C1310" t="n">
        <v>4536</v>
      </c>
      <c r="D1310" t="n">
        <v>6691.8</v>
      </c>
      <c r="E1310" t="n">
        <v>170555.5</v>
      </c>
      <c r="F1310" t="n">
        <v>163349</v>
      </c>
      <c r="G1310" t="n">
        <v>7206.5</v>
      </c>
      <c r="H1310" t="n">
        <v>0</v>
      </c>
      <c r="I1310" t="n">
        <v>3</v>
      </c>
    </row>
    <row r="1311">
      <c r="A1311" t="inlineStr">
        <is>
          <t>2024-08-02</t>
        </is>
      </c>
      <c r="B1311" t="n">
        <v>161298.7</v>
      </c>
      <c r="C1311" t="n">
        <v>3602</v>
      </c>
      <c r="D1311" t="n">
        <v>6709.8</v>
      </c>
      <c r="E1311" t="n">
        <v>171610.5</v>
      </c>
      <c r="F1311" t="n">
        <v>164404</v>
      </c>
      <c r="G1311" t="n">
        <v>7206.5</v>
      </c>
      <c r="H1311" t="n">
        <v>0</v>
      </c>
      <c r="I1311" t="n">
        <v>-36</v>
      </c>
    </row>
    <row r="1312">
      <c r="A1312" t="inlineStr">
        <is>
          <t>2024-08-03</t>
        </is>
      </c>
      <c r="B1312" t="n">
        <v>151407.7</v>
      </c>
      <c r="C1312" t="n">
        <v>4386</v>
      </c>
      <c r="D1312" t="n">
        <v>6700.8</v>
      </c>
      <c r="E1312" t="n">
        <v>162494.5</v>
      </c>
      <c r="F1312" t="n">
        <v>155288</v>
      </c>
      <c r="G1312" t="n">
        <v>7206.5</v>
      </c>
      <c r="H1312" t="n">
        <v>0</v>
      </c>
      <c r="I1312" t="n">
        <v>-69</v>
      </c>
    </row>
    <row r="1313">
      <c r="A1313" t="inlineStr">
        <is>
          <t>2024-08-04</t>
        </is>
      </c>
      <c r="B1313" t="n">
        <v>148046.7</v>
      </c>
      <c r="C1313" t="n">
        <v>2595</v>
      </c>
      <c r="D1313" t="n">
        <v>6653.8</v>
      </c>
      <c r="E1313" t="n">
        <v>157295.5</v>
      </c>
      <c r="F1313" t="n">
        <v>150089</v>
      </c>
      <c r="G1313" t="n">
        <v>7206.5</v>
      </c>
      <c r="H1313" t="n">
        <v>0</v>
      </c>
      <c r="I1313" t="n">
        <v>-28</v>
      </c>
    </row>
    <row r="1314">
      <c r="A1314" t="inlineStr">
        <is>
          <t>2024-08-05</t>
        </is>
      </c>
      <c r="B1314" t="n">
        <v>157006.7</v>
      </c>
      <c r="C1314" t="n">
        <v>3518</v>
      </c>
      <c r="D1314" t="n">
        <v>6645.8</v>
      </c>
      <c r="E1314" t="n">
        <v>167170.5</v>
      </c>
      <c r="F1314" t="n">
        <v>159964</v>
      </c>
      <c r="G1314" t="n">
        <v>7206.5</v>
      </c>
      <c r="H1314" t="n">
        <v>0</v>
      </c>
      <c r="I1314" t="n">
        <v>-20</v>
      </c>
    </row>
    <row r="1315">
      <c r="A1315" t="inlineStr">
        <is>
          <t>2024-08-06</t>
        </is>
      </c>
      <c r="B1315" t="n">
        <v>157449.7</v>
      </c>
      <c r="C1315" t="n">
        <v>4449</v>
      </c>
      <c r="D1315" t="n">
        <v>6725.8</v>
      </c>
      <c r="E1315" t="n">
        <v>168624.5</v>
      </c>
      <c r="F1315" t="n">
        <v>161418</v>
      </c>
      <c r="G1315" t="n">
        <v>7206.5</v>
      </c>
      <c r="H1315" t="n">
        <v>0</v>
      </c>
      <c r="I1315" t="n">
        <v>-43</v>
      </c>
    </row>
    <row r="1316">
      <c r="A1316" t="inlineStr">
        <is>
          <t>2024-08-07</t>
        </is>
      </c>
      <c r="B1316" t="n">
        <v>159036.7</v>
      </c>
      <c r="C1316" t="n">
        <v>3539</v>
      </c>
      <c r="D1316" t="n">
        <v>6701.8</v>
      </c>
      <c r="E1316" t="n">
        <v>169277.5</v>
      </c>
      <c r="F1316" t="n">
        <v>162071</v>
      </c>
      <c r="G1316" t="n">
        <v>7206.5</v>
      </c>
      <c r="H1316" t="n">
        <v>0</v>
      </c>
      <c r="I1316" t="n">
        <v>-43</v>
      </c>
    </row>
    <row r="1317">
      <c r="A1317" t="inlineStr">
        <is>
          <t>2024-08-08</t>
        </is>
      </c>
      <c r="B1317" t="n">
        <v>158942.7</v>
      </c>
      <c r="C1317" t="n">
        <v>4084</v>
      </c>
      <c r="D1317" t="n">
        <v>6634.8</v>
      </c>
      <c r="E1317" t="n">
        <v>169661.5</v>
      </c>
      <c r="F1317" t="n">
        <v>162455</v>
      </c>
      <c r="G1317" t="n">
        <v>7206.5</v>
      </c>
      <c r="H1317" t="n">
        <v>0</v>
      </c>
      <c r="I1317" t="n">
        <v>-43</v>
      </c>
    </row>
    <row r="1318">
      <c r="A1318" t="inlineStr">
        <is>
          <t>2024-08-09</t>
        </is>
      </c>
      <c r="B1318" t="n">
        <v>148282.7</v>
      </c>
      <c r="C1318" t="n">
        <v>3522</v>
      </c>
      <c r="D1318" t="n">
        <v>6692.8</v>
      </c>
      <c r="E1318" t="n">
        <v>158497.5</v>
      </c>
      <c r="F1318" t="n">
        <v>151291</v>
      </c>
      <c r="G1318" t="n">
        <v>7206.5</v>
      </c>
      <c r="H1318" t="n">
        <v>0</v>
      </c>
      <c r="I1318" t="n">
        <v>-50</v>
      </c>
    </row>
    <row r="1319">
      <c r="A1319" t="inlineStr">
        <is>
          <t>2024-08-10</t>
        </is>
      </c>
      <c r="B1319" t="n">
        <v>147610.7</v>
      </c>
      <c r="C1319" t="n">
        <v>2714</v>
      </c>
      <c r="D1319" t="n">
        <v>6842.8</v>
      </c>
      <c r="E1319" t="n">
        <v>157167.5</v>
      </c>
      <c r="F1319" t="n">
        <v>149961</v>
      </c>
      <c r="G1319" t="n">
        <v>7206.5</v>
      </c>
      <c r="H1319" t="n">
        <v>0</v>
      </c>
      <c r="I1319" t="n">
        <v>-53</v>
      </c>
    </row>
    <row r="1320">
      <c r="A1320" t="inlineStr">
        <is>
          <t>2024-08-11</t>
        </is>
      </c>
      <c r="B1320" t="n">
        <v>143328.7</v>
      </c>
      <c r="C1320" t="n">
        <v>3457</v>
      </c>
      <c r="D1320" t="n">
        <v>7041.8</v>
      </c>
      <c r="E1320" t="n">
        <v>153827.5</v>
      </c>
      <c r="F1320" t="n">
        <v>146621</v>
      </c>
      <c r="G1320" t="n">
        <v>7206.5</v>
      </c>
      <c r="H1320" t="n">
        <v>0</v>
      </c>
      <c r="I1320" t="n">
        <v>-15</v>
      </c>
    </row>
    <row r="1321">
      <c r="A1321" t="inlineStr">
        <is>
          <t>2024-08-12</t>
        </is>
      </c>
      <c r="B1321" t="n">
        <v>156640.7</v>
      </c>
      <c r="C1321" t="n">
        <v>3852</v>
      </c>
      <c r="D1321" t="n">
        <v>7057.8</v>
      </c>
      <c r="E1321" t="n">
        <v>167550.5</v>
      </c>
      <c r="F1321" t="n">
        <v>160344</v>
      </c>
      <c r="G1321" t="n">
        <v>7206.5</v>
      </c>
      <c r="H1321" t="n">
        <v>0</v>
      </c>
      <c r="I1321" t="n">
        <v>41</v>
      </c>
    </row>
    <row r="1322">
      <c r="A1322" t="inlineStr">
        <is>
          <t>2024-08-13</t>
        </is>
      </c>
      <c r="B1322" t="n">
        <v>158917.7</v>
      </c>
      <c r="C1322" t="n">
        <v>4003</v>
      </c>
      <c r="D1322" t="n">
        <v>7111.8</v>
      </c>
      <c r="E1322" t="n">
        <v>170032.5</v>
      </c>
      <c r="F1322" t="n">
        <v>162826</v>
      </c>
      <c r="G1322" t="n">
        <v>7206.5</v>
      </c>
      <c r="H1322" t="n">
        <v>0</v>
      </c>
      <c r="I1322" t="n">
        <v>-36</v>
      </c>
    </row>
    <row r="1323">
      <c r="A1323" t="inlineStr">
        <is>
          <t>2024-08-14</t>
        </is>
      </c>
      <c r="B1323" t="n">
        <v>159414.7</v>
      </c>
      <c r="C1323" t="n">
        <v>2583</v>
      </c>
      <c r="D1323" t="n">
        <v>7074.8</v>
      </c>
      <c r="E1323" t="n">
        <v>169072.5</v>
      </c>
      <c r="F1323" t="n">
        <v>161866</v>
      </c>
      <c r="G1323" t="n">
        <v>7206.5</v>
      </c>
      <c r="H1323" t="n">
        <v>0</v>
      </c>
      <c r="I1323" t="n">
        <v>-42</v>
      </c>
    </row>
    <row r="1324">
      <c r="A1324" t="inlineStr">
        <is>
          <t>2024-08-15</t>
        </is>
      </c>
      <c r="B1324" t="n">
        <v>156588.7</v>
      </c>
      <c r="C1324" t="n">
        <v>3738</v>
      </c>
      <c r="D1324" t="n">
        <v>7084.8</v>
      </c>
      <c r="E1324" t="n">
        <v>167411.5</v>
      </c>
      <c r="F1324" t="n">
        <v>160205</v>
      </c>
      <c r="G1324" t="n">
        <v>7206.5</v>
      </c>
      <c r="H1324" t="n">
        <v>0</v>
      </c>
      <c r="I1324" t="n">
        <v>-60</v>
      </c>
    </row>
    <row r="1325">
      <c r="A1325" t="inlineStr">
        <is>
          <t>2024-08-16</t>
        </is>
      </c>
      <c r="B1325" t="n">
        <v>157671.7</v>
      </c>
      <c r="C1325" t="n">
        <v>3898</v>
      </c>
      <c r="D1325" t="n">
        <v>6847.8</v>
      </c>
      <c r="E1325" t="n">
        <v>168417.5</v>
      </c>
      <c r="F1325" t="n">
        <v>161211</v>
      </c>
      <c r="G1325" t="n">
        <v>7206.5</v>
      </c>
      <c r="H1325" t="n">
        <v>0</v>
      </c>
      <c r="I1325" t="n">
        <v>-73</v>
      </c>
    </row>
    <row r="1326">
      <c r="A1326" t="inlineStr">
        <is>
          <t>2024-08-17</t>
        </is>
      </c>
      <c r="B1326" t="n">
        <v>150395.7</v>
      </c>
      <c r="C1326" t="n">
        <v>3635</v>
      </c>
      <c r="D1326" t="n">
        <v>6664.8</v>
      </c>
      <c r="E1326" t="n">
        <v>160695.5</v>
      </c>
      <c r="F1326" t="n">
        <v>153489</v>
      </c>
      <c r="G1326" t="n">
        <v>7206.5</v>
      </c>
      <c r="H1326" t="n">
        <v>0</v>
      </c>
      <c r="I1326" t="n">
        <v>-33</v>
      </c>
    </row>
    <row r="1327">
      <c r="A1327" t="inlineStr">
        <is>
          <t>2024-08-18</t>
        </is>
      </c>
      <c r="B1327" t="n">
        <v>146851.7</v>
      </c>
      <c r="C1327" t="n">
        <v>3914</v>
      </c>
      <c r="D1327" t="n">
        <v>6574.8</v>
      </c>
      <c r="E1327" t="n">
        <v>157340.5</v>
      </c>
      <c r="F1327" t="n">
        <v>150134</v>
      </c>
      <c r="G1327" t="n">
        <v>7206.5</v>
      </c>
      <c r="H1327" t="n">
        <v>0</v>
      </c>
      <c r="I1327" t="n">
        <v>-33</v>
      </c>
    </row>
    <row r="1328">
      <c r="A1328" t="inlineStr">
        <is>
          <t>2024-08-19</t>
        </is>
      </c>
      <c r="B1328" t="n">
        <v>158845.7</v>
      </c>
      <c r="C1328" t="n">
        <v>4488</v>
      </c>
      <c r="D1328" t="n">
        <v>6660.8</v>
      </c>
      <c r="E1328" t="n">
        <v>169994.5</v>
      </c>
      <c r="F1328" t="n">
        <v>162788</v>
      </c>
      <c r="G1328" t="n">
        <v>7206.5</v>
      </c>
      <c r="H1328" t="n">
        <v>0</v>
      </c>
      <c r="I1328" t="n">
        <v>37</v>
      </c>
    </row>
    <row r="1329">
      <c r="A1329" t="inlineStr">
        <is>
          <t>2024-08-20</t>
        </is>
      </c>
      <c r="B1329" t="n">
        <v>159977.7</v>
      </c>
      <c r="C1329" t="n">
        <v>3396</v>
      </c>
      <c r="D1329" t="n">
        <v>6373.8</v>
      </c>
      <c r="E1329" t="n">
        <v>169747.5</v>
      </c>
      <c r="F1329" t="n">
        <v>162541</v>
      </c>
      <c r="G1329" t="n">
        <v>7206.5</v>
      </c>
      <c r="H1329" t="n">
        <v>0</v>
      </c>
      <c r="I1329" t="n">
        <v>-28</v>
      </c>
    </row>
    <row r="1330">
      <c r="A1330" t="inlineStr">
        <is>
          <t>2024-08-21</t>
        </is>
      </c>
      <c r="B1330" t="n">
        <v>156827.7</v>
      </c>
      <c r="C1330" t="n">
        <v>3764</v>
      </c>
      <c r="D1330" t="n">
        <v>6226.8</v>
      </c>
      <c r="E1330" t="n">
        <v>166818.5</v>
      </c>
      <c r="F1330" t="n">
        <v>159612</v>
      </c>
      <c r="G1330" t="n">
        <v>7206.5</v>
      </c>
      <c r="H1330" t="n">
        <v>0</v>
      </c>
      <c r="I1330" t="n">
        <v>-80</v>
      </c>
    </row>
    <row r="1331">
      <c r="A1331" t="inlineStr">
        <is>
          <t>2024-08-22</t>
        </is>
      </c>
      <c r="B1331" t="n">
        <v>157100.7</v>
      </c>
      <c r="C1331" t="n">
        <v>4707</v>
      </c>
      <c r="D1331" t="n">
        <v>6161.8</v>
      </c>
      <c r="E1331" t="n">
        <v>167969.5</v>
      </c>
      <c r="F1331" t="n">
        <v>160763</v>
      </c>
      <c r="G1331" t="n">
        <v>7206.5</v>
      </c>
      <c r="H1331" t="n">
        <v>0</v>
      </c>
      <c r="I1331" t="n">
        <v>-26</v>
      </c>
    </row>
    <row r="1332">
      <c r="A1332" t="inlineStr">
        <is>
          <t>2024-08-23</t>
        </is>
      </c>
      <c r="B1332" t="n">
        <v>160751.7</v>
      </c>
      <c r="C1332" t="n">
        <v>3787</v>
      </c>
      <c r="D1332" t="n">
        <v>6293.8</v>
      </c>
      <c r="E1332" t="n">
        <v>170832.5</v>
      </c>
      <c r="F1332" t="n">
        <v>163626</v>
      </c>
      <c r="G1332" t="n">
        <v>7206.5</v>
      </c>
      <c r="H1332" t="n">
        <v>0</v>
      </c>
      <c r="I1332" t="n">
        <v>-27</v>
      </c>
    </row>
    <row r="1333">
      <c r="A1333" t="inlineStr">
        <is>
          <t>2024-08-24</t>
        </is>
      </c>
      <c r="B1333" t="n">
        <v>149348.7</v>
      </c>
      <c r="C1333" t="n">
        <v>3359</v>
      </c>
      <c r="D1333" t="n">
        <v>6491.8</v>
      </c>
      <c r="E1333" t="n">
        <v>159199.5</v>
      </c>
      <c r="F1333" t="n">
        <v>151993</v>
      </c>
      <c r="G1333" t="n">
        <v>7206.5</v>
      </c>
      <c r="H1333" t="n">
        <v>0</v>
      </c>
      <c r="I1333" t="n">
        <v>-133</v>
      </c>
    </row>
    <row r="1334">
      <c r="A1334" t="inlineStr">
        <is>
          <t>2024-08-25</t>
        </is>
      </c>
      <c r="B1334" t="n">
        <v>145264.7</v>
      </c>
      <c r="C1334" t="n">
        <v>2942</v>
      </c>
      <c r="D1334" t="n">
        <v>6910.8</v>
      </c>
      <c r="E1334" t="n">
        <v>155117.5</v>
      </c>
      <c r="F1334" t="n">
        <v>147911</v>
      </c>
      <c r="G1334" t="n">
        <v>7206.5</v>
      </c>
      <c r="H1334" t="n">
        <v>0</v>
      </c>
      <c r="I1334" t="n">
        <v>39</v>
      </c>
    </row>
    <row r="1335">
      <c r="A1335" t="inlineStr">
        <is>
          <t>2024-08-26</t>
        </is>
      </c>
      <c r="B1335" t="n">
        <v>156717.7</v>
      </c>
      <c r="C1335" t="n">
        <v>3960</v>
      </c>
      <c r="D1335" t="n">
        <v>6976.8</v>
      </c>
      <c r="E1335" t="n">
        <v>167654.5</v>
      </c>
      <c r="F1335" t="n">
        <v>160448</v>
      </c>
      <c r="G1335" t="n">
        <v>7206.5</v>
      </c>
      <c r="H1335" t="n">
        <v>0</v>
      </c>
      <c r="I1335" t="n">
        <v>-30</v>
      </c>
    </row>
    <row r="1336">
      <c r="A1336" t="inlineStr">
        <is>
          <t>2024-08-27</t>
        </is>
      </c>
      <c r="B1336" t="n">
        <v>160144.7</v>
      </c>
      <c r="C1336" t="n">
        <v>3132</v>
      </c>
      <c r="D1336" t="n">
        <v>7052.8</v>
      </c>
      <c r="E1336" t="n">
        <v>170329.5</v>
      </c>
      <c r="F1336" t="n">
        <v>163123</v>
      </c>
      <c r="G1336" t="n">
        <v>7206.5</v>
      </c>
      <c r="H1336" t="n">
        <v>0</v>
      </c>
      <c r="I1336" t="n">
        <v>-7</v>
      </c>
    </row>
    <row r="1337">
      <c r="A1337" t="inlineStr">
        <is>
          <t>2024-08-28</t>
        </is>
      </c>
      <c r="B1337" t="n">
        <v>156527.7</v>
      </c>
      <c r="C1337" t="n">
        <v>3912</v>
      </c>
      <c r="D1337" t="n">
        <v>7244.8</v>
      </c>
      <c r="E1337" t="n">
        <v>167684.5</v>
      </c>
      <c r="F1337" t="n">
        <v>160478</v>
      </c>
      <c r="G1337" t="n">
        <v>7206.5</v>
      </c>
      <c r="H1337" t="n">
        <v>0</v>
      </c>
      <c r="I1337" t="n">
        <v>-60</v>
      </c>
    </row>
    <row r="1338">
      <c r="A1338" t="inlineStr">
        <is>
          <t>2024-08-29</t>
        </is>
      </c>
      <c r="B1338" t="n">
        <v>157086.7</v>
      </c>
      <c r="C1338" t="n">
        <v>3585</v>
      </c>
      <c r="D1338" t="n">
        <v>7117.8</v>
      </c>
      <c r="E1338" t="n">
        <v>167789.5</v>
      </c>
      <c r="F1338" t="n">
        <v>160583</v>
      </c>
      <c r="G1338" t="n">
        <v>7206.5</v>
      </c>
      <c r="H1338" t="n">
        <v>0</v>
      </c>
      <c r="I1338" t="n">
        <v>-123</v>
      </c>
    </row>
    <row r="1339">
      <c r="A1339" t="inlineStr">
        <is>
          <t>2024-08-30</t>
        </is>
      </c>
      <c r="B1339" t="n">
        <v>158123.7</v>
      </c>
      <c r="C1339" t="n">
        <v>3911</v>
      </c>
      <c r="D1339" t="n">
        <v>7047.8</v>
      </c>
      <c r="E1339" t="n">
        <v>169082.5</v>
      </c>
      <c r="F1339" t="n">
        <v>161876</v>
      </c>
      <c r="G1339" t="n">
        <v>7206.5</v>
      </c>
      <c r="H1339" t="n">
        <v>0</v>
      </c>
      <c r="I1339" t="n">
        <v>18</v>
      </c>
    </row>
    <row r="1340">
      <c r="A1340" t="inlineStr">
        <is>
          <t>2024-08-31</t>
        </is>
      </c>
      <c r="B1340" t="n">
        <v>151415.7</v>
      </c>
      <c r="C1340" t="n">
        <v>4476</v>
      </c>
      <c r="D1340" t="n">
        <v>7086.8</v>
      </c>
      <c r="E1340" t="n">
        <v>162978.5</v>
      </c>
      <c r="F1340" t="n">
        <v>155772</v>
      </c>
      <c r="G1340" t="n">
        <v>7206.5</v>
      </c>
      <c r="H1340" t="n">
        <v>0</v>
      </c>
      <c r="I1340" t="n">
        <v>3</v>
      </c>
    </row>
    <row r="1341">
      <c r="A1341" t="inlineStr">
        <is>
          <t>2024-09-01</t>
        </is>
      </c>
      <c r="B1341" t="n">
        <v>147809</v>
      </c>
      <c r="C1341" t="n">
        <v>4647</v>
      </c>
      <c r="D1341" t="n">
        <v>6030.9</v>
      </c>
      <c r="E1341" t="n">
        <v>158486.9</v>
      </c>
      <c r="F1341" t="n">
        <v>153131</v>
      </c>
      <c r="G1341" t="n">
        <v>5355.9</v>
      </c>
      <c r="H1341" t="n">
        <v>0</v>
      </c>
      <c r="I1341" t="n">
        <v>-59</v>
      </c>
    </row>
    <row r="1342">
      <c r="A1342" t="inlineStr">
        <is>
          <t>2024-09-02</t>
        </is>
      </c>
      <c r="B1342" t="n">
        <v>162278</v>
      </c>
      <c r="C1342" t="n">
        <v>4200</v>
      </c>
      <c r="D1342" t="n">
        <v>6032.9</v>
      </c>
      <c r="E1342" t="n">
        <v>172510.9</v>
      </c>
      <c r="F1342" t="n">
        <v>167155</v>
      </c>
      <c r="G1342" t="n">
        <v>5355.9</v>
      </c>
      <c r="H1342" t="n">
        <v>0</v>
      </c>
      <c r="I1342" t="n">
        <v>16</v>
      </c>
    </row>
    <row r="1343">
      <c r="A1343" t="inlineStr">
        <is>
          <t>2024-09-03</t>
        </is>
      </c>
      <c r="B1343" t="n">
        <v>164436</v>
      </c>
      <c r="C1343" t="n">
        <v>3507</v>
      </c>
      <c r="D1343" t="n">
        <v>6096.9</v>
      </c>
      <c r="E1343" t="n">
        <v>174039.9</v>
      </c>
      <c r="F1343" t="n">
        <v>168684</v>
      </c>
      <c r="G1343" t="n">
        <v>5355.9</v>
      </c>
      <c r="H1343" t="n">
        <v>0</v>
      </c>
      <c r="I1343" t="n">
        <v>-92</v>
      </c>
    </row>
    <row r="1344">
      <c r="A1344" t="inlineStr">
        <is>
          <t>2024-09-04</t>
        </is>
      </c>
      <c r="B1344" t="n">
        <v>159827</v>
      </c>
      <c r="C1344" t="n">
        <v>3026</v>
      </c>
      <c r="D1344" t="n">
        <v>6118.9</v>
      </c>
      <c r="E1344" t="n">
        <v>168971.9</v>
      </c>
      <c r="F1344" t="n">
        <v>163616</v>
      </c>
      <c r="G1344" t="n">
        <v>5355.9</v>
      </c>
      <c r="H1344" t="n">
        <v>0</v>
      </c>
      <c r="I1344" t="n">
        <v>-25</v>
      </c>
    </row>
    <row r="1345">
      <c r="A1345" t="inlineStr">
        <is>
          <t>2024-09-05</t>
        </is>
      </c>
      <c r="B1345" t="n">
        <v>155753</v>
      </c>
      <c r="C1345" t="n">
        <v>4699</v>
      </c>
      <c r="D1345" t="n">
        <v>6160.9</v>
      </c>
      <c r="E1345" t="n">
        <v>166612.9</v>
      </c>
      <c r="F1345" t="n">
        <v>161257</v>
      </c>
      <c r="G1345" t="n">
        <v>5355.9</v>
      </c>
      <c r="H1345" t="n">
        <v>0</v>
      </c>
      <c r="I1345" t="n">
        <v>-94</v>
      </c>
    </row>
    <row r="1346">
      <c r="A1346" t="inlineStr">
        <is>
          <t>2024-09-06</t>
        </is>
      </c>
      <c r="B1346" t="n">
        <v>158578</v>
      </c>
      <c r="C1346" t="n">
        <v>4083</v>
      </c>
      <c r="D1346" t="n">
        <v>6197.9</v>
      </c>
      <c r="E1346" t="n">
        <v>168858.9</v>
      </c>
      <c r="F1346" t="n">
        <v>163503</v>
      </c>
      <c r="G1346" t="n">
        <v>5355.9</v>
      </c>
      <c r="H1346" t="n">
        <v>0</v>
      </c>
      <c r="I1346" t="n">
        <v>-28</v>
      </c>
    </row>
    <row r="1347">
      <c r="A1347" t="inlineStr">
        <is>
          <t>2024-09-07</t>
        </is>
      </c>
      <c r="B1347" t="n">
        <v>150826</v>
      </c>
      <c r="C1347" t="n">
        <v>4115</v>
      </c>
      <c r="D1347" t="n">
        <v>6189.9</v>
      </c>
      <c r="E1347" t="n">
        <v>161130.9</v>
      </c>
      <c r="F1347" t="n">
        <v>155775</v>
      </c>
      <c r="G1347" t="n">
        <v>5355.9</v>
      </c>
      <c r="H1347" t="n">
        <v>0</v>
      </c>
      <c r="I1347" t="n">
        <v>1</v>
      </c>
    </row>
    <row r="1348">
      <c r="A1348" t="inlineStr">
        <is>
          <t>2024-09-08</t>
        </is>
      </c>
      <c r="B1348" t="n">
        <v>147272</v>
      </c>
      <c r="C1348" t="n">
        <v>3098</v>
      </c>
      <c r="D1348" t="n">
        <v>6069.9</v>
      </c>
      <c r="E1348" t="n">
        <v>156439.9</v>
      </c>
      <c r="F1348" t="n">
        <v>151084</v>
      </c>
      <c r="G1348" t="n">
        <v>5355.9</v>
      </c>
      <c r="H1348" t="n">
        <v>0</v>
      </c>
      <c r="I1348" t="n">
        <v>-22</v>
      </c>
    </row>
    <row r="1349">
      <c r="A1349" t="inlineStr">
        <is>
          <t>2024-09-09</t>
        </is>
      </c>
      <c r="B1349" t="n">
        <v>157686</v>
      </c>
      <c r="C1349" t="n">
        <v>3406</v>
      </c>
      <c r="D1349" t="n">
        <v>6073.9</v>
      </c>
      <c r="E1349" t="n">
        <v>167165.9</v>
      </c>
      <c r="F1349" t="n">
        <v>161810</v>
      </c>
      <c r="G1349" t="n">
        <v>5355.9</v>
      </c>
      <c r="H1349" t="n">
        <v>0</v>
      </c>
      <c r="I1349" t="n">
        <v>-104</v>
      </c>
    </row>
    <row r="1350">
      <c r="A1350" t="inlineStr">
        <is>
          <t>2024-09-10</t>
        </is>
      </c>
      <c r="B1350" t="n">
        <v>156991</v>
      </c>
      <c r="C1350" t="n">
        <v>3580</v>
      </c>
      <c r="D1350" t="n">
        <v>5916.9</v>
      </c>
      <c r="E1350" t="n">
        <v>166487.9</v>
      </c>
      <c r="F1350" t="n">
        <v>161132</v>
      </c>
      <c r="G1350" t="n">
        <v>5355.9</v>
      </c>
      <c r="H1350" t="n">
        <v>0</v>
      </c>
      <c r="I1350" t="n">
        <v>-49</v>
      </c>
    </row>
    <row r="1351">
      <c r="A1351" t="inlineStr">
        <is>
          <t>2024-09-11</t>
        </is>
      </c>
      <c r="B1351" t="n">
        <v>157484</v>
      </c>
      <c r="C1351" t="n">
        <v>3837</v>
      </c>
      <c r="D1351" t="n">
        <v>5622.9</v>
      </c>
      <c r="E1351" t="n">
        <v>166943.9</v>
      </c>
      <c r="F1351" t="n">
        <v>161588</v>
      </c>
      <c r="G1351" t="n">
        <v>5355.9</v>
      </c>
      <c r="H1351" t="n">
        <v>0</v>
      </c>
      <c r="I1351" t="n">
        <v>37</v>
      </c>
    </row>
    <row r="1352">
      <c r="A1352" t="inlineStr">
        <is>
          <t>2024-09-12</t>
        </is>
      </c>
      <c r="B1352" t="n">
        <v>154941</v>
      </c>
      <c r="C1352" t="n">
        <v>4395</v>
      </c>
      <c r="D1352" t="n">
        <v>5687.9</v>
      </c>
      <c r="E1352" t="n">
        <v>165023.9</v>
      </c>
      <c r="F1352" t="n">
        <v>159668</v>
      </c>
      <c r="G1352" t="n">
        <v>5355.9</v>
      </c>
      <c r="H1352" t="n">
        <v>0</v>
      </c>
      <c r="I1352" t="n">
        <v>-114</v>
      </c>
    </row>
    <row r="1353">
      <c r="A1353" t="inlineStr">
        <is>
          <t>2024-09-13</t>
        </is>
      </c>
      <c r="B1353" t="n">
        <v>157374</v>
      </c>
      <c r="C1353" t="n">
        <v>4651</v>
      </c>
      <c r="D1353" t="n">
        <v>5753.9</v>
      </c>
      <c r="E1353" t="n">
        <v>167778.9</v>
      </c>
      <c r="F1353" t="n">
        <v>162423</v>
      </c>
      <c r="G1353" t="n">
        <v>5355.9</v>
      </c>
      <c r="H1353" t="n">
        <v>0</v>
      </c>
      <c r="I1353" t="n">
        <v>9</v>
      </c>
    </row>
    <row r="1354">
      <c r="A1354" t="inlineStr">
        <is>
          <t>2024-09-14</t>
        </is>
      </c>
      <c r="B1354" t="n">
        <v>149094</v>
      </c>
      <c r="C1354" t="n">
        <v>3835</v>
      </c>
      <c r="D1354" t="n">
        <v>5860.9</v>
      </c>
      <c r="E1354" t="n">
        <v>158789.9</v>
      </c>
      <c r="F1354" t="n">
        <v>153434</v>
      </c>
      <c r="G1354" t="n">
        <v>5355.9</v>
      </c>
      <c r="H1354" t="n">
        <v>0</v>
      </c>
      <c r="I1354" t="n">
        <v>-68</v>
      </c>
    </row>
    <row r="1355">
      <c r="A1355" t="inlineStr">
        <is>
          <t>2024-09-15</t>
        </is>
      </c>
      <c r="B1355" t="n">
        <v>145325</v>
      </c>
      <c r="C1355" t="n">
        <v>3663</v>
      </c>
      <c r="D1355" t="n">
        <v>5941.9</v>
      </c>
      <c r="E1355" t="n">
        <v>154929.9</v>
      </c>
      <c r="F1355" t="n">
        <v>149574</v>
      </c>
      <c r="G1355" t="n">
        <v>5355.9</v>
      </c>
      <c r="H1355" t="n">
        <v>0</v>
      </c>
      <c r="I1355" t="n">
        <v>-40</v>
      </c>
    </row>
    <row r="1356">
      <c r="A1356" t="inlineStr">
        <is>
          <t>2024-09-16</t>
        </is>
      </c>
      <c r="B1356" t="n">
        <v>157110</v>
      </c>
      <c r="C1356" t="n">
        <v>4401</v>
      </c>
      <c r="D1356" t="n">
        <v>6011.9</v>
      </c>
      <c r="E1356" t="n">
        <v>167522.9</v>
      </c>
      <c r="F1356" t="n">
        <v>162167</v>
      </c>
      <c r="G1356" t="n">
        <v>5355.9</v>
      </c>
      <c r="H1356" t="n">
        <v>0</v>
      </c>
      <c r="I1356" t="n">
        <v>-14</v>
      </c>
    </row>
    <row r="1357">
      <c r="A1357" t="inlineStr">
        <is>
          <t>2024-09-17</t>
        </is>
      </c>
      <c r="B1357" t="n">
        <v>158159</v>
      </c>
      <c r="C1357" t="n">
        <v>4442</v>
      </c>
      <c r="D1357" t="n">
        <v>5937.9</v>
      </c>
      <c r="E1357" t="n">
        <v>168538.9</v>
      </c>
      <c r="F1357" t="n">
        <v>163183</v>
      </c>
      <c r="G1357" t="n">
        <v>5355.9</v>
      </c>
      <c r="H1357" t="n">
        <v>0</v>
      </c>
      <c r="I1357" t="n">
        <v>-56</v>
      </c>
    </row>
    <row r="1358">
      <c r="A1358" t="inlineStr">
        <is>
          <t>2024-09-18</t>
        </is>
      </c>
      <c r="B1358" t="n">
        <v>155585</v>
      </c>
      <c r="C1358" t="n">
        <v>4612</v>
      </c>
      <c r="D1358" t="n">
        <v>5968.9</v>
      </c>
      <c r="E1358" t="n">
        <v>166165.9</v>
      </c>
      <c r="F1358" t="n">
        <v>160810</v>
      </c>
      <c r="G1358" t="n">
        <v>5355.9</v>
      </c>
      <c r="H1358" t="n">
        <v>0</v>
      </c>
      <c r="I1358" t="n">
        <v>-64</v>
      </c>
    </row>
    <row r="1359">
      <c r="A1359" t="inlineStr">
        <is>
          <t>2024-09-19</t>
        </is>
      </c>
      <c r="B1359" t="n">
        <v>159201</v>
      </c>
      <c r="C1359" t="n">
        <v>3846</v>
      </c>
      <c r="D1359" t="n">
        <v>5955.9</v>
      </c>
      <c r="E1359" t="n">
        <v>169002.9</v>
      </c>
      <c r="F1359" t="n">
        <v>163647</v>
      </c>
      <c r="G1359" t="n">
        <v>5355.9</v>
      </c>
      <c r="H1359" t="n">
        <v>0</v>
      </c>
      <c r="I1359" t="n">
        <v>14</v>
      </c>
    </row>
    <row r="1360">
      <c r="A1360" t="inlineStr">
        <is>
          <t>2024-09-20</t>
        </is>
      </c>
      <c r="B1360" t="n">
        <v>160280</v>
      </c>
      <c r="C1360" t="n">
        <v>3909</v>
      </c>
      <c r="D1360" t="n">
        <v>5968.9</v>
      </c>
      <c r="E1360" t="n">
        <v>170157.9</v>
      </c>
      <c r="F1360" t="n">
        <v>164802</v>
      </c>
      <c r="G1360" t="n">
        <v>5355.9</v>
      </c>
      <c r="H1360" t="n">
        <v>0</v>
      </c>
      <c r="I1360" t="n">
        <v>-80</v>
      </c>
    </row>
    <row r="1361">
      <c r="A1361" t="inlineStr">
        <is>
          <t>2024-09-21</t>
        </is>
      </c>
      <c r="B1361" t="n">
        <v>151181</v>
      </c>
      <c r="C1361" t="n">
        <v>3148</v>
      </c>
      <c r="D1361" t="n">
        <v>5408.9</v>
      </c>
      <c r="E1361" t="n">
        <v>159737.9</v>
      </c>
      <c r="F1361" t="n">
        <v>154382</v>
      </c>
      <c r="G1361" t="n">
        <v>5355.9</v>
      </c>
      <c r="H1361" t="n">
        <v>0</v>
      </c>
      <c r="I1361" t="n">
        <v>-12</v>
      </c>
    </row>
    <row r="1362">
      <c r="A1362" t="inlineStr">
        <is>
          <t>2024-09-22</t>
        </is>
      </c>
      <c r="B1362" t="n">
        <v>147138</v>
      </c>
      <c r="C1362" t="n">
        <v>5122</v>
      </c>
      <c r="D1362" t="n">
        <v>5396.9</v>
      </c>
      <c r="E1362" t="n">
        <v>157656.9</v>
      </c>
      <c r="F1362" t="n">
        <v>152301</v>
      </c>
      <c r="G1362" t="n">
        <v>5355.9</v>
      </c>
      <c r="H1362" t="n">
        <v>0</v>
      </c>
      <c r="I1362" t="n">
        <v>-51</v>
      </c>
    </row>
    <row r="1363">
      <c r="A1363" t="inlineStr">
        <is>
          <t>2024-09-23</t>
        </is>
      </c>
      <c r="B1363" t="n">
        <v>163053</v>
      </c>
      <c r="C1363" t="n">
        <v>3873</v>
      </c>
      <c r="D1363" t="n">
        <v>5501.9</v>
      </c>
      <c r="E1363" t="n">
        <v>172427.9</v>
      </c>
      <c r="F1363" t="n">
        <v>167072</v>
      </c>
      <c r="G1363" t="n">
        <v>5355.9</v>
      </c>
      <c r="H1363" t="n">
        <v>0</v>
      </c>
      <c r="I1363" t="n">
        <v>-23</v>
      </c>
    </row>
    <row r="1364">
      <c r="A1364" t="inlineStr">
        <is>
          <t>2024-09-24</t>
        </is>
      </c>
      <c r="B1364" t="n">
        <v>159892</v>
      </c>
      <c r="C1364" t="n">
        <v>3455</v>
      </c>
      <c r="D1364" t="n">
        <v>5576.9</v>
      </c>
      <c r="E1364" t="n">
        <v>168923.9</v>
      </c>
      <c r="F1364" t="n">
        <v>163568</v>
      </c>
      <c r="G1364" t="n">
        <v>5355.9</v>
      </c>
      <c r="H1364" t="n">
        <v>0</v>
      </c>
      <c r="I1364" t="n">
        <v>-40</v>
      </c>
    </row>
    <row r="1365">
      <c r="A1365" t="inlineStr">
        <is>
          <t>2024-09-25</t>
        </is>
      </c>
      <c r="B1365" t="n">
        <v>157615</v>
      </c>
      <c r="C1365" t="n">
        <v>2829</v>
      </c>
      <c r="D1365" t="n">
        <v>5619.9</v>
      </c>
      <c r="E1365" t="n">
        <v>166063.9</v>
      </c>
      <c r="F1365" t="n">
        <v>160708</v>
      </c>
      <c r="G1365" t="n">
        <v>5355.9</v>
      </c>
      <c r="H1365" t="n">
        <v>0</v>
      </c>
      <c r="I1365" t="n">
        <v>-34</v>
      </c>
    </row>
    <row r="1366">
      <c r="A1366" t="inlineStr">
        <is>
          <t>2024-09-26</t>
        </is>
      </c>
      <c r="B1366" t="n">
        <v>154061</v>
      </c>
      <c r="C1366" t="n">
        <v>2898</v>
      </c>
      <c r="D1366" t="n">
        <v>5702.9</v>
      </c>
      <c r="E1366" t="n">
        <v>162661.9</v>
      </c>
      <c r="F1366" t="n">
        <v>157306</v>
      </c>
      <c r="G1366" t="n">
        <v>5355.9</v>
      </c>
      <c r="H1366" t="n">
        <v>150</v>
      </c>
      <c r="I1366" t="n">
        <v>-117</v>
      </c>
    </row>
    <row r="1367">
      <c r="A1367" t="inlineStr">
        <is>
          <t>2024-09-27</t>
        </is>
      </c>
      <c r="B1367" t="n">
        <v>153914</v>
      </c>
      <c r="C1367" t="n">
        <v>5009</v>
      </c>
      <c r="D1367" t="n">
        <v>5395.9</v>
      </c>
      <c r="E1367" t="n">
        <v>164318.9</v>
      </c>
      <c r="F1367" t="n">
        <v>158963</v>
      </c>
      <c r="G1367" t="n">
        <v>5355.9</v>
      </c>
      <c r="H1367" t="n">
        <v>0</v>
      </c>
      <c r="I1367" t="n">
        <v>6</v>
      </c>
    </row>
    <row r="1368">
      <c r="A1368" t="inlineStr">
        <is>
          <t>2024-09-28</t>
        </is>
      </c>
      <c r="B1368" t="n">
        <v>149820</v>
      </c>
      <c r="C1368" t="n">
        <v>4250</v>
      </c>
      <c r="D1368" t="n">
        <v>5249.9</v>
      </c>
      <c r="E1368" t="n">
        <v>159319.9</v>
      </c>
      <c r="F1368" t="n">
        <v>153964</v>
      </c>
      <c r="G1368" t="n">
        <v>5355.9</v>
      </c>
      <c r="H1368" t="n">
        <v>0</v>
      </c>
      <c r="I1368" t="n">
        <v>-8</v>
      </c>
    </row>
    <row r="1369">
      <c r="A1369" t="inlineStr">
        <is>
          <t>2024-09-29</t>
        </is>
      </c>
      <c r="B1369" t="n">
        <v>146809</v>
      </c>
      <c r="C1369" t="n">
        <v>4109</v>
      </c>
      <c r="D1369" t="n">
        <v>5312.9</v>
      </c>
      <c r="E1369" t="n">
        <v>156230.9</v>
      </c>
      <c r="F1369" t="n">
        <v>150875</v>
      </c>
      <c r="G1369" t="n">
        <v>5355.9</v>
      </c>
      <c r="H1369" t="n">
        <v>0</v>
      </c>
      <c r="I1369" t="n">
        <v>-47</v>
      </c>
    </row>
    <row r="1370">
      <c r="A1370" t="inlineStr">
        <is>
          <t>2024-09-30</t>
        </is>
      </c>
      <c r="B1370" t="n">
        <v>158366</v>
      </c>
      <c r="C1370" t="n">
        <v>3600</v>
      </c>
      <c r="D1370" t="n">
        <v>5229.9</v>
      </c>
      <c r="E1370" t="n">
        <v>167195.9</v>
      </c>
      <c r="F1370" t="n">
        <v>161840</v>
      </c>
      <c r="G1370" t="n">
        <v>5355.9</v>
      </c>
      <c r="H1370" t="n">
        <v>0</v>
      </c>
      <c r="I1370" t="n">
        <v>-19</v>
      </c>
    </row>
    <row r="1371">
      <c r="A1371" t="inlineStr">
        <is>
          <t>2024-10-01</t>
        </is>
      </c>
      <c r="B1371" t="n">
        <v>156970.6</v>
      </c>
      <c r="C1371" t="n">
        <v>3645</v>
      </c>
      <c r="D1371" t="n">
        <v>5964.7</v>
      </c>
      <c r="E1371" t="n">
        <v>166580.4</v>
      </c>
      <c r="F1371" t="n">
        <v>160212</v>
      </c>
      <c r="G1371" t="n">
        <v>6368.4</v>
      </c>
      <c r="H1371" t="n">
        <v>0</v>
      </c>
      <c r="I1371" t="n">
        <v>-111</v>
      </c>
    </row>
    <row r="1372">
      <c r="A1372" t="inlineStr">
        <is>
          <t>2024-10-02</t>
        </is>
      </c>
      <c r="B1372" t="n">
        <v>158205.6</v>
      </c>
      <c r="C1372" t="n">
        <v>3894</v>
      </c>
      <c r="D1372" t="n">
        <v>6152.7</v>
      </c>
      <c r="E1372" t="n">
        <v>168252.4</v>
      </c>
      <c r="F1372" t="n">
        <v>161884</v>
      </c>
      <c r="G1372" t="n">
        <v>6368.4</v>
      </c>
      <c r="H1372" t="n">
        <v>0</v>
      </c>
      <c r="I1372" t="n">
        <v>49</v>
      </c>
    </row>
    <row r="1373">
      <c r="A1373" t="inlineStr">
        <is>
          <t>2024-10-03</t>
        </is>
      </c>
      <c r="B1373" t="n">
        <v>159348.6</v>
      </c>
      <c r="C1373" t="n">
        <v>3867</v>
      </c>
      <c r="D1373" t="n">
        <v>6041.7</v>
      </c>
      <c r="E1373" t="n">
        <v>169257.4</v>
      </c>
      <c r="F1373" t="n">
        <v>162889</v>
      </c>
      <c r="G1373" t="n">
        <v>6368.4</v>
      </c>
      <c r="H1373" t="n">
        <v>0</v>
      </c>
      <c r="I1373" t="n">
        <v>-76</v>
      </c>
    </row>
    <row r="1374">
      <c r="A1374" t="inlineStr">
        <is>
          <t>2024-10-04</t>
        </is>
      </c>
      <c r="B1374" t="n">
        <v>158734.6</v>
      </c>
      <c r="C1374" t="n">
        <v>3503</v>
      </c>
      <c r="D1374" t="n">
        <v>6299.7</v>
      </c>
      <c r="E1374" t="n">
        <v>168537.4</v>
      </c>
      <c r="F1374" t="n">
        <v>162169</v>
      </c>
      <c r="G1374" t="n">
        <v>6368.4</v>
      </c>
      <c r="H1374" t="n">
        <v>0</v>
      </c>
      <c r="I1374" t="n">
        <v>-66</v>
      </c>
    </row>
    <row r="1375">
      <c r="A1375" t="inlineStr">
        <is>
          <t>2024-10-05</t>
        </is>
      </c>
      <c r="B1375" t="n">
        <v>147676.6</v>
      </c>
      <c r="C1375" t="n">
        <v>3818</v>
      </c>
      <c r="D1375" t="n">
        <v>6682.7</v>
      </c>
      <c r="E1375" t="n">
        <v>158177.4</v>
      </c>
      <c r="F1375" t="n">
        <v>151809</v>
      </c>
      <c r="G1375" t="n">
        <v>6368.4</v>
      </c>
      <c r="H1375" t="n">
        <v>0</v>
      </c>
      <c r="I1375" t="n">
        <v>-62</v>
      </c>
    </row>
    <row r="1376">
      <c r="A1376" t="inlineStr">
        <is>
          <t>2024-10-06</t>
        </is>
      </c>
      <c r="B1376" t="n">
        <v>143728.6</v>
      </c>
      <c r="C1376" t="n">
        <v>3319</v>
      </c>
      <c r="D1376" t="n">
        <v>6834.7</v>
      </c>
      <c r="E1376" t="n">
        <v>153882.4</v>
      </c>
      <c r="F1376" t="n">
        <v>147514</v>
      </c>
      <c r="G1376" t="n">
        <v>6368.4</v>
      </c>
      <c r="H1376" t="n">
        <v>0</v>
      </c>
      <c r="I1376" t="n">
        <v>-22</v>
      </c>
    </row>
    <row r="1377">
      <c r="A1377" t="inlineStr">
        <is>
          <t>2024-10-07</t>
        </is>
      </c>
      <c r="B1377" t="n">
        <v>155665.6</v>
      </c>
      <c r="C1377" t="n">
        <v>3933</v>
      </c>
      <c r="D1377" t="n">
        <v>6815.7</v>
      </c>
      <c r="E1377" t="n">
        <v>166414.4</v>
      </c>
      <c r="F1377" t="n">
        <v>160046</v>
      </c>
      <c r="G1377" t="n">
        <v>6368.4</v>
      </c>
      <c r="H1377" t="n">
        <v>0</v>
      </c>
      <c r="I1377" t="n">
        <v>49</v>
      </c>
    </row>
    <row r="1378">
      <c r="A1378" t="inlineStr">
        <is>
          <t>2024-10-08</t>
        </is>
      </c>
      <c r="B1378" t="n">
        <v>156705.6</v>
      </c>
      <c r="C1378" t="n">
        <v>3904</v>
      </c>
      <c r="D1378" t="n">
        <v>6867.7</v>
      </c>
      <c r="E1378" t="n">
        <v>167477.4</v>
      </c>
      <c r="F1378" t="n">
        <v>161109</v>
      </c>
      <c r="G1378" t="n">
        <v>6368.4</v>
      </c>
      <c r="H1378" t="n">
        <v>0</v>
      </c>
      <c r="I1378" t="n">
        <v>-57</v>
      </c>
    </row>
    <row r="1379">
      <c r="A1379" t="inlineStr">
        <is>
          <t>2024-10-09</t>
        </is>
      </c>
      <c r="B1379" t="n">
        <v>155793.6</v>
      </c>
      <c r="C1379" t="n">
        <v>4063</v>
      </c>
      <c r="D1379" t="n">
        <v>6775.7</v>
      </c>
      <c r="E1379" t="n">
        <v>166632.4</v>
      </c>
      <c r="F1379" t="n">
        <v>160264</v>
      </c>
      <c r="G1379" t="n">
        <v>6368.4</v>
      </c>
      <c r="H1379" t="n">
        <v>0</v>
      </c>
      <c r="I1379" t="n">
        <v>-46</v>
      </c>
    </row>
    <row r="1380">
      <c r="A1380" t="inlineStr">
        <is>
          <t>2024-10-10</t>
        </is>
      </c>
      <c r="B1380" t="n">
        <v>157057.6</v>
      </c>
      <c r="C1380" t="n">
        <v>3631</v>
      </c>
      <c r="D1380" t="n">
        <v>6559.7</v>
      </c>
      <c r="E1380" t="n">
        <v>167248.4</v>
      </c>
      <c r="F1380" t="n">
        <v>160880</v>
      </c>
      <c r="G1380" t="n">
        <v>6368.4</v>
      </c>
      <c r="H1380" t="n">
        <v>0</v>
      </c>
      <c r="I1380" t="n">
        <v>12</v>
      </c>
    </row>
    <row r="1381">
      <c r="A1381" t="inlineStr">
        <is>
          <t>2024-10-11</t>
        </is>
      </c>
      <c r="B1381" t="n">
        <v>157605.6</v>
      </c>
      <c r="C1381" t="n">
        <v>3598</v>
      </c>
      <c r="D1381" t="n">
        <v>6495.7</v>
      </c>
      <c r="E1381" t="n">
        <v>167699.4</v>
      </c>
      <c r="F1381" t="n">
        <v>161331</v>
      </c>
      <c r="G1381" t="n">
        <v>6368.4</v>
      </c>
      <c r="H1381" t="n">
        <v>0</v>
      </c>
      <c r="I1381" t="n">
        <v>-71</v>
      </c>
    </row>
    <row r="1382">
      <c r="A1382" t="inlineStr">
        <is>
          <t>2024-10-12</t>
        </is>
      </c>
      <c r="B1382" t="n">
        <v>148298.6</v>
      </c>
      <c r="C1382" t="n">
        <v>2908</v>
      </c>
      <c r="D1382" t="n">
        <v>6583.7</v>
      </c>
      <c r="E1382" t="n">
        <v>157790.4</v>
      </c>
      <c r="F1382" t="n">
        <v>151422</v>
      </c>
      <c r="G1382" t="n">
        <v>6368.4</v>
      </c>
      <c r="H1382" t="n">
        <v>0</v>
      </c>
      <c r="I1382" t="n">
        <v>-111</v>
      </c>
    </row>
    <row r="1383">
      <c r="A1383" t="inlineStr">
        <is>
          <t>2024-10-13</t>
        </is>
      </c>
      <c r="B1383" t="n">
        <v>141323.6</v>
      </c>
      <c r="C1383" t="n">
        <v>4366</v>
      </c>
      <c r="D1383" t="n">
        <v>6605.7</v>
      </c>
      <c r="E1383" t="n">
        <v>152295.4</v>
      </c>
      <c r="F1383" t="n">
        <v>145927</v>
      </c>
      <c r="G1383" t="n">
        <v>6368.4</v>
      </c>
      <c r="H1383" t="n">
        <v>0</v>
      </c>
      <c r="I1383" t="n">
        <v>-20</v>
      </c>
    </row>
    <row r="1384">
      <c r="A1384" t="inlineStr">
        <is>
          <t>2024-10-14</t>
        </is>
      </c>
      <c r="B1384" t="n">
        <v>153842.6</v>
      </c>
      <c r="C1384" t="n">
        <v>2239</v>
      </c>
      <c r="D1384" t="n">
        <v>6503.7</v>
      </c>
      <c r="E1384" t="n">
        <v>162585.4</v>
      </c>
      <c r="F1384" t="n">
        <v>156217</v>
      </c>
      <c r="G1384" t="n">
        <v>6368.4</v>
      </c>
      <c r="H1384" t="n">
        <v>0</v>
      </c>
      <c r="I1384" t="n">
        <v>-5</v>
      </c>
    </row>
    <row r="1385">
      <c r="A1385" t="inlineStr">
        <is>
          <t>2024-10-15</t>
        </is>
      </c>
      <c r="B1385" t="n">
        <v>151566.6</v>
      </c>
      <c r="C1385" t="n">
        <v>4169</v>
      </c>
      <c r="D1385" t="n">
        <v>6332.7</v>
      </c>
      <c r="E1385" t="n">
        <v>162068.4</v>
      </c>
      <c r="F1385" t="n">
        <v>155700</v>
      </c>
      <c r="G1385" t="n">
        <v>6368.4</v>
      </c>
      <c r="H1385" t="n">
        <v>0</v>
      </c>
      <c r="I1385" t="n">
        <v>-48</v>
      </c>
    </row>
    <row r="1386">
      <c r="A1386" t="inlineStr">
        <is>
          <t>2024-10-16</t>
        </is>
      </c>
      <c r="B1386" t="n">
        <v>154022.6</v>
      </c>
      <c r="C1386" t="n">
        <v>3114</v>
      </c>
      <c r="D1386" t="n">
        <v>6389.7</v>
      </c>
      <c r="E1386" t="n">
        <v>163526.4</v>
      </c>
      <c r="F1386" t="n">
        <v>157158</v>
      </c>
      <c r="G1386" t="n">
        <v>6368.4</v>
      </c>
      <c r="H1386" t="n">
        <v>0</v>
      </c>
      <c r="I1386" t="n">
        <v>1</v>
      </c>
    </row>
    <row r="1387">
      <c r="A1387" t="inlineStr">
        <is>
          <t>2024-10-17</t>
        </is>
      </c>
      <c r="B1387" t="n">
        <v>154827.6</v>
      </c>
      <c r="C1387" t="n">
        <v>2532</v>
      </c>
      <c r="D1387" t="n">
        <v>6452.7</v>
      </c>
      <c r="E1387" t="n">
        <v>163812.4</v>
      </c>
      <c r="F1387" t="n">
        <v>157444</v>
      </c>
      <c r="G1387" t="n">
        <v>6368.4</v>
      </c>
      <c r="H1387" t="n">
        <v>0</v>
      </c>
      <c r="I1387" t="n">
        <v>-85</v>
      </c>
    </row>
    <row r="1388">
      <c r="A1388" t="inlineStr">
        <is>
          <t>2024-10-18</t>
        </is>
      </c>
      <c r="B1388" t="n">
        <v>154197.6</v>
      </c>
      <c r="C1388" t="n">
        <v>3353</v>
      </c>
      <c r="D1388" t="n">
        <v>6008.7</v>
      </c>
      <c r="E1388" t="n">
        <v>163559.4</v>
      </c>
      <c r="F1388" t="n">
        <v>157191</v>
      </c>
      <c r="G1388" t="n">
        <v>6368.4</v>
      </c>
      <c r="H1388" t="n">
        <v>0</v>
      </c>
      <c r="I1388" t="n">
        <v>18</v>
      </c>
    </row>
    <row r="1389">
      <c r="A1389" t="inlineStr">
        <is>
          <t>2024-10-19</t>
        </is>
      </c>
      <c r="B1389" t="n">
        <v>146179.6</v>
      </c>
      <c r="C1389" t="n">
        <v>3866</v>
      </c>
      <c r="D1389" t="n">
        <v>5992.7</v>
      </c>
      <c r="E1389" t="n">
        <v>156038.4</v>
      </c>
      <c r="F1389" t="n">
        <v>149670</v>
      </c>
      <c r="G1389" t="n">
        <v>6368.4</v>
      </c>
      <c r="H1389" t="n">
        <v>0</v>
      </c>
      <c r="I1389" t="n">
        <v>-158</v>
      </c>
    </row>
    <row r="1390">
      <c r="A1390" t="inlineStr">
        <is>
          <t>2024-10-20</t>
        </is>
      </c>
      <c r="B1390" t="n">
        <v>140612.6</v>
      </c>
      <c r="C1390" t="n">
        <v>3233</v>
      </c>
      <c r="D1390" t="n">
        <v>5967.7</v>
      </c>
      <c r="E1390" t="n">
        <v>149813.4</v>
      </c>
      <c r="F1390" t="n">
        <v>143445</v>
      </c>
      <c r="G1390" t="n">
        <v>6368.4</v>
      </c>
      <c r="H1390" t="n">
        <v>0</v>
      </c>
      <c r="I1390" t="n">
        <v>-18</v>
      </c>
    </row>
    <row r="1391">
      <c r="A1391" t="inlineStr">
        <is>
          <t>2024-10-21</t>
        </is>
      </c>
      <c r="B1391" t="n">
        <v>153230.6</v>
      </c>
      <c r="C1391" t="n">
        <v>4532</v>
      </c>
      <c r="D1391" t="n">
        <v>6023.7</v>
      </c>
      <c r="E1391" t="n">
        <v>163786.4</v>
      </c>
      <c r="F1391" t="n">
        <v>157418</v>
      </c>
      <c r="G1391" t="n">
        <v>6368.4</v>
      </c>
      <c r="H1391" t="n">
        <v>0</v>
      </c>
      <c r="I1391" t="n">
        <v>6</v>
      </c>
    </row>
    <row r="1392">
      <c r="A1392" t="inlineStr">
        <is>
          <t>2024-10-22</t>
        </is>
      </c>
      <c r="B1392" t="n">
        <v>158355.6</v>
      </c>
      <c r="C1392" t="n">
        <v>4477</v>
      </c>
      <c r="D1392" t="n">
        <v>6081.7</v>
      </c>
      <c r="E1392" t="n">
        <v>168914.4</v>
      </c>
      <c r="F1392" t="n">
        <v>162546</v>
      </c>
      <c r="G1392" t="n">
        <v>6368.4</v>
      </c>
      <c r="H1392" t="n">
        <v>0</v>
      </c>
      <c r="I1392" t="n">
        <v>23</v>
      </c>
    </row>
    <row r="1393">
      <c r="A1393" t="inlineStr">
        <is>
          <t>2024-10-23</t>
        </is>
      </c>
      <c r="B1393" t="n">
        <v>159493.6</v>
      </c>
      <c r="C1393" t="n">
        <v>4740</v>
      </c>
      <c r="D1393" t="n">
        <v>6171.7</v>
      </c>
      <c r="E1393" t="n">
        <v>170405.4</v>
      </c>
      <c r="F1393" t="n">
        <v>164037</v>
      </c>
      <c r="G1393" t="n">
        <v>6368.4</v>
      </c>
      <c r="H1393" t="n">
        <v>0</v>
      </c>
      <c r="I1393" t="n">
        <v>-58</v>
      </c>
    </row>
    <row r="1394">
      <c r="A1394" t="inlineStr">
        <is>
          <t>2024-10-24</t>
        </is>
      </c>
      <c r="B1394" t="n">
        <v>160766.6</v>
      </c>
      <c r="C1394" t="n">
        <v>4043</v>
      </c>
      <c r="D1394" t="n">
        <v>6271.7</v>
      </c>
      <c r="E1394" t="n">
        <v>171081.4</v>
      </c>
      <c r="F1394" t="n">
        <v>164713</v>
      </c>
      <c r="G1394" t="n">
        <v>6368.4</v>
      </c>
      <c r="H1394" t="n">
        <v>0</v>
      </c>
      <c r="I1394" t="n">
        <v>-41</v>
      </c>
    </row>
    <row r="1395">
      <c r="A1395" t="inlineStr">
        <is>
          <t>2024-10-25</t>
        </is>
      </c>
      <c r="B1395" t="n">
        <v>160449.6</v>
      </c>
      <c r="C1395" t="n">
        <v>3969</v>
      </c>
      <c r="D1395" t="n">
        <v>6236.7</v>
      </c>
      <c r="E1395" t="n">
        <v>170655.4</v>
      </c>
      <c r="F1395" t="n">
        <v>164287</v>
      </c>
      <c r="G1395" t="n">
        <v>6368.4</v>
      </c>
      <c r="H1395" t="n">
        <v>0</v>
      </c>
      <c r="I1395" t="n">
        <v>-53</v>
      </c>
    </row>
    <row r="1396">
      <c r="A1396" t="inlineStr">
        <is>
          <t>2024-10-26</t>
        </is>
      </c>
      <c r="B1396" t="n">
        <v>150680.6</v>
      </c>
      <c r="C1396" t="n">
        <v>4408</v>
      </c>
      <c r="D1396" t="n">
        <v>6063.7</v>
      </c>
      <c r="E1396" t="n">
        <v>161152.4</v>
      </c>
      <c r="F1396" t="n">
        <v>154784</v>
      </c>
      <c r="G1396" t="n">
        <v>6368.4</v>
      </c>
      <c r="H1396" t="n">
        <v>0</v>
      </c>
      <c r="I1396" t="n">
        <v>-61</v>
      </c>
    </row>
    <row r="1397">
      <c r="A1397" t="inlineStr">
        <is>
          <t>2024-10-27</t>
        </is>
      </c>
      <c r="B1397" t="n">
        <v>148293.6</v>
      </c>
      <c r="C1397" t="n">
        <v>5220</v>
      </c>
      <c r="D1397" t="n">
        <v>5764.7</v>
      </c>
      <c r="E1397" t="n">
        <v>159278.4</v>
      </c>
      <c r="F1397" t="n">
        <v>152910</v>
      </c>
      <c r="G1397" t="n">
        <v>6368.4</v>
      </c>
      <c r="H1397" t="n">
        <v>225</v>
      </c>
      <c r="I1397" t="n">
        <v>-18</v>
      </c>
    </row>
    <row r="1398">
      <c r="A1398" t="inlineStr">
        <is>
          <t>2024-10-28</t>
        </is>
      </c>
      <c r="B1398" t="n">
        <v>163128.6</v>
      </c>
      <c r="C1398" t="n">
        <v>3958</v>
      </c>
      <c r="D1398" t="n">
        <v>5334.7</v>
      </c>
      <c r="E1398" t="n">
        <v>172421.4</v>
      </c>
      <c r="F1398" t="n">
        <v>166053</v>
      </c>
      <c r="G1398" t="n">
        <v>6368.4</v>
      </c>
      <c r="H1398" t="n">
        <v>875</v>
      </c>
      <c r="I1398" t="n">
        <v>-63</v>
      </c>
    </row>
    <row r="1399">
      <c r="A1399" t="inlineStr">
        <is>
          <t>2024-10-29</t>
        </is>
      </c>
      <c r="B1399" t="n">
        <v>163915.6</v>
      </c>
      <c r="C1399" t="n">
        <v>4323</v>
      </c>
      <c r="D1399" t="n">
        <v>5437.7</v>
      </c>
      <c r="E1399" t="n">
        <v>173676.4</v>
      </c>
      <c r="F1399" t="n">
        <v>167308</v>
      </c>
      <c r="G1399" t="n">
        <v>6368.4</v>
      </c>
      <c r="H1399" t="n">
        <v>1025</v>
      </c>
      <c r="I1399" t="n">
        <v>-26</v>
      </c>
    </row>
    <row r="1400">
      <c r="A1400" t="inlineStr">
        <is>
          <t>2024-10-30</t>
        </is>
      </c>
      <c r="B1400" t="n">
        <v>162683.6</v>
      </c>
      <c r="C1400" t="n">
        <v>4184</v>
      </c>
      <c r="D1400" t="n">
        <v>5388.7</v>
      </c>
      <c r="E1400" t="n">
        <v>172256.4</v>
      </c>
      <c r="F1400" t="n">
        <v>165888</v>
      </c>
      <c r="G1400" t="n">
        <v>6368.4</v>
      </c>
      <c r="H1400" t="n">
        <v>515</v>
      </c>
      <c r="I1400" t="n">
        <v>-44</v>
      </c>
    </row>
    <row r="1401">
      <c r="A1401" t="inlineStr">
        <is>
          <t>2024-10-31</t>
        </is>
      </c>
      <c r="B1401" t="n">
        <v>150439.6</v>
      </c>
      <c r="C1401" t="n">
        <v>3890</v>
      </c>
      <c r="D1401" t="n">
        <v>5594.7</v>
      </c>
      <c r="E1401" t="n">
        <v>159924.4</v>
      </c>
      <c r="F1401" t="n">
        <v>153556</v>
      </c>
      <c r="G1401" t="n">
        <v>6368.4</v>
      </c>
      <c r="H1401" t="n">
        <v>360</v>
      </c>
      <c r="I1401" t="n">
        <v>-82</v>
      </c>
    </row>
    <row r="1402">
      <c r="A1402" t="inlineStr">
        <is>
          <t>2024-11-01</t>
        </is>
      </c>
      <c r="B1402" t="n">
        <v>158893.6</v>
      </c>
      <c r="C1402" t="n">
        <v>3831</v>
      </c>
      <c r="D1402" t="n">
        <v>5929.9</v>
      </c>
      <c r="E1402" t="n">
        <v>168654.5</v>
      </c>
      <c r="F1402" t="n">
        <v>162448</v>
      </c>
      <c r="G1402" t="n">
        <v>6206.5</v>
      </c>
      <c r="H1402" t="n">
        <v>865</v>
      </c>
      <c r="I1402" t="n">
        <v>-55</v>
      </c>
    </row>
    <row r="1403">
      <c r="A1403" t="inlineStr">
        <is>
          <t>2024-11-02</t>
        </is>
      </c>
      <c r="B1403" t="n">
        <v>149413.6</v>
      </c>
      <c r="C1403" t="n">
        <v>2864</v>
      </c>
      <c r="D1403" t="n">
        <v>6109.9</v>
      </c>
      <c r="E1403" t="n">
        <v>158387.5</v>
      </c>
      <c r="F1403" t="n">
        <v>152181</v>
      </c>
      <c r="G1403" t="n">
        <v>6206.5</v>
      </c>
      <c r="H1403" t="n">
        <v>590</v>
      </c>
      <c r="I1403" t="n">
        <v>-16</v>
      </c>
    </row>
    <row r="1404">
      <c r="A1404" t="inlineStr">
        <is>
          <t>2024-11-03</t>
        </is>
      </c>
      <c r="B1404" t="n">
        <v>144151.6</v>
      </c>
      <c r="C1404" t="n">
        <v>3674</v>
      </c>
      <c r="D1404" t="n">
        <v>6106.9</v>
      </c>
      <c r="E1404" t="n">
        <v>153932.5</v>
      </c>
      <c r="F1404" t="n">
        <v>147726</v>
      </c>
      <c r="G1404" t="n">
        <v>6206.5</v>
      </c>
      <c r="H1404" t="n">
        <v>570</v>
      </c>
      <c r="I1404" t="n">
        <v>-51</v>
      </c>
    </row>
    <row r="1405">
      <c r="A1405" t="inlineStr">
        <is>
          <t>2024-11-04</t>
        </is>
      </c>
      <c r="B1405" t="n">
        <v>154926.6</v>
      </c>
      <c r="C1405" t="n">
        <v>3077</v>
      </c>
      <c r="D1405" t="n">
        <v>6065.9</v>
      </c>
      <c r="E1405" t="n">
        <v>164069.5</v>
      </c>
      <c r="F1405" t="n">
        <v>157863</v>
      </c>
      <c r="G1405" t="n">
        <v>6206.5</v>
      </c>
      <c r="H1405" t="n">
        <v>630</v>
      </c>
      <c r="I1405" t="n">
        <v>-144</v>
      </c>
    </row>
    <row r="1406">
      <c r="A1406" t="inlineStr">
        <is>
          <t>2024-11-05</t>
        </is>
      </c>
      <c r="B1406" t="n">
        <v>155668.6</v>
      </c>
      <c r="C1406" t="n">
        <v>4178</v>
      </c>
      <c r="D1406" t="n">
        <v>6188.9</v>
      </c>
      <c r="E1406" t="n">
        <v>166035.5</v>
      </c>
      <c r="F1406" t="n">
        <v>159829</v>
      </c>
      <c r="G1406" t="n">
        <v>6206.5</v>
      </c>
      <c r="H1406" t="n">
        <v>395</v>
      </c>
      <c r="I1406" t="n">
        <v>9</v>
      </c>
    </row>
    <row r="1407">
      <c r="A1407" t="inlineStr">
        <is>
          <t>2024-11-06</t>
        </is>
      </c>
      <c r="B1407" t="n">
        <v>155961.6</v>
      </c>
      <c r="C1407" t="n">
        <v>3591</v>
      </c>
      <c r="D1407" t="n">
        <v>6259.9</v>
      </c>
      <c r="E1407" t="n">
        <v>165812.5</v>
      </c>
      <c r="F1407" t="n">
        <v>159606</v>
      </c>
      <c r="G1407" t="n">
        <v>6206.5</v>
      </c>
      <c r="H1407" t="n">
        <v>285</v>
      </c>
      <c r="I1407" t="n">
        <v>-31</v>
      </c>
    </row>
    <row r="1408">
      <c r="A1408" t="inlineStr">
        <is>
          <t>2024-11-07</t>
        </is>
      </c>
      <c r="B1408" t="n">
        <v>155426.6</v>
      </c>
      <c r="C1408" t="n">
        <v>3848</v>
      </c>
      <c r="D1408" t="n">
        <v>6241.9</v>
      </c>
      <c r="E1408" t="n">
        <v>165516.5</v>
      </c>
      <c r="F1408" t="n">
        <v>159310</v>
      </c>
      <c r="G1408" t="n">
        <v>6206.5</v>
      </c>
      <c r="H1408" t="n">
        <v>90</v>
      </c>
      <c r="I1408" t="n">
        <v>-26</v>
      </c>
    </row>
    <row r="1409">
      <c r="A1409" t="inlineStr">
        <is>
          <t>2024-11-08</t>
        </is>
      </c>
      <c r="B1409" t="n">
        <v>154322.6</v>
      </c>
      <c r="C1409" t="n">
        <v>4635</v>
      </c>
      <c r="D1409" t="n">
        <v>6136.9</v>
      </c>
      <c r="E1409" t="n">
        <v>165094.5</v>
      </c>
      <c r="F1409" t="n">
        <v>158888</v>
      </c>
      <c r="G1409" t="n">
        <v>6206.5</v>
      </c>
      <c r="H1409" t="n">
        <v>75</v>
      </c>
      <c r="I1409" t="n">
        <v>-39</v>
      </c>
    </row>
    <row r="1410">
      <c r="A1410" t="inlineStr">
        <is>
          <t>2024-11-09</t>
        </is>
      </c>
      <c r="B1410" t="n">
        <v>149000.6</v>
      </c>
      <c r="C1410" t="n">
        <v>3291</v>
      </c>
      <c r="D1410" t="n">
        <v>6127.9</v>
      </c>
      <c r="E1410" t="n">
        <v>158419.5</v>
      </c>
      <c r="F1410" t="n">
        <v>152213</v>
      </c>
      <c r="G1410" t="n">
        <v>6206.5</v>
      </c>
      <c r="H1410" t="n">
        <v>0</v>
      </c>
      <c r="I1410" t="n">
        <v>-11</v>
      </c>
    </row>
    <row r="1411">
      <c r="A1411" t="inlineStr">
        <is>
          <t>2024-11-10</t>
        </is>
      </c>
      <c r="B1411" t="n">
        <v>142465.6</v>
      </c>
      <c r="C1411" t="n">
        <v>4555</v>
      </c>
      <c r="D1411" t="n">
        <v>6094.9</v>
      </c>
      <c r="E1411" t="n">
        <v>153115.5</v>
      </c>
      <c r="F1411" t="n">
        <v>146909</v>
      </c>
      <c r="G1411" t="n">
        <v>6206.5</v>
      </c>
      <c r="H1411" t="n">
        <v>105</v>
      </c>
      <c r="I1411" t="n">
        <v>-45</v>
      </c>
    </row>
    <row r="1412">
      <c r="A1412" t="inlineStr">
        <is>
          <t>2024-11-11</t>
        </is>
      </c>
      <c r="B1412" t="n">
        <v>155706.6</v>
      </c>
      <c r="C1412" t="n">
        <v>3823</v>
      </c>
      <c r="D1412" t="n">
        <v>6235.9</v>
      </c>
      <c r="E1412" t="n">
        <v>165765.5</v>
      </c>
      <c r="F1412" t="n">
        <v>159559</v>
      </c>
      <c r="G1412" t="n">
        <v>6206.5</v>
      </c>
      <c r="H1412" t="n">
        <v>95</v>
      </c>
      <c r="I1412" t="n">
        <v>22</v>
      </c>
    </row>
    <row r="1413">
      <c r="A1413" t="inlineStr">
        <is>
          <t>2024-11-12</t>
        </is>
      </c>
      <c r="B1413" t="n">
        <v>156518.6</v>
      </c>
      <c r="C1413" t="n">
        <v>4307</v>
      </c>
      <c r="D1413" t="n">
        <v>6041.9</v>
      </c>
      <c r="E1413" t="n">
        <v>166867.5</v>
      </c>
      <c r="F1413" t="n">
        <v>160661</v>
      </c>
      <c r="G1413" t="n">
        <v>6206.5</v>
      </c>
      <c r="H1413" t="n">
        <v>115</v>
      </c>
      <c r="I1413" t="n">
        <v>-53</v>
      </c>
    </row>
    <row r="1414">
      <c r="A1414" t="inlineStr">
        <is>
          <t>2024-11-13</t>
        </is>
      </c>
      <c r="B1414" t="n">
        <v>156519.6</v>
      </c>
      <c r="C1414" t="n">
        <v>3216</v>
      </c>
      <c r="D1414" t="n">
        <v>6208.9</v>
      </c>
      <c r="E1414" t="n">
        <v>165944.5</v>
      </c>
      <c r="F1414" t="n">
        <v>159738</v>
      </c>
      <c r="G1414" t="n">
        <v>6206.5</v>
      </c>
      <c r="H1414" t="n">
        <v>90</v>
      </c>
      <c r="I1414" t="n">
        <v>-17</v>
      </c>
    </row>
    <row r="1415">
      <c r="A1415" t="inlineStr">
        <is>
          <t>2024-11-14</t>
        </is>
      </c>
      <c r="B1415" t="n">
        <v>155338.6</v>
      </c>
      <c r="C1415" t="n">
        <v>3620</v>
      </c>
      <c r="D1415" t="n">
        <v>6129.9</v>
      </c>
      <c r="E1415" t="n">
        <v>165088.5</v>
      </c>
      <c r="F1415" t="n">
        <v>158882</v>
      </c>
      <c r="G1415" t="n">
        <v>6206.5</v>
      </c>
      <c r="H1415" t="n">
        <v>0</v>
      </c>
      <c r="I1415" t="n">
        <v>-8</v>
      </c>
    </row>
    <row r="1416">
      <c r="A1416" t="inlineStr">
        <is>
          <t>2024-11-15</t>
        </is>
      </c>
      <c r="B1416" t="n">
        <v>156398.6</v>
      </c>
      <c r="C1416" t="n">
        <v>3793</v>
      </c>
      <c r="D1416" t="n">
        <v>6062.9</v>
      </c>
      <c r="E1416" t="n">
        <v>166254.5</v>
      </c>
      <c r="F1416" t="n">
        <v>160048</v>
      </c>
      <c r="G1416" t="n">
        <v>6206.5</v>
      </c>
      <c r="H1416" t="n">
        <v>0</v>
      </c>
      <c r="I1416" t="n">
        <v>-49</v>
      </c>
    </row>
    <row r="1417">
      <c r="A1417" t="inlineStr">
        <is>
          <t>2024-11-16</t>
        </is>
      </c>
      <c r="B1417" t="n">
        <v>148339.6</v>
      </c>
      <c r="C1417" t="n">
        <v>3384</v>
      </c>
      <c r="D1417" t="n">
        <v>6089.9</v>
      </c>
      <c r="E1417" t="n">
        <v>157813.5</v>
      </c>
      <c r="F1417" t="n">
        <v>151607</v>
      </c>
      <c r="G1417" t="n">
        <v>6206.5</v>
      </c>
      <c r="H1417" t="n">
        <v>0</v>
      </c>
      <c r="I1417" t="n">
        <v>-31</v>
      </c>
    </row>
    <row r="1418">
      <c r="A1418" t="inlineStr">
        <is>
          <t>2024-11-17</t>
        </is>
      </c>
      <c r="B1418" t="n">
        <v>142952.6</v>
      </c>
      <c r="C1418" t="n">
        <v>3443</v>
      </c>
      <c r="D1418" t="n">
        <v>6048.9</v>
      </c>
      <c r="E1418" t="n">
        <v>152444.5</v>
      </c>
      <c r="F1418" t="n">
        <v>146238</v>
      </c>
      <c r="G1418" t="n">
        <v>6206.5</v>
      </c>
      <c r="H1418" t="n">
        <v>0</v>
      </c>
      <c r="I1418" t="n">
        <v>-40</v>
      </c>
    </row>
    <row r="1419">
      <c r="A1419" t="inlineStr">
        <is>
          <t>2024-11-18</t>
        </is>
      </c>
      <c r="B1419" t="n">
        <v>154288.6</v>
      </c>
      <c r="C1419" t="n">
        <v>3033</v>
      </c>
      <c r="D1419" t="n">
        <v>6035.9</v>
      </c>
      <c r="E1419" t="n">
        <v>163357.5</v>
      </c>
      <c r="F1419" t="n">
        <v>157151</v>
      </c>
      <c r="G1419" t="n">
        <v>6206.5</v>
      </c>
      <c r="H1419" t="n">
        <v>130</v>
      </c>
      <c r="I1419" t="n">
        <v>-16</v>
      </c>
    </row>
    <row r="1420">
      <c r="A1420" t="inlineStr">
        <is>
          <t>2024-11-19</t>
        </is>
      </c>
      <c r="B1420" t="n">
        <v>155575.6</v>
      </c>
      <c r="C1420" t="n">
        <v>3025</v>
      </c>
      <c r="D1420" t="n">
        <v>5857.9</v>
      </c>
      <c r="E1420" t="n">
        <v>164458.5</v>
      </c>
      <c r="F1420" t="n">
        <v>158252</v>
      </c>
      <c r="G1420" t="n">
        <v>6206.5</v>
      </c>
      <c r="H1420" t="n">
        <v>0</v>
      </c>
      <c r="I1420" t="n">
        <v>-26</v>
      </c>
    </row>
    <row r="1421">
      <c r="A1421" t="inlineStr">
        <is>
          <t>2024-11-20</t>
        </is>
      </c>
      <c r="B1421" t="n">
        <v>154224.6</v>
      </c>
      <c r="C1421" t="n">
        <v>3260</v>
      </c>
      <c r="D1421" t="n">
        <v>5786.9</v>
      </c>
      <c r="E1421" t="n">
        <v>163271.5</v>
      </c>
      <c r="F1421" t="n">
        <v>157065</v>
      </c>
      <c r="G1421" t="n">
        <v>6206.5</v>
      </c>
      <c r="H1421" t="n">
        <v>60</v>
      </c>
      <c r="I1421" t="n">
        <v>-38</v>
      </c>
    </row>
    <row r="1422">
      <c r="A1422" t="inlineStr">
        <is>
          <t>2024-11-21</t>
        </is>
      </c>
      <c r="B1422" t="n">
        <v>154858.6</v>
      </c>
      <c r="C1422" t="n">
        <v>3639</v>
      </c>
      <c r="D1422" t="n">
        <v>5730.9</v>
      </c>
      <c r="E1422" t="n">
        <v>164228.5</v>
      </c>
      <c r="F1422" t="n">
        <v>158022</v>
      </c>
      <c r="G1422" t="n">
        <v>6206.5</v>
      </c>
      <c r="H1422" t="n">
        <v>30</v>
      </c>
      <c r="I1422" t="n">
        <v>-20</v>
      </c>
    </row>
    <row r="1423">
      <c r="A1423" t="inlineStr">
        <is>
          <t>2024-11-22</t>
        </is>
      </c>
      <c r="B1423" t="n">
        <v>155324.6</v>
      </c>
      <c r="C1423" t="n">
        <v>3784</v>
      </c>
      <c r="D1423" t="n">
        <v>5386.9</v>
      </c>
      <c r="E1423" t="n">
        <v>164495.5</v>
      </c>
      <c r="F1423" t="n">
        <v>158289</v>
      </c>
      <c r="G1423" t="n">
        <v>6206.5</v>
      </c>
      <c r="H1423" t="n">
        <v>120</v>
      </c>
      <c r="I1423" t="n">
        <v>-11</v>
      </c>
    </row>
    <row r="1424">
      <c r="A1424" t="inlineStr">
        <is>
          <t>2024-11-23</t>
        </is>
      </c>
      <c r="B1424" t="n">
        <v>146866.6</v>
      </c>
      <c r="C1424" t="n">
        <v>3957</v>
      </c>
      <c r="D1424" t="n">
        <v>4934.9</v>
      </c>
      <c r="E1424" t="n">
        <v>155758.5</v>
      </c>
      <c r="F1424" t="n">
        <v>149552</v>
      </c>
      <c r="G1424" t="n">
        <v>6206.5</v>
      </c>
      <c r="H1424" t="n">
        <v>195</v>
      </c>
      <c r="I1424" t="n">
        <v>-17</v>
      </c>
    </row>
    <row r="1425">
      <c r="A1425" t="inlineStr">
        <is>
          <t>2024-11-24</t>
        </is>
      </c>
      <c r="B1425" t="n">
        <v>145684.6</v>
      </c>
      <c r="C1425" t="n">
        <v>3265</v>
      </c>
      <c r="D1425" t="n">
        <v>4891.9</v>
      </c>
      <c r="E1425" t="n">
        <v>153841.5</v>
      </c>
      <c r="F1425" t="n">
        <v>147635</v>
      </c>
      <c r="G1425" t="n">
        <v>6206.5</v>
      </c>
      <c r="H1425" t="n">
        <v>0</v>
      </c>
      <c r="I1425" t="n">
        <v>-36</v>
      </c>
    </row>
    <row r="1426">
      <c r="A1426" t="inlineStr">
        <is>
          <t>2024-11-25</t>
        </is>
      </c>
      <c r="B1426" t="n">
        <v>157883.6</v>
      </c>
      <c r="C1426" t="n">
        <v>3144</v>
      </c>
      <c r="D1426" t="n">
        <v>4836.9</v>
      </c>
      <c r="E1426" t="n">
        <v>165864.5</v>
      </c>
      <c r="F1426" t="n">
        <v>159658</v>
      </c>
      <c r="G1426" t="n">
        <v>6206.5</v>
      </c>
      <c r="H1426" t="n">
        <v>0</v>
      </c>
      <c r="I1426" t="n">
        <v>-92</v>
      </c>
    </row>
    <row r="1427">
      <c r="A1427" t="inlineStr">
        <is>
          <t>2024-11-26</t>
        </is>
      </c>
      <c r="B1427" t="n">
        <v>158160.6</v>
      </c>
      <c r="C1427" t="n">
        <v>3015</v>
      </c>
      <c r="D1427" t="n">
        <v>4852.9</v>
      </c>
      <c r="E1427" t="n">
        <v>166028.5</v>
      </c>
      <c r="F1427" t="n">
        <v>159822</v>
      </c>
      <c r="G1427" t="n">
        <v>6206.5</v>
      </c>
      <c r="H1427" t="n">
        <v>0</v>
      </c>
      <c r="I1427" t="n">
        <v>-67</v>
      </c>
    </row>
    <row r="1428">
      <c r="A1428" t="inlineStr">
        <is>
          <t>2024-11-27</t>
        </is>
      </c>
      <c r="B1428" t="n">
        <v>155829.6</v>
      </c>
      <c r="C1428" t="n">
        <v>2807</v>
      </c>
      <c r="D1428" t="n">
        <v>5088.9</v>
      </c>
      <c r="E1428" t="n">
        <v>163725.5</v>
      </c>
      <c r="F1428" t="n">
        <v>157519</v>
      </c>
      <c r="G1428" t="n">
        <v>6206.5</v>
      </c>
      <c r="H1428" t="n">
        <v>0</v>
      </c>
      <c r="I1428" t="n">
        <v>-17</v>
      </c>
    </row>
    <row r="1429">
      <c r="A1429" t="inlineStr">
        <is>
          <t>2024-11-28</t>
        </is>
      </c>
      <c r="B1429" t="n">
        <v>154457.6</v>
      </c>
      <c r="C1429" t="n">
        <v>2624</v>
      </c>
      <c r="D1429" t="n">
        <v>5564.9</v>
      </c>
      <c r="E1429" t="n">
        <v>162646.5</v>
      </c>
      <c r="F1429" t="n">
        <v>156440</v>
      </c>
      <c r="G1429" t="n">
        <v>6206.5</v>
      </c>
      <c r="H1429" t="n">
        <v>0</v>
      </c>
      <c r="I1429" t="n">
        <v>-31</v>
      </c>
    </row>
    <row r="1430">
      <c r="A1430" t="inlineStr">
        <is>
          <t>2024-11-29</t>
        </is>
      </c>
      <c r="B1430" t="n">
        <v>152925.6</v>
      </c>
      <c r="C1430" t="n">
        <v>2518</v>
      </c>
      <c r="D1430" t="n">
        <v>5888.9</v>
      </c>
      <c r="E1430" t="n">
        <v>161332.5</v>
      </c>
      <c r="F1430" t="n">
        <v>155126</v>
      </c>
      <c r="G1430" t="n">
        <v>6206.5</v>
      </c>
      <c r="H1430" t="n">
        <v>0</v>
      </c>
      <c r="I1430" t="n">
        <v>-41</v>
      </c>
    </row>
    <row r="1431">
      <c r="A1431" t="inlineStr">
        <is>
          <t>2024-11-30</t>
        </is>
      </c>
      <c r="B1431" t="n">
        <v>143036.6</v>
      </c>
      <c r="C1431" t="n">
        <v>4272</v>
      </c>
      <c r="D1431" t="n">
        <v>5866.9</v>
      </c>
      <c r="E1431" t="n">
        <v>153175.5</v>
      </c>
      <c r="F1431" t="n">
        <v>146969</v>
      </c>
      <c r="G1431" t="n">
        <v>6206.5</v>
      </c>
      <c r="H1431" t="n">
        <v>0</v>
      </c>
      <c r="I1431" t="n">
        <v>0</v>
      </c>
    </row>
    <row r="1432">
      <c r="A1432" t="inlineStr">
        <is>
          <t>2024-12-01</t>
        </is>
      </c>
      <c r="B1432" t="n">
        <v>141659.8</v>
      </c>
      <c r="C1432" t="n">
        <v>4652</v>
      </c>
      <c r="D1432" t="n">
        <v>5557.8</v>
      </c>
      <c r="E1432" t="n">
        <v>151869.6</v>
      </c>
      <c r="F1432" t="n">
        <v>146085</v>
      </c>
      <c r="G1432" t="n">
        <v>5784.6</v>
      </c>
      <c r="H1432" t="n">
        <v>0</v>
      </c>
      <c r="I1432" t="n">
        <v>-91</v>
      </c>
    </row>
    <row r="1433">
      <c r="A1433" t="inlineStr">
        <is>
          <t>2024-12-02</t>
        </is>
      </c>
      <c r="B1433" t="n">
        <v>154326.8</v>
      </c>
      <c r="C1433" t="n">
        <v>3389</v>
      </c>
      <c r="D1433" t="n">
        <v>5679.8</v>
      </c>
      <c r="E1433" t="n">
        <v>163395.6</v>
      </c>
      <c r="F1433" t="n">
        <v>157611</v>
      </c>
      <c r="G1433" t="n">
        <v>5784.6</v>
      </c>
      <c r="H1433" t="n">
        <v>0</v>
      </c>
      <c r="I1433" t="n">
        <v>20</v>
      </c>
    </row>
    <row r="1434">
      <c r="A1434" t="inlineStr">
        <is>
          <t>2024-12-03</t>
        </is>
      </c>
      <c r="B1434" t="n">
        <v>154225.8</v>
      </c>
      <c r="C1434" t="n">
        <v>3700</v>
      </c>
      <c r="D1434" t="n">
        <v>6112.8</v>
      </c>
      <c r="E1434" t="n">
        <v>164038.6</v>
      </c>
      <c r="F1434" t="n">
        <v>158254</v>
      </c>
      <c r="G1434" t="n">
        <v>5784.6</v>
      </c>
      <c r="H1434" t="n">
        <v>0</v>
      </c>
      <c r="I1434" t="n">
        <v>-47</v>
      </c>
    </row>
    <row r="1435">
      <c r="A1435" t="inlineStr">
        <is>
          <t>2024-12-04</t>
        </is>
      </c>
      <c r="B1435" t="n">
        <v>154322.8</v>
      </c>
      <c r="C1435" t="n">
        <v>3681</v>
      </c>
      <c r="D1435" t="n">
        <v>6459.8</v>
      </c>
      <c r="E1435" t="n">
        <v>164463.6</v>
      </c>
      <c r="F1435" t="n">
        <v>158679</v>
      </c>
      <c r="G1435" t="n">
        <v>5784.6</v>
      </c>
      <c r="H1435" t="n">
        <v>0</v>
      </c>
      <c r="I1435" t="n">
        <v>-31</v>
      </c>
    </row>
    <row r="1436">
      <c r="A1436" t="inlineStr">
        <is>
          <t>2024-12-05</t>
        </is>
      </c>
      <c r="B1436" t="n">
        <v>153245.8</v>
      </c>
      <c r="C1436" t="n">
        <v>4484</v>
      </c>
      <c r="D1436" t="n">
        <v>6312.8</v>
      </c>
      <c r="E1436" t="n">
        <v>164042.6</v>
      </c>
      <c r="F1436" t="n">
        <v>158258</v>
      </c>
      <c r="G1436" t="n">
        <v>5784.6</v>
      </c>
      <c r="H1436" t="n">
        <v>0</v>
      </c>
      <c r="I1436" t="n">
        <v>-21</v>
      </c>
    </row>
    <row r="1437">
      <c r="A1437" t="inlineStr">
        <is>
          <t>2024-12-06</t>
        </is>
      </c>
      <c r="B1437" t="n">
        <v>155403.8</v>
      </c>
      <c r="C1437" t="n">
        <v>4717</v>
      </c>
      <c r="D1437" t="n">
        <v>6482.8</v>
      </c>
      <c r="E1437" t="n">
        <v>166603.6</v>
      </c>
      <c r="F1437" t="n">
        <v>160819</v>
      </c>
      <c r="G1437" t="n">
        <v>5784.6</v>
      </c>
      <c r="H1437" t="n">
        <v>0</v>
      </c>
      <c r="I1437" t="n">
        <v>4</v>
      </c>
    </row>
    <row r="1438">
      <c r="A1438" t="inlineStr">
        <is>
          <t>2024-12-07</t>
        </is>
      </c>
      <c r="B1438" t="n">
        <v>148179.8</v>
      </c>
      <c r="C1438" t="n">
        <v>5133</v>
      </c>
      <c r="D1438" t="n">
        <v>6208.8</v>
      </c>
      <c r="E1438" t="n">
        <v>159521.6</v>
      </c>
      <c r="F1438" t="n">
        <v>153737</v>
      </c>
      <c r="G1438" t="n">
        <v>5784.6</v>
      </c>
      <c r="H1438" t="n">
        <v>0</v>
      </c>
      <c r="I1438" t="n">
        <v>-40</v>
      </c>
    </row>
    <row r="1439">
      <c r="A1439" t="inlineStr">
        <is>
          <t>2024-12-08</t>
        </is>
      </c>
      <c r="B1439" t="n">
        <v>146703.8</v>
      </c>
      <c r="C1439" t="n">
        <v>4315</v>
      </c>
      <c r="D1439" t="n">
        <v>6145.8</v>
      </c>
      <c r="E1439" t="n">
        <v>157164.6</v>
      </c>
      <c r="F1439" t="n">
        <v>151380</v>
      </c>
      <c r="G1439" t="n">
        <v>5784.6</v>
      </c>
      <c r="H1439" t="n">
        <v>0</v>
      </c>
      <c r="I1439" t="n">
        <v>-25</v>
      </c>
    </row>
    <row r="1440">
      <c r="A1440" t="inlineStr">
        <is>
          <t>2024-12-09</t>
        </is>
      </c>
      <c r="B1440" t="n">
        <v>156249.8</v>
      </c>
      <c r="C1440" t="n">
        <v>3375</v>
      </c>
      <c r="D1440" t="n">
        <v>6203.8</v>
      </c>
      <c r="E1440" t="n">
        <v>165828.6</v>
      </c>
      <c r="F1440" t="n">
        <v>160044</v>
      </c>
      <c r="G1440" t="n">
        <v>5784.6</v>
      </c>
      <c r="H1440" t="n">
        <v>0</v>
      </c>
      <c r="I1440" t="n">
        <v>-53</v>
      </c>
    </row>
    <row r="1441">
      <c r="A1441" t="inlineStr">
        <is>
          <t>2024-12-10</t>
        </is>
      </c>
      <c r="B1441" t="n">
        <v>153850.8</v>
      </c>
      <c r="C1441" t="n">
        <v>3733</v>
      </c>
      <c r="D1441" t="n">
        <v>6224.8</v>
      </c>
      <c r="E1441" t="n">
        <v>163808.6</v>
      </c>
      <c r="F1441" t="n">
        <v>158024</v>
      </c>
      <c r="G1441" t="n">
        <v>5784.6</v>
      </c>
      <c r="H1441" t="n">
        <v>0</v>
      </c>
      <c r="I1441" t="n">
        <v>-110</v>
      </c>
    </row>
    <row r="1442">
      <c r="A1442" t="inlineStr">
        <is>
          <t>2024-12-11</t>
        </is>
      </c>
      <c r="B1442" t="n">
        <v>154206.8</v>
      </c>
      <c r="C1442" t="n">
        <v>4414</v>
      </c>
      <c r="D1442" t="n">
        <v>6429.8</v>
      </c>
      <c r="E1442" t="n">
        <v>165050.6</v>
      </c>
      <c r="F1442" t="n">
        <v>159266</v>
      </c>
      <c r="G1442" t="n">
        <v>5784.6</v>
      </c>
      <c r="H1442" t="n">
        <v>0</v>
      </c>
      <c r="I1442" t="n">
        <v>-58</v>
      </c>
    </row>
    <row r="1443">
      <c r="A1443" t="inlineStr">
        <is>
          <t>2024-12-12</t>
        </is>
      </c>
      <c r="B1443" t="n">
        <v>156475.8</v>
      </c>
      <c r="C1443" t="n">
        <v>3038</v>
      </c>
      <c r="D1443" t="n">
        <v>6487.8</v>
      </c>
      <c r="E1443" t="n">
        <v>166001.6</v>
      </c>
      <c r="F1443" t="n">
        <v>160217</v>
      </c>
      <c r="G1443" t="n">
        <v>5784.6</v>
      </c>
      <c r="H1443" t="n">
        <v>0</v>
      </c>
      <c r="I1443" t="n">
        <v>-140</v>
      </c>
    </row>
    <row r="1444">
      <c r="A1444" t="inlineStr">
        <is>
          <t>2024-12-13</t>
        </is>
      </c>
      <c r="B1444" t="n">
        <v>154361.8</v>
      </c>
      <c r="C1444" t="n">
        <v>2715</v>
      </c>
      <c r="D1444" t="n">
        <v>6279.8</v>
      </c>
      <c r="E1444" t="n">
        <v>163356.6</v>
      </c>
      <c r="F1444" t="n">
        <v>157572</v>
      </c>
      <c r="G1444" t="n">
        <v>5784.6</v>
      </c>
      <c r="H1444" t="n">
        <v>625</v>
      </c>
      <c r="I1444" t="n">
        <v>42</v>
      </c>
    </row>
    <row r="1445">
      <c r="A1445" t="inlineStr">
        <is>
          <t>2024-12-14</t>
        </is>
      </c>
      <c r="B1445" t="n">
        <v>144334.8</v>
      </c>
      <c r="C1445" t="n">
        <v>4940</v>
      </c>
      <c r="D1445" t="n">
        <v>6308.8</v>
      </c>
      <c r="E1445" t="n">
        <v>155583.6</v>
      </c>
      <c r="F1445" t="n">
        <v>149799</v>
      </c>
      <c r="G1445" t="n">
        <v>5784.6</v>
      </c>
      <c r="H1445" t="n">
        <v>1200</v>
      </c>
      <c r="I1445" t="n">
        <v>-54</v>
      </c>
    </row>
    <row r="1446">
      <c r="A1446" t="inlineStr">
        <is>
          <t>2024-12-15</t>
        </is>
      </c>
      <c r="B1446" t="n">
        <v>143490.8</v>
      </c>
      <c r="C1446" t="n">
        <v>4144</v>
      </c>
      <c r="D1446" t="n">
        <v>6208.8</v>
      </c>
      <c r="E1446" t="n">
        <v>153843.6</v>
      </c>
      <c r="F1446" t="n">
        <v>148059</v>
      </c>
      <c r="G1446" t="n">
        <v>5784.6</v>
      </c>
      <c r="H1446" t="n">
        <v>1200</v>
      </c>
      <c r="I1446" t="n">
        <v>-53</v>
      </c>
    </row>
    <row r="1447">
      <c r="A1447" t="inlineStr">
        <is>
          <t>2024-12-16</t>
        </is>
      </c>
      <c r="B1447" t="n">
        <v>155585.8</v>
      </c>
      <c r="C1447" t="n">
        <v>3457</v>
      </c>
      <c r="D1447" t="n">
        <v>6281.8</v>
      </c>
      <c r="E1447" t="n">
        <v>165324.6</v>
      </c>
      <c r="F1447" t="n">
        <v>159540</v>
      </c>
      <c r="G1447" t="n">
        <v>5784.6</v>
      </c>
      <c r="H1447" t="n">
        <v>1200</v>
      </c>
      <c r="I1447" t="n">
        <v>84</v>
      </c>
    </row>
    <row r="1448">
      <c r="A1448" t="inlineStr">
        <is>
          <t>2024-12-17</t>
        </is>
      </c>
      <c r="B1448" t="n">
        <v>154936.8</v>
      </c>
      <c r="C1448" t="n">
        <v>3980</v>
      </c>
      <c r="D1448" t="n">
        <v>6156.8</v>
      </c>
      <c r="E1448" t="n">
        <v>165073.6</v>
      </c>
      <c r="F1448" t="n">
        <v>159289</v>
      </c>
      <c r="G1448" t="n">
        <v>5784.6</v>
      </c>
      <c r="H1448" t="n">
        <v>1200</v>
      </c>
      <c r="I1448" t="n">
        <v>-171</v>
      </c>
    </row>
    <row r="1449">
      <c r="A1449" t="inlineStr">
        <is>
          <t>2024-12-18</t>
        </is>
      </c>
      <c r="B1449" t="n">
        <v>154466.8</v>
      </c>
      <c r="C1449" t="n">
        <v>2707</v>
      </c>
      <c r="D1449" t="n">
        <v>6341.8</v>
      </c>
      <c r="E1449" t="n">
        <v>163515.6</v>
      </c>
      <c r="F1449" t="n">
        <v>157731</v>
      </c>
      <c r="G1449" t="n">
        <v>5784.6</v>
      </c>
      <c r="H1449" t="n">
        <v>720</v>
      </c>
      <c r="I1449" t="n">
        <v>-30</v>
      </c>
    </row>
    <row r="1450">
      <c r="A1450" t="inlineStr">
        <is>
          <t>2024-12-19</t>
        </is>
      </c>
      <c r="B1450" t="n">
        <v>150920.8</v>
      </c>
      <c r="C1450" t="n">
        <v>3549</v>
      </c>
      <c r="D1450" t="n">
        <v>6334.8</v>
      </c>
      <c r="E1450" t="n">
        <v>160804.6</v>
      </c>
      <c r="F1450" t="n">
        <v>155020</v>
      </c>
      <c r="G1450" t="n">
        <v>5784.6</v>
      </c>
      <c r="H1450" t="n">
        <v>720</v>
      </c>
      <c r="I1450" t="n">
        <v>-80</v>
      </c>
    </row>
    <row r="1451">
      <c r="A1451" t="inlineStr">
        <is>
          <t>2024-12-20</t>
        </is>
      </c>
      <c r="B1451" t="n">
        <v>151717.8</v>
      </c>
      <c r="C1451" t="n">
        <v>3152</v>
      </c>
      <c r="D1451" t="n">
        <v>6259.8</v>
      </c>
      <c r="E1451" t="n">
        <v>161129.6</v>
      </c>
      <c r="F1451" t="n">
        <v>155345</v>
      </c>
      <c r="G1451" t="n">
        <v>5784.6</v>
      </c>
      <c r="H1451" t="n">
        <v>720</v>
      </c>
      <c r="I1451" t="n">
        <v>-21</v>
      </c>
    </row>
    <row r="1452">
      <c r="A1452" t="inlineStr">
        <is>
          <t>2024-12-21</t>
        </is>
      </c>
      <c r="B1452" t="n">
        <v>142808.8</v>
      </c>
      <c r="C1452" t="n">
        <v>3915</v>
      </c>
      <c r="D1452" t="n">
        <v>6131.8</v>
      </c>
      <c r="E1452" t="n">
        <v>152855.6</v>
      </c>
      <c r="F1452" t="n">
        <v>147071</v>
      </c>
      <c r="G1452" t="n">
        <v>5784.6</v>
      </c>
      <c r="H1452" t="n">
        <v>720</v>
      </c>
      <c r="I1452" t="n">
        <v>-13</v>
      </c>
    </row>
    <row r="1453">
      <c r="A1453" t="inlineStr">
        <is>
          <t>2024-12-22</t>
        </is>
      </c>
      <c r="B1453" t="n">
        <v>138701.8</v>
      </c>
      <c r="C1453" t="n">
        <v>4297</v>
      </c>
      <c r="D1453" t="n">
        <v>6260.8</v>
      </c>
      <c r="E1453" t="n">
        <v>149259.6</v>
      </c>
      <c r="F1453" t="n">
        <v>143475</v>
      </c>
      <c r="G1453" t="n">
        <v>5784.6</v>
      </c>
      <c r="H1453" t="n">
        <v>720</v>
      </c>
      <c r="I1453" t="n">
        <v>-73</v>
      </c>
    </row>
    <row r="1454">
      <c r="A1454" t="inlineStr">
        <is>
          <t>2024-12-23</t>
        </is>
      </c>
      <c r="B1454" t="n">
        <v>149509.8</v>
      </c>
      <c r="C1454" t="n">
        <v>3522</v>
      </c>
      <c r="D1454" t="n">
        <v>6444.8</v>
      </c>
      <c r="E1454" t="n">
        <v>159476.6</v>
      </c>
      <c r="F1454" t="n">
        <v>153692</v>
      </c>
      <c r="G1454" t="n">
        <v>5784.6</v>
      </c>
      <c r="H1454" t="n">
        <v>720</v>
      </c>
      <c r="I1454" t="n">
        <v>-26</v>
      </c>
    </row>
    <row r="1455">
      <c r="A1455" t="inlineStr">
        <is>
          <t>2024-12-24</t>
        </is>
      </c>
      <c r="B1455" t="n">
        <v>146848.8</v>
      </c>
      <c r="C1455" t="n">
        <v>3662</v>
      </c>
      <c r="D1455" t="n">
        <v>5896.8</v>
      </c>
      <c r="E1455" t="n">
        <v>156407.6</v>
      </c>
      <c r="F1455" t="n">
        <v>150623</v>
      </c>
      <c r="G1455" t="n">
        <v>5784.6</v>
      </c>
      <c r="H1455" t="n">
        <v>720</v>
      </c>
      <c r="I1455" t="n">
        <v>-38</v>
      </c>
    </row>
    <row r="1456">
      <c r="A1456" t="inlineStr">
        <is>
          <t>2024-12-25</t>
        </is>
      </c>
      <c r="B1456" t="n">
        <v>137713.8</v>
      </c>
      <c r="C1456" t="n">
        <v>3798</v>
      </c>
      <c r="D1456" t="n">
        <v>6403.8</v>
      </c>
      <c r="E1456" t="n">
        <v>147915.6</v>
      </c>
      <c r="F1456" t="n">
        <v>142131</v>
      </c>
      <c r="G1456" t="n">
        <v>5784.6</v>
      </c>
      <c r="H1456" t="n">
        <v>720</v>
      </c>
      <c r="I1456" t="n">
        <v>-3</v>
      </c>
    </row>
    <row r="1457">
      <c r="A1457" t="inlineStr">
        <is>
          <t>2024-12-26</t>
        </is>
      </c>
      <c r="B1457" t="n">
        <v>147679.8</v>
      </c>
      <c r="C1457" t="n">
        <v>3325</v>
      </c>
      <c r="D1457" t="n">
        <v>6478.8</v>
      </c>
      <c r="E1457" t="n">
        <v>157483.6</v>
      </c>
      <c r="F1457" t="n">
        <v>151699</v>
      </c>
      <c r="G1457" t="n">
        <v>5784.6</v>
      </c>
      <c r="H1457" t="n">
        <v>720</v>
      </c>
      <c r="I1457" t="n">
        <v>-42</v>
      </c>
    </row>
    <row r="1458">
      <c r="A1458" t="inlineStr">
        <is>
          <t>2024-12-27</t>
        </is>
      </c>
      <c r="B1458" t="n">
        <v>148330.8</v>
      </c>
      <c r="C1458" t="n">
        <v>4089</v>
      </c>
      <c r="D1458" t="n">
        <v>6456.8</v>
      </c>
      <c r="E1458" t="n">
        <v>158876.6</v>
      </c>
      <c r="F1458" t="n">
        <v>153092</v>
      </c>
      <c r="G1458" t="n">
        <v>5784.6</v>
      </c>
      <c r="H1458" t="n">
        <v>730</v>
      </c>
      <c r="I1458" t="n">
        <v>-31</v>
      </c>
    </row>
    <row r="1459">
      <c r="A1459" t="inlineStr">
        <is>
          <t>2024-12-28</t>
        </is>
      </c>
      <c r="B1459" t="n">
        <v>141647.8</v>
      </c>
      <c r="C1459" t="n">
        <v>4523</v>
      </c>
      <c r="D1459" t="n">
        <v>6446.8</v>
      </c>
      <c r="E1459" t="n">
        <v>152617.6</v>
      </c>
      <c r="F1459" t="n">
        <v>146833</v>
      </c>
      <c r="G1459" t="n">
        <v>5784.6</v>
      </c>
      <c r="H1459" t="n">
        <v>720</v>
      </c>
      <c r="I1459" t="n">
        <v>3</v>
      </c>
    </row>
    <row r="1460">
      <c r="A1460" t="inlineStr">
        <is>
          <t>2024-12-29</t>
        </is>
      </c>
      <c r="B1460" t="n">
        <v>139419.8</v>
      </c>
      <c r="C1460" t="n">
        <v>3901</v>
      </c>
      <c r="D1460" t="n">
        <v>6403.8</v>
      </c>
      <c r="E1460" t="n">
        <v>149724.6</v>
      </c>
      <c r="F1460" t="n">
        <v>143940</v>
      </c>
      <c r="G1460" t="n">
        <v>5784.6</v>
      </c>
      <c r="H1460" t="n">
        <v>720</v>
      </c>
      <c r="I1460" t="n">
        <v>-65</v>
      </c>
    </row>
    <row r="1461">
      <c r="A1461" t="inlineStr">
        <is>
          <t>2024-12-30</t>
        </is>
      </c>
      <c r="B1461" t="n">
        <v>147361.8</v>
      </c>
      <c r="C1461" t="n">
        <v>3545</v>
      </c>
      <c r="D1461" t="n">
        <v>6402.8</v>
      </c>
      <c r="E1461" t="n">
        <v>157309.6</v>
      </c>
      <c r="F1461" t="n">
        <v>151525</v>
      </c>
      <c r="G1461" t="n">
        <v>5784.6</v>
      </c>
      <c r="H1461" t="n">
        <v>720</v>
      </c>
      <c r="I1461" t="n">
        <v>-46</v>
      </c>
    </row>
    <row r="1462">
      <c r="A1462" t="inlineStr">
        <is>
          <t>2024-12-31</t>
        </is>
      </c>
      <c r="B1462" t="n">
        <v>144821.8</v>
      </c>
      <c r="C1462" t="n">
        <v>3834</v>
      </c>
      <c r="D1462" t="n">
        <v>6596.8</v>
      </c>
      <c r="E1462" t="n">
        <v>155252.6</v>
      </c>
      <c r="F1462" t="n">
        <v>149468</v>
      </c>
      <c r="G1462" t="n">
        <v>5784.6</v>
      </c>
      <c r="H1462" t="n">
        <v>720</v>
      </c>
      <c r="I1462" t="n">
        <v>-69</v>
      </c>
    </row>
    <row r="1463">
      <c r="A1463" t="inlineStr">
        <is>
          <t>2025-01-01</t>
        </is>
      </c>
      <c r="B1463" t="n">
        <v>138154.4</v>
      </c>
      <c r="C1463" t="n">
        <v>4019</v>
      </c>
      <c r="D1463" t="n">
        <v>7226.1</v>
      </c>
      <c r="E1463" t="n">
        <v>149399.5</v>
      </c>
      <c r="F1463" t="n">
        <v>142598</v>
      </c>
      <c r="G1463" t="n">
        <v>6801.5</v>
      </c>
      <c r="H1463" t="n">
        <v>720</v>
      </c>
      <c r="I1463" t="n">
        <v>-14</v>
      </c>
    </row>
    <row r="1464">
      <c r="A1464" t="inlineStr">
        <is>
          <t>2025-01-02</t>
        </is>
      </c>
      <c r="B1464" t="n">
        <v>149736.4</v>
      </c>
      <c r="C1464" t="n">
        <v>4108</v>
      </c>
      <c r="D1464" t="n">
        <v>6893.1</v>
      </c>
      <c r="E1464" t="n">
        <v>160737.5</v>
      </c>
      <c r="F1464" t="n">
        <v>153936</v>
      </c>
      <c r="G1464" t="n">
        <v>6801.5</v>
      </c>
      <c r="H1464" t="n">
        <v>720</v>
      </c>
      <c r="I1464" t="n">
        <v>-1</v>
      </c>
    </row>
    <row r="1465">
      <c r="A1465" t="inlineStr">
        <is>
          <t>2025-01-03</t>
        </is>
      </c>
      <c r="B1465" t="n">
        <v>150819.4</v>
      </c>
      <c r="C1465" t="n">
        <v>4249</v>
      </c>
      <c r="D1465" t="n">
        <v>6912.1</v>
      </c>
      <c r="E1465" t="n">
        <v>161980.5</v>
      </c>
      <c r="F1465" t="n">
        <v>155179</v>
      </c>
      <c r="G1465" t="n">
        <v>6801.5</v>
      </c>
      <c r="H1465" t="n">
        <v>720</v>
      </c>
      <c r="I1465" t="n">
        <v>-25</v>
      </c>
    </row>
    <row r="1466">
      <c r="A1466" t="inlineStr">
        <is>
          <t>2025-01-04</t>
        </is>
      </c>
      <c r="B1466" t="n">
        <v>143924.4</v>
      </c>
      <c r="C1466" t="n">
        <v>4415</v>
      </c>
      <c r="D1466" t="n">
        <v>7147.1</v>
      </c>
      <c r="E1466" t="n">
        <v>155486.5</v>
      </c>
      <c r="F1466" t="n">
        <v>148685</v>
      </c>
      <c r="G1466" t="n">
        <v>6801.5</v>
      </c>
      <c r="H1466" t="n">
        <v>720</v>
      </c>
      <c r="I1466" t="n">
        <v>-69</v>
      </c>
    </row>
    <row r="1467">
      <c r="A1467" t="inlineStr">
        <is>
          <t>2025-01-05</t>
        </is>
      </c>
      <c r="B1467" t="n">
        <v>140634.4</v>
      </c>
      <c r="C1467" t="n">
        <v>4340</v>
      </c>
      <c r="D1467" t="n">
        <v>6898.1</v>
      </c>
      <c r="E1467" t="n">
        <v>151872.5</v>
      </c>
      <c r="F1467" t="n">
        <v>145071</v>
      </c>
      <c r="G1467" t="n">
        <v>6801.5</v>
      </c>
      <c r="H1467" t="n">
        <v>720</v>
      </c>
      <c r="I1467" t="n">
        <v>-36</v>
      </c>
    </row>
    <row r="1468">
      <c r="A1468" t="inlineStr">
        <is>
          <t>2025-01-06</t>
        </is>
      </c>
      <c r="B1468" t="n">
        <v>152380.4</v>
      </c>
      <c r="C1468" t="n">
        <v>4139</v>
      </c>
      <c r="D1468" t="n">
        <v>7031.1</v>
      </c>
      <c r="E1468" t="n">
        <v>163550.5</v>
      </c>
      <c r="F1468" t="n">
        <v>156749</v>
      </c>
      <c r="G1468" t="n">
        <v>6801.5</v>
      </c>
      <c r="H1468" t="n">
        <v>495</v>
      </c>
      <c r="I1468" t="n">
        <v>-60</v>
      </c>
    </row>
    <row r="1469">
      <c r="A1469" t="inlineStr">
        <is>
          <t>2025-01-07</t>
        </is>
      </c>
      <c r="B1469" t="n">
        <v>152490.4</v>
      </c>
      <c r="C1469" t="n">
        <v>4028</v>
      </c>
      <c r="D1469" t="n">
        <v>7103.1</v>
      </c>
      <c r="E1469" t="n">
        <v>163621.5</v>
      </c>
      <c r="F1469" t="n">
        <v>156820</v>
      </c>
      <c r="G1469" t="n">
        <v>6801.5</v>
      </c>
      <c r="H1469" t="n">
        <v>660</v>
      </c>
      <c r="I1469" t="n">
        <v>34</v>
      </c>
    </row>
    <row r="1470">
      <c r="A1470" t="inlineStr">
        <is>
          <t>2025-01-08</t>
        </is>
      </c>
      <c r="B1470" t="n">
        <v>153509.4</v>
      </c>
      <c r="C1470" t="n">
        <v>4550</v>
      </c>
      <c r="D1470" t="n">
        <v>7096.1</v>
      </c>
      <c r="E1470" t="n">
        <v>165155.5</v>
      </c>
      <c r="F1470" t="n">
        <v>158354</v>
      </c>
      <c r="G1470" t="n">
        <v>6801.5</v>
      </c>
      <c r="H1470" t="n">
        <v>780</v>
      </c>
      <c r="I1470" t="n">
        <v>-36</v>
      </c>
    </row>
    <row r="1471">
      <c r="A1471" t="inlineStr">
        <is>
          <t>2025-01-09</t>
        </is>
      </c>
      <c r="B1471" t="n">
        <v>152837.4</v>
      </c>
      <c r="C1471" t="n">
        <v>4870</v>
      </c>
      <c r="D1471" t="n">
        <v>7151.1</v>
      </c>
      <c r="E1471" t="n">
        <v>164858.5</v>
      </c>
      <c r="F1471" t="n">
        <v>158057</v>
      </c>
      <c r="G1471" t="n">
        <v>6801.5</v>
      </c>
      <c r="H1471" t="n">
        <v>720</v>
      </c>
      <c r="I1471" t="n">
        <v>-72</v>
      </c>
    </row>
    <row r="1472">
      <c r="A1472" t="inlineStr">
        <is>
          <t>2025-01-10</t>
        </is>
      </c>
      <c r="B1472" t="n">
        <v>155354.4</v>
      </c>
      <c r="C1472" t="n">
        <v>1885</v>
      </c>
      <c r="D1472" t="n">
        <v>6924.1</v>
      </c>
      <c r="E1472" t="n">
        <v>164163.5</v>
      </c>
      <c r="F1472" t="n">
        <v>157362</v>
      </c>
      <c r="G1472" t="n">
        <v>6801.5</v>
      </c>
      <c r="H1472" t="n">
        <v>720</v>
      </c>
      <c r="I1472" t="n">
        <v>-1</v>
      </c>
    </row>
    <row r="1473">
      <c r="A1473" t="inlineStr">
        <is>
          <t>2025-01-11</t>
        </is>
      </c>
      <c r="B1473" t="n">
        <v>142738.4</v>
      </c>
      <c r="C1473" t="n">
        <v>2309</v>
      </c>
      <c r="D1473" t="n">
        <v>6302.1</v>
      </c>
      <c r="E1473" t="n">
        <v>151349.5</v>
      </c>
      <c r="F1473" t="n">
        <v>144548</v>
      </c>
      <c r="G1473" t="n">
        <v>6801.5</v>
      </c>
      <c r="H1473" t="n">
        <v>720</v>
      </c>
      <c r="I1473" t="n">
        <v>-120</v>
      </c>
    </row>
    <row r="1474">
      <c r="A1474" t="inlineStr">
        <is>
          <t>2025-01-12</t>
        </is>
      </c>
      <c r="B1474" t="n">
        <v>138889.4</v>
      </c>
      <c r="C1474" t="n">
        <v>2954</v>
      </c>
      <c r="D1474" t="n">
        <v>6240.1</v>
      </c>
      <c r="E1474" t="n">
        <v>148083.5</v>
      </c>
      <c r="F1474" t="n">
        <v>141282</v>
      </c>
      <c r="G1474" t="n">
        <v>6801.5</v>
      </c>
      <c r="H1474" t="n">
        <v>720</v>
      </c>
      <c r="I1474" t="n">
        <v>-19</v>
      </c>
    </row>
    <row r="1475">
      <c r="A1475" t="inlineStr">
        <is>
          <t>2025-01-13</t>
        </is>
      </c>
      <c r="B1475" t="n">
        <v>149555.4</v>
      </c>
      <c r="C1475" t="n">
        <v>2611</v>
      </c>
      <c r="D1475" t="n">
        <v>6263.1</v>
      </c>
      <c r="E1475" t="n">
        <v>158429.5</v>
      </c>
      <c r="F1475" t="n">
        <v>151628</v>
      </c>
      <c r="G1475" t="n">
        <v>6801.5</v>
      </c>
      <c r="H1475" t="n">
        <v>720</v>
      </c>
      <c r="I1475" t="n">
        <v>-1</v>
      </c>
    </row>
    <row r="1476">
      <c r="A1476" t="inlineStr">
        <is>
          <t>2025-01-14</t>
        </is>
      </c>
      <c r="B1476" t="n">
        <v>149621.4</v>
      </c>
      <c r="C1476" t="n">
        <v>3327</v>
      </c>
      <c r="D1476" t="n">
        <v>6362.1</v>
      </c>
      <c r="E1476" t="n">
        <v>159310.5</v>
      </c>
      <c r="F1476" t="n">
        <v>152509</v>
      </c>
      <c r="G1476" t="n">
        <v>6801.5</v>
      </c>
      <c r="H1476" t="n">
        <v>720</v>
      </c>
      <c r="I1476" t="n">
        <v>-53</v>
      </c>
    </row>
    <row r="1477">
      <c r="A1477" t="inlineStr">
        <is>
          <t>2025-01-15</t>
        </is>
      </c>
      <c r="B1477" t="n">
        <v>149865.4</v>
      </c>
      <c r="C1477" t="n">
        <v>2873</v>
      </c>
      <c r="D1477" t="n">
        <v>6331.1</v>
      </c>
      <c r="E1477" t="n">
        <v>159069.5</v>
      </c>
      <c r="F1477" t="n">
        <v>152268</v>
      </c>
      <c r="G1477" t="n">
        <v>6801.5</v>
      </c>
      <c r="H1477" t="n">
        <v>720</v>
      </c>
      <c r="I1477" t="n">
        <v>-50</v>
      </c>
    </row>
    <row r="1478">
      <c r="A1478" t="inlineStr">
        <is>
          <t>2025-01-16</t>
        </is>
      </c>
      <c r="B1478" t="n">
        <v>149359.4</v>
      </c>
      <c r="C1478" t="n">
        <v>4306</v>
      </c>
      <c r="D1478" t="n">
        <v>6457.1</v>
      </c>
      <c r="E1478" t="n">
        <v>160122.5</v>
      </c>
      <c r="F1478" t="n">
        <v>153321</v>
      </c>
      <c r="G1478" t="n">
        <v>6801.5</v>
      </c>
      <c r="H1478" t="n">
        <v>720</v>
      </c>
      <c r="I1478" t="n">
        <v>-15</v>
      </c>
    </row>
    <row r="1479">
      <c r="A1479" t="inlineStr">
        <is>
          <t>2025-01-17</t>
        </is>
      </c>
      <c r="B1479" t="n">
        <v>149761.4</v>
      </c>
      <c r="C1479" t="n">
        <v>4064</v>
      </c>
      <c r="D1479" t="n">
        <v>6529.1</v>
      </c>
      <c r="E1479" t="n">
        <v>160354.5</v>
      </c>
      <c r="F1479" t="n">
        <v>153553</v>
      </c>
      <c r="G1479" t="n">
        <v>6801.5</v>
      </c>
      <c r="H1479" t="n">
        <v>720</v>
      </c>
      <c r="I1479" t="n">
        <v>-58</v>
      </c>
    </row>
    <row r="1480">
      <c r="A1480" t="inlineStr">
        <is>
          <t>2025-01-18</t>
        </is>
      </c>
      <c r="B1480" t="n">
        <v>142918.4</v>
      </c>
      <c r="C1480" t="n">
        <v>3730</v>
      </c>
      <c r="D1480" t="n">
        <v>6478.1</v>
      </c>
      <c r="E1480" t="n">
        <v>153126.5</v>
      </c>
      <c r="F1480" t="n">
        <v>146325</v>
      </c>
      <c r="G1480" t="n">
        <v>6801.5</v>
      </c>
      <c r="H1480" t="n">
        <v>720</v>
      </c>
      <c r="I1480" t="n">
        <v>18</v>
      </c>
    </row>
    <row r="1481">
      <c r="A1481" t="inlineStr">
        <is>
          <t>2025-01-19</t>
        </is>
      </c>
      <c r="B1481" t="n">
        <v>140698.4</v>
      </c>
      <c r="C1481" t="n">
        <v>2790</v>
      </c>
      <c r="D1481" t="n">
        <v>6476.1</v>
      </c>
      <c r="E1481" t="n">
        <v>149964.5</v>
      </c>
      <c r="F1481" t="n">
        <v>143163</v>
      </c>
      <c r="G1481" t="n">
        <v>6801.5</v>
      </c>
      <c r="H1481" t="n">
        <v>720</v>
      </c>
      <c r="I1481" t="n">
        <v>-73</v>
      </c>
    </row>
    <row r="1482">
      <c r="A1482" t="inlineStr">
        <is>
          <t>2025-01-20</t>
        </is>
      </c>
      <c r="B1482" t="n">
        <v>148623.4</v>
      </c>
      <c r="C1482" t="n">
        <v>4276</v>
      </c>
      <c r="D1482" t="n">
        <v>6592.1</v>
      </c>
      <c r="E1482" t="n">
        <v>159491.5</v>
      </c>
      <c r="F1482" t="n">
        <v>152690</v>
      </c>
      <c r="G1482" t="n">
        <v>6801.5</v>
      </c>
      <c r="H1482" t="n">
        <v>720</v>
      </c>
      <c r="I1482" t="n">
        <v>-16</v>
      </c>
    </row>
    <row r="1483">
      <c r="A1483" t="inlineStr">
        <is>
          <t>2025-01-21</t>
        </is>
      </c>
      <c r="B1483" t="n">
        <v>150715.4</v>
      </c>
      <c r="C1483" t="n">
        <v>3014</v>
      </c>
      <c r="D1483" t="n">
        <v>6632.1</v>
      </c>
      <c r="E1483" t="n">
        <v>160361.5</v>
      </c>
      <c r="F1483" t="n">
        <v>153560</v>
      </c>
      <c r="G1483" t="n">
        <v>6801.5</v>
      </c>
      <c r="H1483" t="n">
        <v>720</v>
      </c>
      <c r="I1483" t="n">
        <v>-11</v>
      </c>
    </row>
    <row r="1484">
      <c r="A1484" t="inlineStr">
        <is>
          <t>2025-01-22</t>
        </is>
      </c>
      <c r="B1484" t="n">
        <v>149878.4</v>
      </c>
      <c r="C1484" t="n">
        <v>3026</v>
      </c>
      <c r="D1484" t="n">
        <v>6509.1</v>
      </c>
      <c r="E1484" t="n">
        <v>159413.5</v>
      </c>
      <c r="F1484" t="n">
        <v>152612</v>
      </c>
      <c r="G1484" t="n">
        <v>6801.5</v>
      </c>
      <c r="H1484" t="n">
        <v>720</v>
      </c>
      <c r="I1484" t="n">
        <v>-28</v>
      </c>
    </row>
    <row r="1485">
      <c r="A1485" t="inlineStr">
        <is>
          <t>2025-01-23</t>
        </is>
      </c>
      <c r="B1485" t="n">
        <v>149817.4</v>
      </c>
      <c r="C1485" t="n">
        <v>3081</v>
      </c>
      <c r="D1485" t="n">
        <v>6673.1</v>
      </c>
      <c r="E1485" t="n">
        <v>159571.5</v>
      </c>
      <c r="F1485" t="n">
        <v>152770</v>
      </c>
      <c r="G1485" t="n">
        <v>6801.5</v>
      </c>
      <c r="H1485" t="n">
        <v>720</v>
      </c>
      <c r="I1485" t="n">
        <v>-2</v>
      </c>
    </row>
    <row r="1486">
      <c r="A1486" t="inlineStr">
        <is>
          <t>2025-01-24</t>
        </is>
      </c>
      <c r="B1486" t="n">
        <v>151238.4</v>
      </c>
      <c r="C1486" t="n">
        <v>2500</v>
      </c>
      <c r="D1486" t="n">
        <v>6636.1</v>
      </c>
      <c r="E1486" t="n">
        <v>160374.5</v>
      </c>
      <c r="F1486" t="n">
        <v>153573</v>
      </c>
      <c r="G1486" t="n">
        <v>6801.5</v>
      </c>
      <c r="H1486" t="n">
        <v>720</v>
      </c>
      <c r="I1486" t="n">
        <v>-77</v>
      </c>
    </row>
    <row r="1487">
      <c r="A1487" t="inlineStr">
        <is>
          <t>2025-01-25</t>
        </is>
      </c>
      <c r="B1487" t="n">
        <v>140242.4</v>
      </c>
      <c r="C1487" t="n">
        <v>4089</v>
      </c>
      <c r="D1487" t="n">
        <v>6625.1</v>
      </c>
      <c r="E1487" t="n">
        <v>150956.5</v>
      </c>
      <c r="F1487" t="n">
        <v>144155</v>
      </c>
      <c r="G1487" t="n">
        <v>6801.5</v>
      </c>
      <c r="H1487" t="n">
        <v>720</v>
      </c>
      <c r="I1487" t="n">
        <v>-47</v>
      </c>
    </row>
    <row r="1488">
      <c r="A1488" t="inlineStr">
        <is>
          <t>2025-01-26</t>
        </is>
      </c>
      <c r="B1488" t="n">
        <v>138065.4</v>
      </c>
      <c r="C1488" t="n">
        <v>3832</v>
      </c>
      <c r="D1488" t="n">
        <v>6587.1</v>
      </c>
      <c r="E1488" t="n">
        <v>148484.5</v>
      </c>
      <c r="F1488" t="n">
        <v>141683</v>
      </c>
      <c r="G1488" t="n">
        <v>6801.5</v>
      </c>
      <c r="H1488" t="n">
        <v>720</v>
      </c>
      <c r="I1488" t="n">
        <v>-38</v>
      </c>
    </row>
    <row r="1489">
      <c r="A1489" t="inlineStr">
        <is>
          <t>2025-01-27</t>
        </is>
      </c>
      <c r="B1489" t="n">
        <v>146764.4</v>
      </c>
      <c r="C1489" t="n">
        <v>3087</v>
      </c>
      <c r="D1489" t="n">
        <v>6503.1</v>
      </c>
      <c r="E1489" t="n">
        <v>156354.5</v>
      </c>
      <c r="F1489" t="n">
        <v>149553</v>
      </c>
      <c r="G1489" t="n">
        <v>6801.5</v>
      </c>
      <c r="H1489" t="n">
        <v>720</v>
      </c>
      <c r="I1489" t="n">
        <v>9</v>
      </c>
    </row>
    <row r="1490">
      <c r="A1490" t="inlineStr">
        <is>
          <t>2025-01-28</t>
        </is>
      </c>
      <c r="B1490" t="n">
        <v>138315.4</v>
      </c>
      <c r="C1490" t="n">
        <v>4075</v>
      </c>
      <c r="D1490" t="n">
        <v>6654.1</v>
      </c>
      <c r="E1490" t="n">
        <v>149044.5</v>
      </c>
      <c r="F1490" t="n">
        <v>142243</v>
      </c>
      <c r="G1490" t="n">
        <v>6801.5</v>
      </c>
      <c r="H1490" t="n">
        <v>720</v>
      </c>
      <c r="I1490" t="n">
        <v>-148</v>
      </c>
    </row>
    <row r="1491">
      <c r="A1491" t="inlineStr">
        <is>
          <t>2025-01-29</t>
        </is>
      </c>
      <c r="B1491" t="n">
        <v>129833.4</v>
      </c>
      <c r="C1491" t="n">
        <v>3755</v>
      </c>
      <c r="D1491" t="n">
        <v>6636.1</v>
      </c>
      <c r="E1491" t="n">
        <v>140224.5</v>
      </c>
      <c r="F1491" t="n">
        <v>133423</v>
      </c>
      <c r="G1491" t="n">
        <v>6801.5</v>
      </c>
      <c r="H1491" t="n">
        <v>720</v>
      </c>
      <c r="I1491" t="n">
        <v>-34</v>
      </c>
    </row>
    <row r="1492">
      <c r="A1492" t="inlineStr">
        <is>
          <t>2025-01-30</t>
        </is>
      </c>
      <c r="B1492" t="n">
        <v>127768.4</v>
      </c>
      <c r="C1492" t="n">
        <v>5388</v>
      </c>
      <c r="D1492" t="n">
        <v>6665.1</v>
      </c>
      <c r="E1492" t="n">
        <v>139821.5</v>
      </c>
      <c r="F1492" t="n">
        <v>133020</v>
      </c>
      <c r="G1492" t="n">
        <v>6801.5</v>
      </c>
      <c r="H1492" t="n">
        <v>720</v>
      </c>
      <c r="I1492" t="n">
        <v>-19</v>
      </c>
    </row>
    <row r="1493">
      <c r="A1493" t="inlineStr">
        <is>
          <t>2025-01-31</t>
        </is>
      </c>
      <c r="B1493" t="n">
        <v>137051.4</v>
      </c>
      <c r="C1493" t="n">
        <v>5061</v>
      </c>
      <c r="D1493" t="n">
        <v>6654.1</v>
      </c>
      <c r="E1493" t="n">
        <v>148766.5</v>
      </c>
      <c r="F1493" t="n">
        <v>141965</v>
      </c>
      <c r="G1493" t="n">
        <v>6801.5</v>
      </c>
      <c r="H1493" t="n">
        <v>720</v>
      </c>
      <c r="I1493" t="n">
        <v>-62</v>
      </c>
    </row>
    <row r="1494">
      <c r="A1494" t="inlineStr">
        <is>
          <t>2025-02-01</t>
        </is>
      </c>
      <c r="B1494" t="n">
        <v>133661.6</v>
      </c>
      <c r="C1494" t="n">
        <v>4277</v>
      </c>
      <c r="D1494" t="n">
        <v>5631.6</v>
      </c>
      <c r="E1494" t="n">
        <v>143570.2</v>
      </c>
      <c r="F1494" t="n">
        <v>138487</v>
      </c>
      <c r="G1494" t="n">
        <v>5083.2</v>
      </c>
      <c r="H1494" t="n">
        <v>750</v>
      </c>
      <c r="I1494" t="n">
        <v>46</v>
      </c>
    </row>
    <row r="1495">
      <c r="A1495" t="inlineStr">
        <is>
          <t>2025-02-02</t>
        </is>
      </c>
      <c r="B1495" t="n">
        <v>132830.6</v>
      </c>
      <c r="C1495" t="n">
        <v>4948</v>
      </c>
      <c r="D1495" t="n">
        <v>5669.6</v>
      </c>
      <c r="E1495" t="n">
        <v>143448.2</v>
      </c>
      <c r="F1495" t="n">
        <v>138365</v>
      </c>
      <c r="G1495" t="n">
        <v>5083.2</v>
      </c>
      <c r="H1495" t="n">
        <v>720</v>
      </c>
      <c r="I1495" t="n">
        <v>-27</v>
      </c>
    </row>
    <row r="1496">
      <c r="A1496" t="inlineStr">
        <is>
          <t>2025-02-03</t>
        </is>
      </c>
      <c r="B1496" t="n">
        <v>144783.6</v>
      </c>
      <c r="C1496" t="n">
        <v>5486</v>
      </c>
      <c r="D1496" t="n">
        <v>5722.6</v>
      </c>
      <c r="E1496" t="n">
        <v>155992.2</v>
      </c>
      <c r="F1496" t="n">
        <v>150909</v>
      </c>
      <c r="G1496" t="n">
        <v>5083.2</v>
      </c>
      <c r="H1496" t="n">
        <v>720</v>
      </c>
      <c r="I1496" t="n">
        <v>-56</v>
      </c>
    </row>
    <row r="1497">
      <c r="A1497" t="inlineStr">
        <is>
          <t>2025-02-04</t>
        </is>
      </c>
      <c r="B1497" t="n">
        <v>148069.6</v>
      </c>
      <c r="C1497" t="n">
        <v>4826</v>
      </c>
      <c r="D1497" t="n">
        <v>5744.6</v>
      </c>
      <c r="E1497" t="n">
        <v>158640.2</v>
      </c>
      <c r="F1497" t="n">
        <v>153557</v>
      </c>
      <c r="G1497" t="n">
        <v>5083.2</v>
      </c>
      <c r="H1497" t="n">
        <v>720</v>
      </c>
      <c r="I1497" t="n">
        <v>-73</v>
      </c>
    </row>
    <row r="1498">
      <c r="A1498" t="inlineStr">
        <is>
          <t>2025-02-05</t>
        </is>
      </c>
      <c r="B1498" t="n">
        <v>149009.6</v>
      </c>
      <c r="C1498" t="n">
        <v>3122</v>
      </c>
      <c r="D1498" t="n">
        <v>5634.6</v>
      </c>
      <c r="E1498" t="n">
        <v>157766.2</v>
      </c>
      <c r="F1498" t="n">
        <v>152683</v>
      </c>
      <c r="G1498" t="n">
        <v>5083.2</v>
      </c>
      <c r="H1498" t="n">
        <v>720</v>
      </c>
      <c r="I1498" t="n">
        <v>-1</v>
      </c>
    </row>
    <row r="1499">
      <c r="A1499" t="inlineStr">
        <is>
          <t>2025-02-06</t>
        </is>
      </c>
      <c r="B1499" t="n">
        <v>145475.6</v>
      </c>
      <c r="C1499" t="n">
        <v>5610</v>
      </c>
      <c r="D1499" t="n">
        <v>5493.6</v>
      </c>
      <c r="E1499" t="n">
        <v>156579.2</v>
      </c>
      <c r="F1499" t="n">
        <v>151496</v>
      </c>
      <c r="G1499" t="n">
        <v>5083.2</v>
      </c>
      <c r="H1499" t="n">
        <v>720</v>
      </c>
      <c r="I1499" t="n">
        <v>-12</v>
      </c>
    </row>
    <row r="1500">
      <c r="A1500" t="inlineStr">
        <is>
          <t>2025-02-07</t>
        </is>
      </c>
      <c r="B1500" t="n">
        <v>148009.6</v>
      </c>
      <c r="C1500" t="n">
        <v>5071</v>
      </c>
      <c r="D1500" t="n">
        <v>5470.6</v>
      </c>
      <c r="E1500" t="n">
        <v>158551.2</v>
      </c>
      <c r="F1500" t="n">
        <v>153468</v>
      </c>
      <c r="G1500" t="n">
        <v>5083.2</v>
      </c>
      <c r="H1500" t="n">
        <v>720</v>
      </c>
      <c r="I1500" t="n">
        <v>22</v>
      </c>
    </row>
    <row r="1501">
      <c r="A1501" t="inlineStr">
        <is>
          <t>2025-02-08</t>
        </is>
      </c>
      <c r="B1501" t="n">
        <v>140855.6</v>
      </c>
      <c r="C1501" t="n">
        <v>5287</v>
      </c>
      <c r="D1501" t="n">
        <v>5496.6</v>
      </c>
      <c r="E1501" t="n">
        <v>151639.2</v>
      </c>
      <c r="F1501" t="n">
        <v>146556</v>
      </c>
      <c r="G1501" t="n">
        <v>5083.2</v>
      </c>
      <c r="H1501" t="n">
        <v>720</v>
      </c>
      <c r="I1501" t="n">
        <v>-126</v>
      </c>
    </row>
    <row r="1502">
      <c r="A1502" t="inlineStr">
        <is>
          <t>2025-02-09</t>
        </is>
      </c>
      <c r="B1502" t="n">
        <v>139031.6</v>
      </c>
      <c r="C1502" t="n">
        <v>4887</v>
      </c>
      <c r="D1502" t="n">
        <v>5546.6</v>
      </c>
      <c r="E1502" t="n">
        <v>149465.2</v>
      </c>
      <c r="F1502" t="n">
        <v>144382</v>
      </c>
      <c r="G1502" t="n">
        <v>5083.2</v>
      </c>
      <c r="H1502" t="n">
        <v>720</v>
      </c>
      <c r="I1502" t="n">
        <v>-26</v>
      </c>
    </row>
    <row r="1503">
      <c r="A1503" t="inlineStr">
        <is>
          <t>2025-02-10</t>
        </is>
      </c>
      <c r="B1503" t="n">
        <v>149705.6</v>
      </c>
      <c r="C1503" t="n">
        <v>4906</v>
      </c>
      <c r="D1503" t="n">
        <v>5371.6</v>
      </c>
      <c r="E1503" t="n">
        <v>159983.2</v>
      </c>
      <c r="F1503" t="n">
        <v>154900</v>
      </c>
      <c r="G1503" t="n">
        <v>5083.2</v>
      </c>
      <c r="H1503" t="n">
        <v>805</v>
      </c>
      <c r="I1503" t="n">
        <v>-1</v>
      </c>
    </row>
    <row r="1504">
      <c r="A1504" t="inlineStr">
        <is>
          <t>2025-02-11</t>
        </is>
      </c>
      <c r="B1504" t="n">
        <v>150584.6</v>
      </c>
      <c r="C1504" t="n">
        <v>5195</v>
      </c>
      <c r="D1504" t="n">
        <v>5632.6</v>
      </c>
      <c r="E1504" t="n">
        <v>161412.2</v>
      </c>
      <c r="F1504" t="n">
        <v>156329</v>
      </c>
      <c r="G1504" t="n">
        <v>5083.2</v>
      </c>
      <c r="H1504" t="n">
        <v>720</v>
      </c>
      <c r="I1504" t="n">
        <v>-61</v>
      </c>
    </row>
    <row r="1505">
      <c r="A1505" t="inlineStr">
        <is>
          <t>2025-02-12</t>
        </is>
      </c>
      <c r="B1505" t="n">
        <v>151733.6</v>
      </c>
      <c r="C1505" t="n">
        <v>5320</v>
      </c>
      <c r="D1505" t="n">
        <v>5739.6</v>
      </c>
      <c r="E1505" t="n">
        <v>162793.2</v>
      </c>
      <c r="F1505" t="n">
        <v>157710</v>
      </c>
      <c r="G1505" t="n">
        <v>5083.2</v>
      </c>
      <c r="H1505" t="n">
        <v>720</v>
      </c>
      <c r="I1505" t="n">
        <v>-35</v>
      </c>
    </row>
    <row r="1506">
      <c r="A1506" t="inlineStr">
        <is>
          <t>2025-02-13</t>
        </is>
      </c>
      <c r="B1506" t="n">
        <v>153631.6</v>
      </c>
      <c r="C1506" t="n">
        <v>5268</v>
      </c>
      <c r="D1506" t="n">
        <v>5763.6</v>
      </c>
      <c r="E1506" t="n">
        <v>164663.2</v>
      </c>
      <c r="F1506" t="n">
        <v>159580</v>
      </c>
      <c r="G1506" t="n">
        <v>5083.2</v>
      </c>
      <c r="H1506" t="n">
        <v>495</v>
      </c>
      <c r="I1506" t="n">
        <v>4</v>
      </c>
    </row>
    <row r="1507">
      <c r="A1507" t="inlineStr">
        <is>
          <t>2025-02-14</t>
        </is>
      </c>
      <c r="B1507" t="n">
        <v>154792.6</v>
      </c>
      <c r="C1507" t="n">
        <v>5317</v>
      </c>
      <c r="D1507" t="n">
        <v>5849.6</v>
      </c>
      <c r="E1507" t="n">
        <v>165959.2</v>
      </c>
      <c r="F1507" t="n">
        <v>160876</v>
      </c>
      <c r="G1507" t="n">
        <v>5083.2</v>
      </c>
      <c r="H1507" t="n">
        <v>15</v>
      </c>
      <c r="I1507" t="n">
        <v>-65</v>
      </c>
    </row>
    <row r="1508">
      <c r="A1508" t="inlineStr">
        <is>
          <t>2025-02-15</t>
        </is>
      </c>
      <c r="B1508" t="n">
        <v>148169.6</v>
      </c>
      <c r="C1508" t="n">
        <v>4402</v>
      </c>
      <c r="D1508" t="n">
        <v>5984.6</v>
      </c>
      <c r="E1508" t="n">
        <v>158556.2</v>
      </c>
      <c r="F1508" t="n">
        <v>153473</v>
      </c>
      <c r="G1508" t="n">
        <v>5083.2</v>
      </c>
      <c r="H1508" t="n">
        <v>570</v>
      </c>
      <c r="I1508" t="n">
        <v>19</v>
      </c>
    </row>
    <row r="1509">
      <c r="A1509" t="inlineStr">
        <is>
          <t>2025-02-16</t>
        </is>
      </c>
      <c r="B1509" t="n">
        <v>143218.6</v>
      </c>
      <c r="C1509" t="n">
        <v>5432</v>
      </c>
      <c r="D1509" t="n">
        <v>5904.6</v>
      </c>
      <c r="E1509" t="n">
        <v>154555.2</v>
      </c>
      <c r="F1509" t="n">
        <v>149472</v>
      </c>
      <c r="G1509" t="n">
        <v>5083.2</v>
      </c>
      <c r="H1509" t="n">
        <v>720</v>
      </c>
      <c r="I1509" t="n">
        <v>-53</v>
      </c>
    </row>
    <row r="1510">
      <c r="A1510" t="inlineStr">
        <is>
          <t>2025-02-17</t>
        </is>
      </c>
      <c r="B1510" t="n">
        <v>155380.6</v>
      </c>
      <c r="C1510" t="n">
        <v>4588</v>
      </c>
      <c r="D1510" t="n">
        <v>5894.6</v>
      </c>
      <c r="E1510" t="n">
        <v>165863.2</v>
      </c>
      <c r="F1510" t="n">
        <v>160780</v>
      </c>
      <c r="G1510" t="n">
        <v>5083.2</v>
      </c>
      <c r="H1510" t="n">
        <v>490</v>
      </c>
      <c r="I1510" t="n">
        <v>28</v>
      </c>
    </row>
    <row r="1511">
      <c r="A1511" t="inlineStr">
        <is>
          <t>2025-02-18</t>
        </is>
      </c>
      <c r="B1511" t="n">
        <v>156512.6</v>
      </c>
      <c r="C1511" t="n">
        <v>3678</v>
      </c>
      <c r="D1511" t="n">
        <v>5946.6</v>
      </c>
      <c r="E1511" t="n">
        <v>166137.2</v>
      </c>
      <c r="F1511" t="n">
        <v>161054</v>
      </c>
      <c r="G1511" t="n">
        <v>5083.2</v>
      </c>
      <c r="H1511" t="n">
        <v>90</v>
      </c>
      <c r="I1511" t="n">
        <v>-94</v>
      </c>
    </row>
    <row r="1512">
      <c r="A1512" t="inlineStr">
        <is>
          <t>2025-02-19</t>
        </is>
      </c>
      <c r="B1512" t="n">
        <v>153876.6</v>
      </c>
      <c r="C1512" t="n">
        <v>4257</v>
      </c>
      <c r="D1512" t="n">
        <v>5934.6</v>
      </c>
      <c r="E1512" t="n">
        <v>164068.2</v>
      </c>
      <c r="F1512" t="n">
        <v>158985</v>
      </c>
      <c r="G1512" t="n">
        <v>5083.2</v>
      </c>
      <c r="H1512" t="n">
        <v>0</v>
      </c>
      <c r="I1512" t="n">
        <v>-130</v>
      </c>
    </row>
    <row r="1513">
      <c r="A1513" t="inlineStr">
        <is>
          <t>2025-02-20</t>
        </is>
      </c>
      <c r="B1513" t="n">
        <v>154289.6</v>
      </c>
      <c r="C1513" t="n">
        <v>4973</v>
      </c>
      <c r="D1513" t="n">
        <v>5904.6</v>
      </c>
      <c r="E1513" t="n">
        <v>165167.2</v>
      </c>
      <c r="F1513" t="n">
        <v>160084</v>
      </c>
      <c r="G1513" t="n">
        <v>5083.2</v>
      </c>
      <c r="H1513" t="n">
        <v>0</v>
      </c>
      <c r="I1513" t="n">
        <v>-32</v>
      </c>
    </row>
    <row r="1514">
      <c r="A1514" t="inlineStr">
        <is>
          <t>2025-02-21</t>
        </is>
      </c>
      <c r="B1514" t="n">
        <v>152956.6</v>
      </c>
      <c r="C1514" t="n">
        <v>5077</v>
      </c>
      <c r="D1514" t="n">
        <v>5940.6</v>
      </c>
      <c r="E1514" t="n">
        <v>163974.2</v>
      </c>
      <c r="F1514" t="n">
        <v>158891</v>
      </c>
      <c r="G1514" t="n">
        <v>5083.2</v>
      </c>
      <c r="H1514" t="n">
        <v>675</v>
      </c>
      <c r="I1514" t="n">
        <v>-29</v>
      </c>
    </row>
    <row r="1515">
      <c r="A1515" t="inlineStr">
        <is>
          <t>2025-02-22</t>
        </is>
      </c>
      <c r="B1515" t="n">
        <v>146881.6</v>
      </c>
      <c r="C1515" t="n">
        <v>4346</v>
      </c>
      <c r="D1515" t="n">
        <v>5503.6</v>
      </c>
      <c r="E1515" t="n">
        <v>156731.2</v>
      </c>
      <c r="F1515" t="n">
        <v>151648</v>
      </c>
      <c r="G1515" t="n">
        <v>5083.2</v>
      </c>
      <c r="H1515" t="n">
        <v>720</v>
      </c>
      <c r="I1515" t="n">
        <v>52</v>
      </c>
    </row>
    <row r="1516">
      <c r="A1516" t="inlineStr">
        <is>
          <t>2025-02-23</t>
        </is>
      </c>
      <c r="B1516" t="n">
        <v>143504.6</v>
      </c>
      <c r="C1516" t="n">
        <v>4000</v>
      </c>
      <c r="D1516" t="n">
        <v>5450.6</v>
      </c>
      <c r="E1516" t="n">
        <v>152955.2</v>
      </c>
      <c r="F1516" t="n">
        <v>147872</v>
      </c>
      <c r="G1516" t="n">
        <v>5083.2</v>
      </c>
      <c r="H1516" t="n">
        <v>720</v>
      </c>
      <c r="I1516" t="n">
        <v>-64</v>
      </c>
    </row>
    <row r="1517">
      <c r="A1517" t="inlineStr">
        <is>
          <t>2025-02-24</t>
        </is>
      </c>
      <c r="B1517" t="n">
        <v>152854.6</v>
      </c>
      <c r="C1517" t="n">
        <v>4897</v>
      </c>
      <c r="D1517" t="n">
        <v>5384.6</v>
      </c>
      <c r="E1517" t="n">
        <v>163136.2</v>
      </c>
      <c r="F1517" t="n">
        <v>158053</v>
      </c>
      <c r="G1517" t="n">
        <v>5083.2</v>
      </c>
      <c r="H1517" t="n">
        <v>720</v>
      </c>
      <c r="I1517" t="n">
        <v>-18</v>
      </c>
    </row>
    <row r="1518">
      <c r="A1518" t="inlineStr">
        <is>
          <t>2025-02-25</t>
        </is>
      </c>
      <c r="B1518" t="n">
        <v>154500.6</v>
      </c>
      <c r="C1518" t="n">
        <v>4140</v>
      </c>
      <c r="D1518" t="n">
        <v>5320.6</v>
      </c>
      <c r="E1518" t="n">
        <v>163961.2</v>
      </c>
      <c r="F1518" t="n">
        <v>158878</v>
      </c>
      <c r="G1518" t="n">
        <v>5083.2</v>
      </c>
      <c r="H1518" t="n">
        <v>720</v>
      </c>
      <c r="I1518" t="n">
        <v>-62</v>
      </c>
    </row>
    <row r="1519">
      <c r="A1519" t="inlineStr">
        <is>
          <t>2025-02-26</t>
        </is>
      </c>
      <c r="B1519" t="n">
        <v>155218.6</v>
      </c>
      <c r="C1519" t="n">
        <v>4096</v>
      </c>
      <c r="D1519" t="n">
        <v>5563.6</v>
      </c>
      <c r="E1519" t="n">
        <v>164878.2</v>
      </c>
      <c r="F1519" t="n">
        <v>159795</v>
      </c>
      <c r="G1519" t="n">
        <v>5083.2</v>
      </c>
      <c r="H1519" t="n">
        <v>720</v>
      </c>
      <c r="I1519" t="n">
        <v>-10</v>
      </c>
    </row>
    <row r="1520">
      <c r="A1520" t="inlineStr">
        <is>
          <t>2025-02-27</t>
        </is>
      </c>
      <c r="B1520" t="n">
        <v>154418.6</v>
      </c>
      <c r="C1520" t="n">
        <v>5150</v>
      </c>
      <c r="D1520" t="n">
        <v>5595.6</v>
      </c>
      <c r="E1520" t="n">
        <v>165164.2</v>
      </c>
      <c r="F1520" t="n">
        <v>160081</v>
      </c>
      <c r="G1520" t="n">
        <v>5083.2</v>
      </c>
      <c r="H1520" t="n">
        <v>720</v>
      </c>
      <c r="I1520" t="n">
        <v>-78</v>
      </c>
    </row>
    <row r="1521">
      <c r="A1521" t="inlineStr">
        <is>
          <t>2025-02-28</t>
        </is>
      </c>
      <c r="B1521" t="n">
        <v>154490.6</v>
      </c>
      <c r="C1521" t="n">
        <v>4811</v>
      </c>
      <c r="D1521" t="n">
        <v>5588.6</v>
      </c>
      <c r="E1521" t="n">
        <v>164890.2</v>
      </c>
      <c r="F1521" t="n">
        <v>159807</v>
      </c>
      <c r="G1521" t="n">
        <v>5083.2</v>
      </c>
      <c r="H1521" t="n">
        <v>720</v>
      </c>
      <c r="I1521" t="n">
        <v>-21</v>
      </c>
    </row>
    <row r="1522">
      <c r="A1522" t="inlineStr">
        <is>
          <t>2025-03-01</t>
        </is>
      </c>
      <c r="B1522" t="n">
        <v>147301.8</v>
      </c>
      <c r="C1522" t="n">
        <v>4644</v>
      </c>
      <c r="D1522" t="n">
        <v>5823.2</v>
      </c>
      <c r="E1522" t="n">
        <v>157769</v>
      </c>
      <c r="F1522" t="n">
        <v>152191</v>
      </c>
      <c r="G1522" t="n">
        <v>5578</v>
      </c>
      <c r="H1522" t="n">
        <v>720</v>
      </c>
      <c r="I1522" t="n">
        <v>-38</v>
      </c>
    </row>
    <row r="1523">
      <c r="A1523" t="inlineStr">
        <is>
          <t>2025-03-02</t>
        </is>
      </c>
      <c r="B1523" t="n">
        <v>143636.8</v>
      </c>
      <c r="C1523" t="n">
        <v>4954</v>
      </c>
      <c r="D1523" t="n">
        <v>5844.2</v>
      </c>
      <c r="E1523" t="n">
        <v>154435</v>
      </c>
      <c r="F1523" t="n">
        <v>148857</v>
      </c>
      <c r="G1523" t="n">
        <v>5578</v>
      </c>
      <c r="H1523" t="n">
        <v>720</v>
      </c>
      <c r="I1523" t="n">
        <v>-39</v>
      </c>
    </row>
    <row r="1524">
      <c r="A1524" t="inlineStr">
        <is>
          <t>2025-03-03</t>
        </is>
      </c>
      <c r="B1524" t="n">
        <v>154233.8</v>
      </c>
      <c r="C1524" t="n">
        <v>5680</v>
      </c>
      <c r="D1524" t="n">
        <v>5920.2</v>
      </c>
      <c r="E1524" t="n">
        <v>165834</v>
      </c>
      <c r="F1524" t="n">
        <v>160256</v>
      </c>
      <c r="G1524" t="n">
        <v>5578</v>
      </c>
      <c r="H1524" t="n">
        <v>720</v>
      </c>
      <c r="I1524" t="n">
        <v>-39</v>
      </c>
    </row>
    <row r="1525">
      <c r="A1525" t="inlineStr">
        <is>
          <t>2025-03-04</t>
        </is>
      </c>
      <c r="B1525" t="n">
        <v>155516.8</v>
      </c>
      <c r="C1525" t="n">
        <v>5159</v>
      </c>
      <c r="D1525" t="n">
        <v>5956.2</v>
      </c>
      <c r="E1525" t="n">
        <v>166632</v>
      </c>
      <c r="F1525" t="n">
        <v>161054</v>
      </c>
      <c r="G1525" t="n">
        <v>5578</v>
      </c>
      <c r="H1525" t="n">
        <v>720</v>
      </c>
      <c r="I1525" t="n">
        <v>-35</v>
      </c>
    </row>
    <row r="1526">
      <c r="A1526" t="inlineStr">
        <is>
          <t>2025-03-05</t>
        </is>
      </c>
      <c r="B1526" t="n">
        <v>158136.8</v>
      </c>
      <c r="C1526" t="n">
        <v>3303</v>
      </c>
      <c r="D1526" t="n">
        <v>5923.2</v>
      </c>
      <c r="E1526" t="n">
        <v>167363</v>
      </c>
      <c r="F1526" t="n">
        <v>161785</v>
      </c>
      <c r="G1526" t="n">
        <v>5578</v>
      </c>
      <c r="H1526" t="n">
        <v>720</v>
      </c>
      <c r="I1526" t="n">
        <v>-74</v>
      </c>
    </row>
    <row r="1527">
      <c r="A1527" t="inlineStr">
        <is>
          <t>2025-03-06</t>
        </is>
      </c>
      <c r="B1527" t="n">
        <v>154730.8</v>
      </c>
      <c r="C1527" t="n">
        <v>3198</v>
      </c>
      <c r="D1527" t="n">
        <v>5904.2</v>
      </c>
      <c r="E1527" t="n">
        <v>163833</v>
      </c>
      <c r="F1527" t="n">
        <v>158255</v>
      </c>
      <c r="G1527" t="n">
        <v>5578</v>
      </c>
      <c r="H1527" t="n">
        <v>720</v>
      </c>
      <c r="I1527" t="n">
        <v>-92</v>
      </c>
    </row>
    <row r="1528">
      <c r="A1528" t="inlineStr">
        <is>
          <t>2025-03-07</t>
        </is>
      </c>
      <c r="B1528" t="n">
        <v>153820.8</v>
      </c>
      <c r="C1528" t="n">
        <v>5129</v>
      </c>
      <c r="D1528" t="n">
        <v>5858.2</v>
      </c>
      <c r="E1528" t="n">
        <v>164808</v>
      </c>
      <c r="F1528" t="n">
        <v>159230</v>
      </c>
      <c r="G1528" t="n">
        <v>5578</v>
      </c>
      <c r="H1528" t="n">
        <v>720</v>
      </c>
      <c r="I1528" t="n">
        <v>-24</v>
      </c>
    </row>
    <row r="1529">
      <c r="A1529" t="inlineStr">
        <is>
          <t>2025-03-08</t>
        </is>
      </c>
      <c r="B1529" t="n">
        <v>149169.8</v>
      </c>
      <c r="C1529" t="n">
        <v>4359</v>
      </c>
      <c r="D1529" t="n">
        <v>5638.2</v>
      </c>
      <c r="E1529" t="n">
        <v>159167</v>
      </c>
      <c r="F1529" t="n">
        <v>153589</v>
      </c>
      <c r="G1529" t="n">
        <v>5578</v>
      </c>
      <c r="H1529" t="n">
        <v>720</v>
      </c>
      <c r="I1529" t="n">
        <v>29</v>
      </c>
    </row>
    <row r="1530">
      <c r="A1530" t="inlineStr">
        <is>
          <t>2025-03-09</t>
        </is>
      </c>
      <c r="B1530" t="n">
        <v>147305.8</v>
      </c>
      <c r="C1530" t="n">
        <v>2408</v>
      </c>
      <c r="D1530" t="n">
        <v>5557.2</v>
      </c>
      <c r="E1530" t="n">
        <v>155271</v>
      </c>
      <c r="F1530" t="n">
        <v>149693</v>
      </c>
      <c r="G1530" t="n">
        <v>5578</v>
      </c>
      <c r="H1530" t="n">
        <v>720</v>
      </c>
      <c r="I1530" t="n">
        <v>-121</v>
      </c>
    </row>
    <row r="1531">
      <c r="A1531" t="inlineStr">
        <is>
          <t>2025-03-10</t>
        </is>
      </c>
      <c r="B1531" t="n">
        <v>154781.8</v>
      </c>
      <c r="C1531" t="n">
        <v>4633</v>
      </c>
      <c r="D1531" t="n">
        <v>5481.2</v>
      </c>
      <c r="E1531" t="n">
        <v>164896</v>
      </c>
      <c r="F1531" t="n">
        <v>159318</v>
      </c>
      <c r="G1531" t="n">
        <v>5578</v>
      </c>
      <c r="H1531" t="n">
        <v>720</v>
      </c>
      <c r="I1531" t="n">
        <v>-8</v>
      </c>
    </row>
    <row r="1532">
      <c r="A1532" t="inlineStr">
        <is>
          <t>2025-03-11</t>
        </is>
      </c>
      <c r="B1532" t="n">
        <v>154883.8</v>
      </c>
      <c r="C1532" t="n">
        <v>5216</v>
      </c>
      <c r="D1532" t="n">
        <v>5529.2</v>
      </c>
      <c r="E1532" t="n">
        <v>165629</v>
      </c>
      <c r="F1532" t="n">
        <v>160051</v>
      </c>
      <c r="G1532" t="n">
        <v>5578</v>
      </c>
      <c r="H1532" t="n">
        <v>720</v>
      </c>
      <c r="I1532" t="n">
        <v>-58</v>
      </c>
    </row>
    <row r="1533">
      <c r="A1533" t="inlineStr">
        <is>
          <t>2025-03-12</t>
        </is>
      </c>
      <c r="B1533" t="n">
        <v>155016.8</v>
      </c>
      <c r="C1533" t="n">
        <v>4837</v>
      </c>
      <c r="D1533" t="n">
        <v>5531.2</v>
      </c>
      <c r="E1533" t="n">
        <v>165385</v>
      </c>
      <c r="F1533" t="n">
        <v>159807</v>
      </c>
      <c r="G1533" t="n">
        <v>5578</v>
      </c>
      <c r="H1533" t="n">
        <v>720</v>
      </c>
      <c r="I1533" t="n">
        <v>-29</v>
      </c>
    </row>
    <row r="1534">
      <c r="A1534" t="inlineStr">
        <is>
          <t>2025-03-13</t>
        </is>
      </c>
      <c r="B1534" t="n">
        <v>155959.8</v>
      </c>
      <c r="C1534" t="n">
        <v>4514</v>
      </c>
      <c r="D1534" t="n">
        <v>5453.2</v>
      </c>
      <c r="E1534" t="n">
        <v>165927</v>
      </c>
      <c r="F1534" t="n">
        <v>160349</v>
      </c>
      <c r="G1534" t="n">
        <v>5578</v>
      </c>
      <c r="H1534" t="n">
        <v>720</v>
      </c>
      <c r="I1534" t="n">
        <v>-14</v>
      </c>
    </row>
    <row r="1535">
      <c r="A1535" t="inlineStr">
        <is>
          <t>2025-03-14</t>
        </is>
      </c>
      <c r="B1535" t="n">
        <v>156266.8</v>
      </c>
      <c r="C1535" t="n">
        <v>4662</v>
      </c>
      <c r="D1535" t="n">
        <v>5478.2</v>
      </c>
      <c r="E1535" t="n">
        <v>166407</v>
      </c>
      <c r="F1535" t="n">
        <v>160829</v>
      </c>
      <c r="G1535" t="n">
        <v>5578</v>
      </c>
      <c r="H1535" t="n">
        <v>720</v>
      </c>
      <c r="I1535" t="n">
        <v>-41</v>
      </c>
    </row>
    <row r="1536">
      <c r="A1536" t="inlineStr">
        <is>
          <t>2025-03-15</t>
        </is>
      </c>
      <c r="B1536" t="n">
        <v>149484.8</v>
      </c>
      <c r="C1536" t="n">
        <v>4652</v>
      </c>
      <c r="D1536" t="n">
        <v>5519.2</v>
      </c>
      <c r="E1536" t="n">
        <v>159656</v>
      </c>
      <c r="F1536" t="n">
        <v>154078</v>
      </c>
      <c r="G1536" t="n">
        <v>5578</v>
      </c>
      <c r="H1536" t="n">
        <v>720</v>
      </c>
      <c r="I1536" t="n">
        <v>-38</v>
      </c>
    </row>
    <row r="1537">
      <c r="A1537" t="inlineStr">
        <is>
          <t>2025-03-16</t>
        </is>
      </c>
      <c r="B1537" t="n">
        <v>145160.8</v>
      </c>
      <c r="C1537" t="n">
        <v>4385</v>
      </c>
      <c r="D1537" t="n">
        <v>5473.2</v>
      </c>
      <c r="E1537" t="n">
        <v>155019</v>
      </c>
      <c r="F1537" t="n">
        <v>149441</v>
      </c>
      <c r="G1537" t="n">
        <v>5578</v>
      </c>
      <c r="H1537" t="n">
        <v>720</v>
      </c>
      <c r="I1537" t="n">
        <v>-52</v>
      </c>
    </row>
    <row r="1538">
      <c r="A1538" t="inlineStr">
        <is>
          <t>2025-03-17</t>
        </is>
      </c>
      <c r="B1538" t="n">
        <v>155461.8</v>
      </c>
      <c r="C1538" t="n">
        <v>5103</v>
      </c>
      <c r="D1538" t="n">
        <v>5459.2</v>
      </c>
      <c r="E1538" t="n">
        <v>166024</v>
      </c>
      <c r="F1538" t="n">
        <v>160446</v>
      </c>
      <c r="G1538" t="n">
        <v>5578</v>
      </c>
      <c r="H1538" t="n">
        <v>720</v>
      </c>
      <c r="I1538" t="n">
        <v>-25</v>
      </c>
    </row>
    <row r="1539">
      <c r="A1539" t="inlineStr">
        <is>
          <t>2025-03-18</t>
        </is>
      </c>
      <c r="B1539" t="n">
        <v>154871.8</v>
      </c>
      <c r="C1539" t="n">
        <v>5682</v>
      </c>
      <c r="D1539" t="n">
        <v>5746.2</v>
      </c>
      <c r="E1539" t="n">
        <v>166300</v>
      </c>
      <c r="F1539" t="n">
        <v>160722</v>
      </c>
      <c r="G1539" t="n">
        <v>5578</v>
      </c>
      <c r="H1539" t="n">
        <v>720</v>
      </c>
      <c r="I1539" t="n">
        <v>-43</v>
      </c>
    </row>
    <row r="1540">
      <c r="A1540" t="inlineStr">
        <is>
          <t>2025-03-19</t>
        </is>
      </c>
      <c r="B1540" t="n">
        <v>156719.8</v>
      </c>
      <c r="C1540" t="n">
        <v>2111</v>
      </c>
      <c r="D1540" t="n">
        <v>5507.2</v>
      </c>
      <c r="E1540" t="n">
        <v>164338</v>
      </c>
      <c r="F1540" t="n">
        <v>158760</v>
      </c>
      <c r="G1540" t="n">
        <v>5578</v>
      </c>
      <c r="H1540" t="n">
        <v>720</v>
      </c>
      <c r="I1540" t="n">
        <v>-3</v>
      </c>
    </row>
    <row r="1541">
      <c r="A1541" t="inlineStr">
        <is>
          <t>2025-03-20</t>
        </is>
      </c>
      <c r="B1541" t="n">
        <v>152128.8</v>
      </c>
      <c r="C1541" t="n">
        <v>2104</v>
      </c>
      <c r="D1541" t="n">
        <v>5369.2</v>
      </c>
      <c r="E1541" t="n">
        <v>159602</v>
      </c>
      <c r="F1541" t="n">
        <v>154024</v>
      </c>
      <c r="G1541" t="n">
        <v>5578</v>
      </c>
      <c r="H1541" t="n">
        <v>720</v>
      </c>
      <c r="I1541" t="n">
        <v>-107</v>
      </c>
    </row>
    <row r="1542">
      <c r="A1542" t="inlineStr">
        <is>
          <t>2025-03-21</t>
        </is>
      </c>
      <c r="B1542" t="n">
        <v>149186.8</v>
      </c>
      <c r="C1542" t="n">
        <v>4225</v>
      </c>
      <c r="D1542" t="n">
        <v>5409.2</v>
      </c>
      <c r="E1542" t="n">
        <v>158821</v>
      </c>
      <c r="F1542" t="n">
        <v>153243</v>
      </c>
      <c r="G1542" t="n">
        <v>5578</v>
      </c>
      <c r="H1542" t="n">
        <v>720</v>
      </c>
      <c r="I1542" t="n">
        <v>-13</v>
      </c>
    </row>
    <row r="1543">
      <c r="A1543" t="inlineStr">
        <is>
          <t>2025-03-22</t>
        </is>
      </c>
      <c r="B1543" t="n">
        <v>144094.8</v>
      </c>
      <c r="C1543" t="n">
        <v>4788</v>
      </c>
      <c r="D1543" t="n">
        <v>5444.2</v>
      </c>
      <c r="E1543" t="n">
        <v>154327</v>
      </c>
      <c r="F1543" t="n">
        <v>148749</v>
      </c>
      <c r="G1543" t="n">
        <v>5578</v>
      </c>
      <c r="H1543" t="n">
        <v>720</v>
      </c>
      <c r="I1543" t="n">
        <v>-24</v>
      </c>
    </row>
    <row r="1544">
      <c r="A1544" t="inlineStr">
        <is>
          <t>2025-03-23</t>
        </is>
      </c>
      <c r="B1544" t="n">
        <v>140136.8</v>
      </c>
      <c r="C1544" t="n">
        <v>4678</v>
      </c>
      <c r="D1544" t="n">
        <v>5424.2</v>
      </c>
      <c r="E1544" t="n">
        <v>150239</v>
      </c>
      <c r="F1544" t="n">
        <v>144661</v>
      </c>
      <c r="G1544" t="n">
        <v>5578</v>
      </c>
      <c r="H1544" t="n">
        <v>720</v>
      </c>
      <c r="I1544" t="n">
        <v>-29</v>
      </c>
    </row>
    <row r="1545">
      <c r="A1545" t="inlineStr">
        <is>
          <t>2025-03-24</t>
        </is>
      </c>
      <c r="B1545" t="n">
        <v>153364.8</v>
      </c>
      <c r="C1545" t="n">
        <v>3841</v>
      </c>
      <c r="D1545" t="n">
        <v>5483.2</v>
      </c>
      <c r="E1545" t="n">
        <v>162689</v>
      </c>
      <c r="F1545" t="n">
        <v>157111</v>
      </c>
      <c r="G1545" t="n">
        <v>5578</v>
      </c>
      <c r="H1545" t="n">
        <v>720</v>
      </c>
      <c r="I1545" t="n">
        <v>19</v>
      </c>
    </row>
    <row r="1546">
      <c r="A1546" t="inlineStr">
        <is>
          <t>2025-03-25</t>
        </is>
      </c>
      <c r="B1546" t="n">
        <v>152854.8</v>
      </c>
      <c r="C1546" t="n">
        <v>4794</v>
      </c>
      <c r="D1546" t="n">
        <v>5567.2</v>
      </c>
      <c r="E1546" t="n">
        <v>163216</v>
      </c>
      <c r="F1546" t="n">
        <v>157638</v>
      </c>
      <c r="G1546" t="n">
        <v>5578</v>
      </c>
      <c r="H1546" t="n">
        <v>720</v>
      </c>
      <c r="I1546" t="n">
        <v>-47</v>
      </c>
    </row>
    <row r="1547">
      <c r="A1547" t="inlineStr">
        <is>
          <t>2025-03-26</t>
        </is>
      </c>
      <c r="B1547" t="n">
        <v>152395.8</v>
      </c>
      <c r="C1547" t="n">
        <v>5542</v>
      </c>
      <c r="D1547" t="n">
        <v>5577.2</v>
      </c>
      <c r="E1547" t="n">
        <v>163515</v>
      </c>
      <c r="F1547" t="n">
        <v>157937</v>
      </c>
      <c r="G1547" t="n">
        <v>5578</v>
      </c>
      <c r="H1547" t="n">
        <v>720</v>
      </c>
      <c r="I1547" t="n">
        <v>-22</v>
      </c>
    </row>
    <row r="1548">
      <c r="A1548" t="inlineStr">
        <is>
          <t>2025-03-27</t>
        </is>
      </c>
      <c r="B1548" t="n">
        <v>154046.8</v>
      </c>
      <c r="C1548" t="n">
        <v>4985</v>
      </c>
      <c r="D1548" t="n">
        <v>5539.2</v>
      </c>
      <c r="E1548" t="n">
        <v>164571</v>
      </c>
      <c r="F1548" t="n">
        <v>158993</v>
      </c>
      <c r="G1548" t="n">
        <v>5578</v>
      </c>
      <c r="H1548" t="n">
        <v>720</v>
      </c>
      <c r="I1548" t="n">
        <v>-2</v>
      </c>
    </row>
    <row r="1549">
      <c r="A1549" t="inlineStr">
        <is>
          <t>2025-03-28</t>
        </is>
      </c>
      <c r="B1549" t="n">
        <v>152869.8</v>
      </c>
      <c r="C1549" t="n">
        <v>4928</v>
      </c>
      <c r="D1549" t="n">
        <v>5619.2</v>
      </c>
      <c r="E1549" t="n">
        <v>163417</v>
      </c>
      <c r="F1549" t="n">
        <v>157839</v>
      </c>
      <c r="G1549" t="n">
        <v>5578</v>
      </c>
      <c r="H1549" t="n">
        <v>720</v>
      </c>
      <c r="I1549" t="n">
        <v>-101</v>
      </c>
    </row>
    <row r="1550">
      <c r="A1550" t="inlineStr">
        <is>
          <t>2025-03-29</t>
        </is>
      </c>
      <c r="B1550" t="n">
        <v>144814.8</v>
      </c>
      <c r="C1550" t="n">
        <v>4967</v>
      </c>
      <c r="D1550" t="n">
        <v>5639.2</v>
      </c>
      <c r="E1550" t="n">
        <v>155421</v>
      </c>
      <c r="F1550" t="n">
        <v>149843</v>
      </c>
      <c r="G1550" t="n">
        <v>5578</v>
      </c>
      <c r="H1550" t="n">
        <v>720</v>
      </c>
      <c r="I1550" t="n">
        <v>-28</v>
      </c>
    </row>
    <row r="1551">
      <c r="A1551" t="inlineStr">
        <is>
          <t>2025-03-30</t>
        </is>
      </c>
      <c r="B1551" t="n">
        <v>139907.8</v>
      </c>
      <c r="C1551" t="n">
        <v>4732</v>
      </c>
      <c r="D1551" t="n">
        <v>5842.2</v>
      </c>
      <c r="E1551" t="n">
        <v>150482</v>
      </c>
      <c r="F1551" t="n">
        <v>144904</v>
      </c>
      <c r="G1551" t="n">
        <v>5578</v>
      </c>
      <c r="H1551" t="n">
        <v>720</v>
      </c>
      <c r="I1551" t="n">
        <v>11</v>
      </c>
    </row>
    <row r="1552">
      <c r="A1552" t="inlineStr">
        <is>
          <t>2025-03-31</t>
        </is>
      </c>
      <c r="B1552" t="n">
        <v>140269.8</v>
      </c>
      <c r="C1552" t="n">
        <v>4041</v>
      </c>
      <c r="D1552" t="n">
        <v>5895.2</v>
      </c>
      <c r="E1552" t="n">
        <v>150206</v>
      </c>
      <c r="F1552" t="n">
        <v>144628</v>
      </c>
      <c r="G1552" t="n">
        <v>5578</v>
      </c>
      <c r="H1552" t="n">
        <v>720</v>
      </c>
      <c r="I1552" t="n">
        <v>-88</v>
      </c>
    </row>
    <row r="1553">
      <c r="A1553" t="inlineStr">
        <is>
          <t>2025-04-01</t>
        </is>
      </c>
      <c r="B1553" t="n">
        <v>149889.6</v>
      </c>
      <c r="C1553" t="n">
        <v>5700</v>
      </c>
      <c r="D1553" t="n">
        <v>6488.9</v>
      </c>
      <c r="E1553" t="n">
        <v>162078.5</v>
      </c>
      <c r="F1553" t="n">
        <v>155481</v>
      </c>
      <c r="G1553" t="n">
        <v>6597.5</v>
      </c>
      <c r="H1553" t="n">
        <v>720</v>
      </c>
      <c r="I1553" t="n">
        <v>-26</v>
      </c>
    </row>
    <row r="1554">
      <c r="A1554" t="inlineStr">
        <is>
          <t>2025-04-02</t>
        </is>
      </c>
      <c r="B1554" t="n">
        <v>150686.6</v>
      </c>
      <c r="C1554" t="n">
        <v>5849</v>
      </c>
      <c r="D1554" t="n">
        <v>6561.9</v>
      </c>
      <c r="E1554" t="n">
        <v>163097.5</v>
      </c>
      <c r="F1554" t="n">
        <v>156500</v>
      </c>
      <c r="G1554" t="n">
        <v>6597.5</v>
      </c>
      <c r="H1554" t="n">
        <v>720</v>
      </c>
      <c r="I1554" t="n">
        <v>2</v>
      </c>
    </row>
    <row r="1555">
      <c r="A1555" t="inlineStr">
        <is>
          <t>2025-04-03</t>
        </is>
      </c>
      <c r="B1555" t="n">
        <v>150957.6</v>
      </c>
      <c r="C1555" t="n">
        <v>5610</v>
      </c>
      <c r="D1555" t="n">
        <v>6679.9</v>
      </c>
      <c r="E1555" t="n">
        <v>163247.5</v>
      </c>
      <c r="F1555" t="n">
        <v>156650</v>
      </c>
      <c r="G1555" t="n">
        <v>6597.5</v>
      </c>
      <c r="H1555" t="n">
        <v>720</v>
      </c>
      <c r="I1555" t="n">
        <v>-49</v>
      </c>
    </row>
    <row r="1556">
      <c r="A1556" t="inlineStr">
        <is>
          <t>2025-04-04</t>
        </is>
      </c>
      <c r="B1556" t="n">
        <v>154800.6</v>
      </c>
      <c r="C1556" t="n">
        <v>3423</v>
      </c>
      <c r="D1556" t="n">
        <v>6548.9</v>
      </c>
      <c r="E1556" t="n">
        <v>164772.5</v>
      </c>
      <c r="F1556" t="n">
        <v>158175</v>
      </c>
      <c r="G1556" t="n">
        <v>6597.5</v>
      </c>
      <c r="H1556" t="n">
        <v>720</v>
      </c>
      <c r="I1556" t="n">
        <v>3</v>
      </c>
    </row>
    <row r="1557">
      <c r="A1557" t="inlineStr">
        <is>
          <t>2025-04-05</t>
        </is>
      </c>
      <c r="B1557" t="n">
        <v>143445.6</v>
      </c>
      <c r="C1557" t="n">
        <v>5740</v>
      </c>
      <c r="D1557" t="n">
        <v>6502.9</v>
      </c>
      <c r="E1557" t="n">
        <v>155688.5</v>
      </c>
      <c r="F1557" t="n">
        <v>149091</v>
      </c>
      <c r="G1557" t="n">
        <v>6597.5</v>
      </c>
      <c r="H1557" t="n">
        <v>813</v>
      </c>
      <c r="I1557" t="n">
        <v>25</v>
      </c>
    </row>
    <row r="1558">
      <c r="A1558" t="inlineStr">
        <is>
          <t>2025-04-06</t>
        </is>
      </c>
      <c r="B1558" t="n">
        <v>143115.6</v>
      </c>
      <c r="C1558" t="n">
        <v>5521</v>
      </c>
      <c r="D1558" t="n">
        <v>6425.9</v>
      </c>
      <c r="E1558" t="n">
        <v>155062.5</v>
      </c>
      <c r="F1558" t="n">
        <v>148465</v>
      </c>
      <c r="G1558" t="n">
        <v>6597.5</v>
      </c>
      <c r="H1558" t="n">
        <v>820</v>
      </c>
      <c r="I1558" t="n">
        <v>-66</v>
      </c>
    </row>
    <row r="1559">
      <c r="A1559" t="inlineStr">
        <is>
          <t>2025-04-07</t>
        </is>
      </c>
      <c r="B1559" t="n">
        <v>156428.6</v>
      </c>
      <c r="C1559" t="n">
        <v>3718</v>
      </c>
      <c r="D1559" t="n">
        <v>6432.9</v>
      </c>
      <c r="E1559" t="n">
        <v>166579.5</v>
      </c>
      <c r="F1559" t="n">
        <v>159982</v>
      </c>
      <c r="G1559" t="n">
        <v>6597.5</v>
      </c>
      <c r="H1559" t="n">
        <v>735</v>
      </c>
      <c r="I1559" t="n">
        <v>-34</v>
      </c>
    </row>
    <row r="1560">
      <c r="A1560" t="inlineStr">
        <is>
          <t>2025-04-08</t>
        </is>
      </c>
      <c r="B1560" t="n">
        <v>157437.6</v>
      </c>
      <c r="C1560" t="n">
        <v>3460</v>
      </c>
      <c r="D1560" t="n">
        <v>6415.9</v>
      </c>
      <c r="E1560" t="n">
        <v>167313.5</v>
      </c>
      <c r="F1560" t="n">
        <v>160716</v>
      </c>
      <c r="G1560" t="n">
        <v>6597.5</v>
      </c>
      <c r="H1560" t="n">
        <v>725</v>
      </c>
      <c r="I1560" t="n">
        <v>-19</v>
      </c>
    </row>
    <row r="1561">
      <c r="A1561" t="inlineStr">
        <is>
          <t>2025-04-09</t>
        </is>
      </c>
      <c r="B1561" t="n">
        <v>155821.6</v>
      </c>
      <c r="C1561" t="n">
        <v>4524</v>
      </c>
      <c r="D1561" t="n">
        <v>6396.9</v>
      </c>
      <c r="E1561" t="n">
        <v>166742.5</v>
      </c>
      <c r="F1561" t="n">
        <v>160145</v>
      </c>
      <c r="G1561" t="n">
        <v>6597.5</v>
      </c>
      <c r="H1561" t="n">
        <v>720</v>
      </c>
      <c r="I1561" t="n">
        <v>-97</v>
      </c>
    </row>
    <row r="1562">
      <c r="A1562" t="inlineStr">
        <is>
          <t>2025-04-10</t>
        </is>
      </c>
      <c r="B1562" t="n">
        <v>153304.6</v>
      </c>
      <c r="C1562" t="n">
        <v>6044</v>
      </c>
      <c r="D1562" t="n">
        <v>6463.9</v>
      </c>
      <c r="E1562" t="n">
        <v>165812.5</v>
      </c>
      <c r="F1562" t="n">
        <v>159215</v>
      </c>
      <c r="G1562" t="n">
        <v>6597.5</v>
      </c>
      <c r="H1562" t="n">
        <v>720</v>
      </c>
      <c r="I1562" t="n">
        <v>-21</v>
      </c>
    </row>
    <row r="1563">
      <c r="A1563" t="inlineStr">
        <is>
          <t>2025-04-11</t>
        </is>
      </c>
      <c r="B1563" t="n">
        <v>155552.6</v>
      </c>
      <c r="C1563" t="n">
        <v>4375</v>
      </c>
      <c r="D1563" t="n">
        <v>6518.9</v>
      </c>
      <c r="E1563" t="n">
        <v>166446.5</v>
      </c>
      <c r="F1563" t="n">
        <v>159849</v>
      </c>
      <c r="G1563" t="n">
        <v>6597.5</v>
      </c>
      <c r="H1563" t="n">
        <v>720</v>
      </c>
      <c r="I1563" t="n">
        <v>-53</v>
      </c>
    </row>
    <row r="1564">
      <c r="A1564" t="inlineStr">
        <is>
          <t>2025-04-12</t>
        </is>
      </c>
      <c r="B1564" t="n">
        <v>146388.6</v>
      </c>
      <c r="C1564" t="n">
        <v>6042</v>
      </c>
      <c r="D1564" t="n">
        <v>6530.9</v>
      </c>
      <c r="E1564" t="n">
        <v>158961.5</v>
      </c>
      <c r="F1564" t="n">
        <v>152364</v>
      </c>
      <c r="G1564" t="n">
        <v>6597.5</v>
      </c>
      <c r="H1564" t="n">
        <v>720</v>
      </c>
      <c r="I1564" t="n">
        <v>-9</v>
      </c>
    </row>
    <row r="1565">
      <c r="A1565" t="inlineStr">
        <is>
          <t>2025-04-13</t>
        </is>
      </c>
      <c r="B1565" t="n">
        <v>143838.6</v>
      </c>
      <c r="C1565" t="n">
        <v>3594</v>
      </c>
      <c r="D1565" t="n">
        <v>6570.9</v>
      </c>
      <c r="E1565" t="n">
        <v>154003.5</v>
      </c>
      <c r="F1565" t="n">
        <v>147406</v>
      </c>
      <c r="G1565" t="n">
        <v>6597.5</v>
      </c>
      <c r="H1565" t="n">
        <v>720</v>
      </c>
      <c r="I1565" t="n">
        <v>-74</v>
      </c>
    </row>
    <row r="1566">
      <c r="A1566" t="inlineStr">
        <is>
          <t>2025-04-14</t>
        </is>
      </c>
      <c r="B1566" t="n">
        <v>154582.6</v>
      </c>
      <c r="C1566" t="n">
        <v>4981</v>
      </c>
      <c r="D1566" t="n">
        <v>6500.9</v>
      </c>
      <c r="E1566" t="n">
        <v>166064.5</v>
      </c>
      <c r="F1566" t="n">
        <v>159467</v>
      </c>
      <c r="G1566" t="n">
        <v>6597.5</v>
      </c>
      <c r="H1566" t="n">
        <v>720</v>
      </c>
      <c r="I1566" t="n">
        <v>-67</v>
      </c>
    </row>
    <row r="1567">
      <c r="A1567" t="inlineStr">
        <is>
          <t>2025-04-15</t>
        </is>
      </c>
      <c r="B1567" t="n">
        <v>157146.6</v>
      </c>
      <c r="C1567" t="n">
        <v>4262</v>
      </c>
      <c r="D1567" t="n">
        <v>6508.9</v>
      </c>
      <c r="E1567" t="n">
        <v>167917.5</v>
      </c>
      <c r="F1567" t="n">
        <v>161320</v>
      </c>
      <c r="G1567" t="n">
        <v>6597.5</v>
      </c>
      <c r="H1567" t="n">
        <v>720</v>
      </c>
      <c r="I1567" t="n">
        <v>10</v>
      </c>
    </row>
    <row r="1568">
      <c r="A1568" t="inlineStr">
        <is>
          <t>2025-04-16</t>
        </is>
      </c>
      <c r="B1568" t="n">
        <v>156297.6</v>
      </c>
      <c r="C1568" t="n">
        <v>5319</v>
      </c>
      <c r="D1568" t="n">
        <v>6440.9</v>
      </c>
      <c r="E1568" t="n">
        <v>168057.5</v>
      </c>
      <c r="F1568" t="n">
        <v>161460</v>
      </c>
      <c r="G1568" t="n">
        <v>6597.5</v>
      </c>
      <c r="H1568" t="n">
        <v>720</v>
      </c>
      <c r="I1568" t="n">
        <v>2</v>
      </c>
    </row>
    <row r="1569">
      <c r="A1569" t="inlineStr">
        <is>
          <t>2025-04-17</t>
        </is>
      </c>
      <c r="B1569" t="n">
        <v>154169.6</v>
      </c>
      <c r="C1569" t="n">
        <v>5173</v>
      </c>
      <c r="D1569" t="n">
        <v>6465.9</v>
      </c>
      <c r="E1569" t="n">
        <v>165808.5</v>
      </c>
      <c r="F1569" t="n">
        <v>159211</v>
      </c>
      <c r="G1569" t="n">
        <v>6597.5</v>
      </c>
      <c r="H1569" t="n">
        <v>720</v>
      </c>
      <c r="I1569" t="n">
        <v>-161</v>
      </c>
    </row>
    <row r="1570">
      <c r="A1570" t="inlineStr">
        <is>
          <t>2025-04-18</t>
        </is>
      </c>
      <c r="B1570" t="n">
        <v>145745.6</v>
      </c>
      <c r="C1570" t="n">
        <v>5287</v>
      </c>
      <c r="D1570" t="n">
        <v>6443.9</v>
      </c>
      <c r="E1570" t="n">
        <v>157476.5</v>
      </c>
      <c r="F1570" t="n">
        <v>150879</v>
      </c>
      <c r="G1570" t="n">
        <v>6597.5</v>
      </c>
      <c r="H1570" t="n">
        <v>720</v>
      </c>
      <c r="I1570" t="n">
        <v>55</v>
      </c>
    </row>
    <row r="1571">
      <c r="A1571" t="inlineStr">
        <is>
          <t>2025-04-19</t>
        </is>
      </c>
      <c r="B1571" t="n">
        <v>148282.6</v>
      </c>
      <c r="C1571" t="n">
        <v>4205</v>
      </c>
      <c r="D1571" t="n">
        <v>6894.9</v>
      </c>
      <c r="E1571" t="n">
        <v>159382.5</v>
      </c>
      <c r="F1571" t="n">
        <v>152785</v>
      </c>
      <c r="G1571" t="n">
        <v>6597.5</v>
      </c>
      <c r="H1571" t="n">
        <v>725</v>
      </c>
      <c r="I1571" t="n">
        <v>-83</v>
      </c>
    </row>
    <row r="1572">
      <c r="A1572" t="inlineStr">
        <is>
          <t>2025-04-20</t>
        </is>
      </c>
      <c r="B1572" t="n">
        <v>141559.6</v>
      </c>
      <c r="C1572" t="n">
        <v>5413</v>
      </c>
      <c r="D1572" t="n">
        <v>6983.9</v>
      </c>
      <c r="E1572" t="n">
        <v>153956.5</v>
      </c>
      <c r="F1572" t="n">
        <v>147359</v>
      </c>
      <c r="G1572" t="n">
        <v>6597.5</v>
      </c>
      <c r="H1572" t="n">
        <v>720</v>
      </c>
      <c r="I1572" t="n">
        <v>-49</v>
      </c>
    </row>
    <row r="1573">
      <c r="A1573" t="inlineStr">
        <is>
          <t>2025-04-21</t>
        </is>
      </c>
      <c r="B1573" t="n">
        <v>153570.6</v>
      </c>
      <c r="C1573" t="n">
        <v>4596</v>
      </c>
      <c r="D1573" t="n">
        <v>6960.9</v>
      </c>
      <c r="E1573" t="n">
        <v>165127.5</v>
      </c>
      <c r="F1573" t="n">
        <v>158530</v>
      </c>
      <c r="G1573" t="n">
        <v>6597.5</v>
      </c>
      <c r="H1573" t="n">
        <v>720</v>
      </c>
      <c r="I1573" t="n">
        <v>-8</v>
      </c>
    </row>
    <row r="1574">
      <c r="A1574" t="inlineStr">
        <is>
          <t>2025-04-22</t>
        </is>
      </c>
      <c r="B1574" t="n">
        <v>155092.6</v>
      </c>
      <c r="C1574" t="n">
        <v>4883</v>
      </c>
      <c r="D1574" t="n">
        <v>7077.9</v>
      </c>
      <c r="E1574" t="n">
        <v>167053.5</v>
      </c>
      <c r="F1574" t="n">
        <v>160456</v>
      </c>
      <c r="G1574" t="n">
        <v>6597.5</v>
      </c>
      <c r="H1574" t="n">
        <v>720</v>
      </c>
      <c r="I1574" t="n">
        <v>-74</v>
      </c>
    </row>
    <row r="1575">
      <c r="A1575" t="inlineStr">
        <is>
          <t>2025-04-23</t>
        </is>
      </c>
      <c r="B1575" t="n">
        <v>156759.6</v>
      </c>
      <c r="C1575" t="n">
        <v>3842</v>
      </c>
      <c r="D1575" t="n">
        <v>7113.9</v>
      </c>
      <c r="E1575" t="n">
        <v>167715.5</v>
      </c>
      <c r="F1575" t="n">
        <v>161118</v>
      </c>
      <c r="G1575" t="n">
        <v>6597.5</v>
      </c>
      <c r="H1575" t="n">
        <v>720</v>
      </c>
      <c r="I1575" t="n">
        <v>30</v>
      </c>
    </row>
    <row r="1576">
      <c r="A1576" t="inlineStr">
        <is>
          <t>2025-04-24</t>
        </is>
      </c>
      <c r="B1576" t="n">
        <v>157789.6</v>
      </c>
      <c r="C1576" t="n">
        <v>4628</v>
      </c>
      <c r="D1576" t="n">
        <v>6429.9</v>
      </c>
      <c r="E1576" t="n">
        <v>168847.5</v>
      </c>
      <c r="F1576" t="n">
        <v>162250</v>
      </c>
      <c r="G1576" t="n">
        <v>6597.5</v>
      </c>
      <c r="H1576" t="n">
        <v>720</v>
      </c>
      <c r="I1576" t="n">
        <v>-32</v>
      </c>
    </row>
    <row r="1577">
      <c r="A1577" t="inlineStr">
        <is>
          <t>2025-04-25</t>
        </is>
      </c>
      <c r="B1577" t="n">
        <v>158932.6</v>
      </c>
      <c r="C1577" t="n">
        <v>4884</v>
      </c>
      <c r="D1577" t="n">
        <v>6467.9</v>
      </c>
      <c r="E1577" t="n">
        <v>170284.5</v>
      </c>
      <c r="F1577" t="n">
        <v>163687</v>
      </c>
      <c r="G1577" t="n">
        <v>6597.5</v>
      </c>
      <c r="H1577" t="n">
        <v>749</v>
      </c>
      <c r="I1577" t="n">
        <v>-53</v>
      </c>
    </row>
    <row r="1578">
      <c r="A1578" t="inlineStr">
        <is>
          <t>2025-04-26</t>
        </is>
      </c>
      <c r="B1578" t="n">
        <v>152200.6</v>
      </c>
      <c r="C1578" t="n">
        <v>4344</v>
      </c>
      <c r="D1578" t="n">
        <v>6629.9</v>
      </c>
      <c r="E1578" t="n">
        <v>163174.5</v>
      </c>
      <c r="F1578" t="n">
        <v>156577</v>
      </c>
      <c r="G1578" t="n">
        <v>6597.5</v>
      </c>
      <c r="H1578" t="n">
        <v>720</v>
      </c>
      <c r="I1578" t="n">
        <v>-61</v>
      </c>
    </row>
    <row r="1579">
      <c r="A1579" t="inlineStr">
        <is>
          <t>2025-04-27</t>
        </is>
      </c>
      <c r="B1579" t="n">
        <v>146601.6</v>
      </c>
      <c r="C1579" t="n">
        <v>5437</v>
      </c>
      <c r="D1579" t="n">
        <v>6593.9</v>
      </c>
      <c r="E1579" t="n">
        <v>158632.5</v>
      </c>
      <c r="F1579" t="n">
        <v>152035</v>
      </c>
      <c r="G1579" t="n">
        <v>6597.5</v>
      </c>
      <c r="H1579" t="n">
        <v>720</v>
      </c>
      <c r="I1579" t="n">
        <v>5</v>
      </c>
    </row>
    <row r="1580">
      <c r="A1580" t="inlineStr">
        <is>
          <t>2025-04-28</t>
        </is>
      </c>
      <c r="B1580" t="n">
        <v>160441.6</v>
      </c>
      <c r="C1580" t="n">
        <v>4284</v>
      </c>
      <c r="D1580" t="n">
        <v>6705.9</v>
      </c>
      <c r="E1580" t="n">
        <v>171431.5</v>
      </c>
      <c r="F1580" t="n">
        <v>164834</v>
      </c>
      <c r="G1580" t="n">
        <v>6597.5</v>
      </c>
      <c r="H1580" t="n">
        <v>780</v>
      </c>
      <c r="I1580" t="n">
        <v>-26</v>
      </c>
    </row>
    <row r="1581">
      <c r="A1581" t="inlineStr">
        <is>
          <t>2025-04-29</t>
        </is>
      </c>
      <c r="B1581" t="n">
        <v>158514.6</v>
      </c>
      <c r="C1581" t="n">
        <v>5214</v>
      </c>
      <c r="D1581" t="n">
        <v>6711.9</v>
      </c>
      <c r="E1581" t="n">
        <v>170440.5</v>
      </c>
      <c r="F1581" t="n">
        <v>163843</v>
      </c>
      <c r="G1581" t="n">
        <v>6597.5</v>
      </c>
      <c r="H1581" t="n">
        <v>794</v>
      </c>
      <c r="I1581" t="n">
        <v>-118</v>
      </c>
    </row>
    <row r="1582">
      <c r="A1582" t="inlineStr">
        <is>
          <t>2025-04-30</t>
        </is>
      </c>
      <c r="B1582" t="n">
        <v>158104.6</v>
      </c>
      <c r="C1582" t="n">
        <v>5222</v>
      </c>
      <c r="D1582" t="n">
        <v>6696.9</v>
      </c>
      <c r="E1582" t="n">
        <v>170023.5</v>
      </c>
      <c r="F1582" t="n">
        <v>163426</v>
      </c>
      <c r="G1582" t="n">
        <v>6597.5</v>
      </c>
      <c r="H1582" t="n">
        <v>881</v>
      </c>
      <c r="I1582" t="n">
        <v>-15</v>
      </c>
    </row>
    <row r="1583">
      <c r="A1583" t="inlineStr">
        <is>
          <t>2025-05-01</t>
        </is>
      </c>
      <c r="B1583" t="n">
        <v>148123.6</v>
      </c>
      <c r="C1583" t="n">
        <v>4042</v>
      </c>
      <c r="D1583" t="n">
        <v>6228</v>
      </c>
      <c r="E1583" t="n">
        <v>158393.6</v>
      </c>
      <c r="F1583" t="n">
        <v>152614</v>
      </c>
      <c r="G1583" t="n">
        <v>5779.6</v>
      </c>
      <c r="H1583" t="n">
        <v>730</v>
      </c>
      <c r="I1583" t="n">
        <v>-26</v>
      </c>
    </row>
    <row r="1584">
      <c r="A1584" t="inlineStr">
        <is>
          <t>2025-05-02</t>
        </is>
      </c>
      <c r="B1584" t="n">
        <v>157081.6</v>
      </c>
      <c r="C1584" t="n">
        <v>5404</v>
      </c>
      <c r="D1584" t="n">
        <v>6291</v>
      </c>
      <c r="E1584" t="n">
        <v>168776.6</v>
      </c>
      <c r="F1584" t="n">
        <v>162997</v>
      </c>
      <c r="G1584" t="n">
        <v>5779.6</v>
      </c>
      <c r="H1584" t="n">
        <v>865</v>
      </c>
      <c r="I1584" t="n">
        <v>-96</v>
      </c>
    </row>
    <row r="1585">
      <c r="A1585" t="inlineStr">
        <is>
          <t>2025-05-03</t>
        </is>
      </c>
      <c r="B1585" t="n">
        <v>147788.6</v>
      </c>
      <c r="C1585" t="n">
        <v>5800</v>
      </c>
      <c r="D1585" t="n">
        <v>6294</v>
      </c>
      <c r="E1585" t="n">
        <v>159882.6</v>
      </c>
      <c r="F1585" t="n">
        <v>154103</v>
      </c>
      <c r="G1585" t="n">
        <v>5779.6</v>
      </c>
      <c r="H1585" t="n">
        <v>778</v>
      </c>
      <c r="I1585" t="n">
        <v>-26</v>
      </c>
    </row>
    <row r="1586">
      <c r="A1586" t="inlineStr">
        <is>
          <t>2025-05-04</t>
        </is>
      </c>
      <c r="B1586" t="n">
        <v>145618.6</v>
      </c>
      <c r="C1586" t="n">
        <v>4906</v>
      </c>
      <c r="D1586" t="n">
        <v>6222</v>
      </c>
      <c r="E1586" t="n">
        <v>156746.6</v>
      </c>
      <c r="F1586" t="n">
        <v>150967</v>
      </c>
      <c r="G1586" t="n">
        <v>5779.6</v>
      </c>
      <c r="H1586" t="n">
        <v>720</v>
      </c>
      <c r="I1586" t="n">
        <v>-30</v>
      </c>
    </row>
    <row r="1587">
      <c r="A1587" t="inlineStr">
        <is>
          <t>2025-05-05</t>
        </is>
      </c>
      <c r="B1587" t="n">
        <v>160100.6</v>
      </c>
      <c r="C1587" t="n">
        <v>3694</v>
      </c>
      <c r="D1587" t="n">
        <v>6208</v>
      </c>
      <c r="E1587" t="n">
        <v>170002.6</v>
      </c>
      <c r="F1587" t="n">
        <v>164223</v>
      </c>
      <c r="G1587" t="n">
        <v>5779.6</v>
      </c>
      <c r="H1587" t="n">
        <v>760</v>
      </c>
      <c r="I1587" t="n">
        <v>6</v>
      </c>
    </row>
    <row r="1588">
      <c r="A1588" t="inlineStr">
        <is>
          <t>2025-05-06</t>
        </is>
      </c>
      <c r="B1588" t="n">
        <v>159759.6</v>
      </c>
      <c r="C1588" t="n">
        <v>5878</v>
      </c>
      <c r="D1588" t="n">
        <v>6117</v>
      </c>
      <c r="E1588" t="n">
        <v>171754.6</v>
      </c>
      <c r="F1588" t="n">
        <v>165975</v>
      </c>
      <c r="G1588" t="n">
        <v>5779.6</v>
      </c>
      <c r="H1588" t="n">
        <v>720</v>
      </c>
      <c r="I1588" t="n">
        <v>-39</v>
      </c>
    </row>
    <row r="1589">
      <c r="A1589" t="inlineStr">
        <is>
          <t>2025-05-07</t>
        </is>
      </c>
      <c r="B1589" t="n">
        <v>163515.6</v>
      </c>
      <c r="C1589" t="n">
        <v>5709</v>
      </c>
      <c r="D1589" t="n">
        <v>6103</v>
      </c>
      <c r="E1589" t="n">
        <v>175327.6</v>
      </c>
      <c r="F1589" t="n">
        <v>169548</v>
      </c>
      <c r="G1589" t="n">
        <v>5779.6</v>
      </c>
      <c r="H1589" t="n">
        <v>760</v>
      </c>
      <c r="I1589" t="n">
        <v>2</v>
      </c>
    </row>
    <row r="1590">
      <c r="A1590" t="inlineStr">
        <is>
          <t>2025-05-08</t>
        </is>
      </c>
      <c r="B1590" t="n">
        <v>165906.6</v>
      </c>
      <c r="C1590" t="n">
        <v>4510</v>
      </c>
      <c r="D1590" t="n">
        <v>5990</v>
      </c>
      <c r="E1590" t="n">
        <v>176406.6</v>
      </c>
      <c r="F1590" t="n">
        <v>170627</v>
      </c>
      <c r="G1590" t="n">
        <v>5779.6</v>
      </c>
      <c r="H1590" t="n">
        <v>843</v>
      </c>
      <c r="I1590" t="n">
        <v>-39</v>
      </c>
    </row>
    <row r="1591">
      <c r="A1591" t="inlineStr">
        <is>
          <t>2025-05-09</t>
        </is>
      </c>
      <c r="B1591" t="n">
        <v>162430.6</v>
      </c>
      <c r="C1591" t="n">
        <v>5263</v>
      </c>
      <c r="D1591" t="n">
        <v>6041</v>
      </c>
      <c r="E1591" t="n">
        <v>173734.6</v>
      </c>
      <c r="F1591" t="n">
        <v>167955</v>
      </c>
      <c r="G1591" t="n">
        <v>5779.6</v>
      </c>
      <c r="H1591" t="n">
        <v>870</v>
      </c>
      <c r="I1591" t="n">
        <v>-104</v>
      </c>
    </row>
    <row r="1592">
      <c r="A1592" t="inlineStr">
        <is>
          <t>2025-05-10</t>
        </is>
      </c>
      <c r="B1592" t="n">
        <v>155891.6</v>
      </c>
      <c r="C1592" t="n">
        <v>4578</v>
      </c>
      <c r="D1592" t="n">
        <v>6164</v>
      </c>
      <c r="E1592" t="n">
        <v>166633.6</v>
      </c>
      <c r="F1592" t="n">
        <v>160854</v>
      </c>
      <c r="G1592" t="n">
        <v>5779.6</v>
      </c>
      <c r="H1592" t="n">
        <v>720</v>
      </c>
      <c r="I1592" t="n">
        <v>-70</v>
      </c>
    </row>
    <row r="1593">
      <c r="A1593" t="inlineStr">
        <is>
          <t>2025-05-11</t>
        </is>
      </c>
      <c r="B1593" t="n">
        <v>147603.6</v>
      </c>
      <c r="C1593" t="n">
        <v>5829</v>
      </c>
      <c r="D1593" t="n">
        <v>6116</v>
      </c>
      <c r="E1593" t="n">
        <v>159548.6</v>
      </c>
      <c r="F1593" t="n">
        <v>153769</v>
      </c>
      <c r="G1593" t="n">
        <v>5779.6</v>
      </c>
      <c r="H1593" t="n">
        <v>735</v>
      </c>
      <c r="I1593" t="n">
        <v>-52</v>
      </c>
    </row>
    <row r="1594">
      <c r="A1594" t="inlineStr">
        <is>
          <t>2025-05-12</t>
        </is>
      </c>
      <c r="B1594" t="n">
        <v>152587.6</v>
      </c>
      <c r="C1594" t="n">
        <v>4402</v>
      </c>
      <c r="D1594" t="n">
        <v>6212</v>
      </c>
      <c r="E1594" t="n">
        <v>163201.6</v>
      </c>
      <c r="F1594" t="n">
        <v>157422</v>
      </c>
      <c r="G1594" t="n">
        <v>5779.6</v>
      </c>
      <c r="H1594" t="n">
        <v>1105</v>
      </c>
      <c r="I1594" t="n">
        <v>54</v>
      </c>
    </row>
    <row r="1595">
      <c r="A1595" t="inlineStr">
        <is>
          <t>2025-05-13</t>
        </is>
      </c>
      <c r="B1595" t="n">
        <v>163636.6</v>
      </c>
      <c r="C1595" t="n">
        <v>4053</v>
      </c>
      <c r="D1595" t="n">
        <v>6060</v>
      </c>
      <c r="E1595" t="n">
        <v>173749.6</v>
      </c>
      <c r="F1595" t="n">
        <v>167970</v>
      </c>
      <c r="G1595" t="n">
        <v>5779.6</v>
      </c>
      <c r="H1595" t="n">
        <v>466</v>
      </c>
      <c r="I1595" t="n">
        <v>-121</v>
      </c>
    </row>
    <row r="1596">
      <c r="A1596" t="inlineStr">
        <is>
          <t>2025-05-14</t>
        </is>
      </c>
      <c r="B1596" t="n">
        <v>161027.6</v>
      </c>
      <c r="C1596" t="n">
        <v>3657</v>
      </c>
      <c r="D1596" t="n">
        <v>6246</v>
      </c>
      <c r="E1596" t="n">
        <v>170930.6</v>
      </c>
      <c r="F1596" t="n">
        <v>165151</v>
      </c>
      <c r="G1596" t="n">
        <v>5779.6</v>
      </c>
      <c r="H1596" t="n">
        <v>759</v>
      </c>
      <c r="I1596" t="n">
        <v>-80</v>
      </c>
    </row>
    <row r="1597">
      <c r="A1597" t="inlineStr">
        <is>
          <t>2025-05-15</t>
        </is>
      </c>
      <c r="B1597" t="n">
        <v>161801.6</v>
      </c>
      <c r="C1597" t="n">
        <v>3833</v>
      </c>
      <c r="D1597" t="n">
        <v>6284</v>
      </c>
      <c r="E1597" t="n">
        <v>171918.6</v>
      </c>
      <c r="F1597" t="n">
        <v>166139</v>
      </c>
      <c r="G1597" t="n">
        <v>5779.6</v>
      </c>
      <c r="H1597" t="n">
        <v>1081</v>
      </c>
      <c r="I1597" t="n">
        <v>58</v>
      </c>
    </row>
    <row r="1598">
      <c r="A1598" t="inlineStr">
        <is>
          <t>2025-05-16</t>
        </is>
      </c>
      <c r="B1598" t="n">
        <v>158041.6</v>
      </c>
      <c r="C1598" t="n">
        <v>6073</v>
      </c>
      <c r="D1598" t="n">
        <v>6439</v>
      </c>
      <c r="E1598" t="n">
        <v>170553.6</v>
      </c>
      <c r="F1598" t="n">
        <v>164774</v>
      </c>
      <c r="G1598" t="n">
        <v>5779.6</v>
      </c>
      <c r="H1598" t="n">
        <v>735</v>
      </c>
      <c r="I1598" t="n">
        <v>-89</v>
      </c>
    </row>
    <row r="1599">
      <c r="A1599" t="inlineStr">
        <is>
          <t>2025-05-17</t>
        </is>
      </c>
      <c r="B1599" t="n">
        <v>153591.6</v>
      </c>
      <c r="C1599" t="n">
        <v>5480</v>
      </c>
      <c r="D1599" t="n">
        <v>6458</v>
      </c>
      <c r="E1599" t="n">
        <v>165529.6</v>
      </c>
      <c r="F1599" t="n">
        <v>159750</v>
      </c>
      <c r="G1599" t="n">
        <v>5779.6</v>
      </c>
      <c r="H1599" t="n">
        <v>730</v>
      </c>
      <c r="I1599" t="n">
        <v>-130</v>
      </c>
    </row>
    <row r="1600">
      <c r="A1600" t="inlineStr">
        <is>
          <t>2025-05-18</t>
        </is>
      </c>
      <c r="B1600" t="n">
        <v>152773.6</v>
      </c>
      <c r="C1600" t="n">
        <v>3090</v>
      </c>
      <c r="D1600" t="n">
        <v>6064</v>
      </c>
      <c r="E1600" t="n">
        <v>161927.6</v>
      </c>
      <c r="F1600" t="n">
        <v>156148</v>
      </c>
      <c r="G1600" t="n">
        <v>5779.6</v>
      </c>
      <c r="H1600" t="n">
        <v>720</v>
      </c>
      <c r="I1600" t="n">
        <v>-10</v>
      </c>
    </row>
    <row r="1601">
      <c r="A1601" t="inlineStr">
        <is>
          <t>2025-05-19</t>
        </is>
      </c>
      <c r="B1601" t="n">
        <v>160599.6</v>
      </c>
      <c r="C1601" t="n">
        <v>4153</v>
      </c>
      <c r="D1601" t="n">
        <v>5924</v>
      </c>
      <c r="E1601" t="n">
        <v>170676.6</v>
      </c>
      <c r="F1601" t="n">
        <v>164897</v>
      </c>
      <c r="G1601" t="n">
        <v>5779.6</v>
      </c>
      <c r="H1601" t="n">
        <v>725</v>
      </c>
      <c r="I1601" t="n">
        <v>64</v>
      </c>
    </row>
    <row r="1602">
      <c r="A1602" t="inlineStr">
        <is>
          <t>2025-05-20</t>
        </is>
      </c>
      <c r="B1602" t="n">
        <v>161638.6</v>
      </c>
      <c r="C1602" t="n">
        <v>4765</v>
      </c>
      <c r="D1602" t="n">
        <v>6287</v>
      </c>
      <c r="E1602" t="n">
        <v>172690.6</v>
      </c>
      <c r="F1602" t="n">
        <v>166911</v>
      </c>
      <c r="G1602" t="n">
        <v>5779.6</v>
      </c>
      <c r="H1602" t="n">
        <v>1320</v>
      </c>
      <c r="I1602" t="n">
        <v>-9</v>
      </c>
    </row>
    <row r="1603">
      <c r="A1603" t="inlineStr">
        <is>
          <t>2025-05-21</t>
        </is>
      </c>
      <c r="B1603" t="n">
        <v>162402.6</v>
      </c>
      <c r="C1603" t="n">
        <v>5555</v>
      </c>
      <c r="D1603" t="n">
        <v>6439</v>
      </c>
      <c r="E1603" t="n">
        <v>174396.6</v>
      </c>
      <c r="F1603" t="n">
        <v>168617</v>
      </c>
      <c r="G1603" t="n">
        <v>5779.6</v>
      </c>
      <c r="H1603" t="n">
        <v>1187</v>
      </c>
      <c r="I1603" t="n">
        <v>-49</v>
      </c>
    </row>
    <row r="1604">
      <c r="A1604" t="inlineStr">
        <is>
          <t>2025-05-22</t>
        </is>
      </c>
      <c r="B1604" t="n">
        <v>163937.6</v>
      </c>
      <c r="C1604" t="n">
        <v>4151</v>
      </c>
      <c r="D1604" t="n">
        <v>6552</v>
      </c>
      <c r="E1604" t="n">
        <v>174640.6</v>
      </c>
      <c r="F1604" t="n">
        <v>168861</v>
      </c>
      <c r="G1604" t="n">
        <v>5779.6</v>
      </c>
      <c r="H1604" t="n">
        <v>1092</v>
      </c>
      <c r="I1604" t="n">
        <v>-89</v>
      </c>
    </row>
    <row r="1605">
      <c r="A1605" t="inlineStr">
        <is>
          <t>2025-05-23</t>
        </is>
      </c>
      <c r="B1605" t="n">
        <v>161727.6</v>
      </c>
      <c r="C1605" t="n">
        <v>5810</v>
      </c>
      <c r="D1605" t="n">
        <v>6368</v>
      </c>
      <c r="E1605" t="n">
        <v>173905.6</v>
      </c>
      <c r="F1605" t="n">
        <v>168126</v>
      </c>
      <c r="G1605" t="n">
        <v>5779.6</v>
      </c>
      <c r="H1605" t="n">
        <v>1042</v>
      </c>
      <c r="I1605" t="n">
        <v>-114</v>
      </c>
    </row>
    <row r="1606">
      <c r="A1606" t="inlineStr">
        <is>
          <t>2025-05-24</t>
        </is>
      </c>
      <c r="B1606" t="n">
        <v>154317.6</v>
      </c>
      <c r="C1606" t="n">
        <v>6072</v>
      </c>
      <c r="D1606" t="n">
        <v>6132</v>
      </c>
      <c r="E1606" t="n">
        <v>166521.6</v>
      </c>
      <c r="F1606" t="n">
        <v>160742</v>
      </c>
      <c r="G1606" t="n">
        <v>5779.6</v>
      </c>
      <c r="H1606" t="n">
        <v>1215</v>
      </c>
      <c r="I1606" t="n">
        <v>24</v>
      </c>
    </row>
    <row r="1607">
      <c r="A1607" t="inlineStr">
        <is>
          <t>2025-05-25</t>
        </is>
      </c>
      <c r="B1607" t="n">
        <v>151565.6</v>
      </c>
      <c r="C1607" t="n">
        <v>5801</v>
      </c>
      <c r="D1607" t="n">
        <v>6049</v>
      </c>
      <c r="E1607" t="n">
        <v>163415.6</v>
      </c>
      <c r="F1607" t="n">
        <v>157636</v>
      </c>
      <c r="G1607" t="n">
        <v>5779.6</v>
      </c>
      <c r="H1607" t="n">
        <v>1165</v>
      </c>
      <c r="I1607" t="n">
        <v>-69</v>
      </c>
    </row>
    <row r="1608">
      <c r="A1608" t="inlineStr">
        <is>
          <t>2025-05-26</t>
        </is>
      </c>
      <c r="B1608" t="n">
        <v>162428.6</v>
      </c>
      <c r="C1608" t="n">
        <v>6031</v>
      </c>
      <c r="D1608" t="n">
        <v>5969</v>
      </c>
      <c r="E1608" t="n">
        <v>174428.6</v>
      </c>
      <c r="F1608" t="n">
        <v>168649</v>
      </c>
      <c r="G1608" t="n">
        <v>5779.6</v>
      </c>
      <c r="H1608" t="n">
        <v>1345</v>
      </c>
      <c r="I1608" t="n">
        <v>-50</v>
      </c>
    </row>
    <row r="1609">
      <c r="A1609" t="inlineStr">
        <is>
          <t>2025-05-27</t>
        </is>
      </c>
      <c r="B1609" t="n">
        <v>166291.6</v>
      </c>
      <c r="C1609" t="n">
        <v>5076</v>
      </c>
      <c r="D1609" t="n">
        <v>5944</v>
      </c>
      <c r="E1609" t="n">
        <v>177311.6</v>
      </c>
      <c r="F1609" t="n">
        <v>171532</v>
      </c>
      <c r="G1609" t="n">
        <v>5779.6</v>
      </c>
      <c r="H1609" t="n">
        <v>1207</v>
      </c>
      <c r="I1609" t="n">
        <v>47</v>
      </c>
    </row>
    <row r="1610">
      <c r="A1610" t="inlineStr">
        <is>
          <t>2025-05-28</t>
        </is>
      </c>
      <c r="B1610" t="n">
        <v>165024.6</v>
      </c>
      <c r="C1610" t="n">
        <v>5924</v>
      </c>
      <c r="D1610" t="n">
        <v>6077</v>
      </c>
      <c r="E1610" t="n">
        <v>177025.6</v>
      </c>
      <c r="F1610" t="n">
        <v>171246</v>
      </c>
      <c r="G1610" t="n">
        <v>5779.6</v>
      </c>
      <c r="H1610" t="n">
        <v>960</v>
      </c>
      <c r="I1610" t="n">
        <v>-89</v>
      </c>
    </row>
    <row r="1611">
      <c r="A1611" t="inlineStr">
        <is>
          <t>2025-05-29</t>
        </is>
      </c>
      <c r="B1611" t="n">
        <v>166111.6</v>
      </c>
      <c r="C1611" t="n">
        <v>2540</v>
      </c>
      <c r="D1611" t="n">
        <v>6166</v>
      </c>
      <c r="E1611" t="n">
        <v>174817.6</v>
      </c>
      <c r="F1611" t="n">
        <v>169038</v>
      </c>
      <c r="G1611" t="n">
        <v>5779.6</v>
      </c>
      <c r="H1611" t="n">
        <v>1724</v>
      </c>
      <c r="I1611" t="n">
        <v>-180</v>
      </c>
    </row>
    <row r="1612">
      <c r="A1612" t="inlineStr">
        <is>
          <t>2025-05-30</t>
        </is>
      </c>
      <c r="B1612" t="n">
        <v>160825.6</v>
      </c>
      <c r="C1612" t="n">
        <v>4941</v>
      </c>
      <c r="D1612" t="n">
        <v>6101</v>
      </c>
      <c r="E1612" t="n">
        <v>171867.6</v>
      </c>
      <c r="F1612" t="n">
        <v>166088</v>
      </c>
      <c r="G1612" t="n">
        <v>5779.6</v>
      </c>
      <c r="H1612" t="n">
        <v>1065</v>
      </c>
      <c r="I1612" t="n">
        <v>38</v>
      </c>
    </row>
    <row r="1613">
      <c r="A1613" t="inlineStr">
        <is>
          <t>2025-05-31</t>
        </is>
      </c>
      <c r="B1613" t="n">
        <v>154406.6</v>
      </c>
      <c r="C1613" t="n">
        <v>5270</v>
      </c>
      <c r="D1613" t="n">
        <v>6407</v>
      </c>
      <c r="E1613" t="n">
        <v>166083.6</v>
      </c>
      <c r="F1613" t="n">
        <v>160304</v>
      </c>
      <c r="G1613" t="n">
        <v>5779.6</v>
      </c>
      <c r="H1613" t="n">
        <v>1167</v>
      </c>
      <c r="I1613" t="n">
        <v>-10</v>
      </c>
    </row>
    <row r="1614">
      <c r="A1614" t="inlineStr">
        <is>
          <t>2025-06-01</t>
        </is>
      </c>
      <c r="B1614" t="n">
        <v>151856.4</v>
      </c>
      <c r="C1614" t="n">
        <v>5865</v>
      </c>
      <c r="D1614" t="n">
        <v>6636.3</v>
      </c>
      <c r="E1614" t="n">
        <v>164357.7</v>
      </c>
      <c r="F1614" t="n">
        <v>157599</v>
      </c>
      <c r="G1614" t="n">
        <v>6758.7</v>
      </c>
      <c r="H1614" t="n">
        <v>720</v>
      </c>
      <c r="I1614" t="n">
        <v>-82</v>
      </c>
    </row>
    <row r="1615">
      <c r="A1615" t="inlineStr">
        <is>
          <t>2025-06-02</t>
        </is>
      </c>
      <c r="B1615" t="n">
        <v>164712.4</v>
      </c>
      <c r="C1615" t="n">
        <v>6032</v>
      </c>
      <c r="D1615" t="n">
        <v>6708.3</v>
      </c>
      <c r="E1615" t="n">
        <v>177452.7</v>
      </c>
      <c r="F1615" t="n">
        <v>170694</v>
      </c>
      <c r="G1615" t="n">
        <v>6758.7</v>
      </c>
      <c r="H1615" t="n">
        <v>741</v>
      </c>
      <c r="I1615" t="n">
        <v>-10</v>
      </c>
    </row>
    <row r="1616">
      <c r="A1616" t="inlineStr">
        <is>
          <t>2025-06-03</t>
        </is>
      </c>
      <c r="B1616" t="n">
        <v>167722.4</v>
      </c>
      <c r="C1616" t="n">
        <v>3686</v>
      </c>
      <c r="D1616" t="n">
        <v>6861.3</v>
      </c>
      <c r="E1616" t="n">
        <v>178269.7</v>
      </c>
      <c r="F1616" t="n">
        <v>171511</v>
      </c>
      <c r="G1616" t="n">
        <v>6758.7</v>
      </c>
      <c r="H1616" t="n">
        <v>822</v>
      </c>
      <c r="I1616" t="n">
        <v>6</v>
      </c>
    </row>
    <row r="1617">
      <c r="A1617" t="inlineStr">
        <is>
          <t>2025-06-04</t>
        </is>
      </c>
      <c r="B1617" t="n">
        <v>166316.4</v>
      </c>
      <c r="C1617" t="n">
        <v>4480</v>
      </c>
      <c r="D1617" t="n">
        <v>6810.3</v>
      </c>
      <c r="E1617" t="n">
        <v>177606.7</v>
      </c>
      <c r="F1617" t="n">
        <v>170848</v>
      </c>
      <c r="G1617" t="n">
        <v>6758.7</v>
      </c>
      <c r="H1617" t="n">
        <v>812</v>
      </c>
      <c r="I1617" t="n">
        <v>-100</v>
      </c>
    </row>
    <row r="1618">
      <c r="A1618" t="inlineStr">
        <is>
          <t>2025-06-05</t>
        </is>
      </c>
      <c r="B1618" t="n">
        <v>166499.4</v>
      </c>
      <c r="C1618" t="n">
        <v>3769</v>
      </c>
      <c r="D1618" t="n">
        <v>6457.3</v>
      </c>
      <c r="E1618" t="n">
        <v>176725.7</v>
      </c>
      <c r="F1618" t="n">
        <v>169967</v>
      </c>
      <c r="G1618" t="n">
        <v>6758.7</v>
      </c>
      <c r="H1618" t="n">
        <v>825</v>
      </c>
      <c r="I1618" t="n">
        <v>-31</v>
      </c>
    </row>
    <row r="1619">
      <c r="A1619" t="inlineStr">
        <is>
          <t>2025-06-06</t>
        </is>
      </c>
      <c r="B1619" t="n">
        <v>161178.4</v>
      </c>
      <c r="C1619" t="n">
        <v>4498</v>
      </c>
      <c r="D1619" t="n">
        <v>6611.3</v>
      </c>
      <c r="E1619" t="n">
        <v>172287.7</v>
      </c>
      <c r="F1619" t="n">
        <v>165529</v>
      </c>
      <c r="G1619" t="n">
        <v>6758.7</v>
      </c>
      <c r="H1619" t="n">
        <v>761</v>
      </c>
      <c r="I1619" t="n">
        <v>-124</v>
      </c>
    </row>
    <row r="1620">
      <c r="A1620" t="inlineStr">
        <is>
          <t>2025-06-07</t>
        </is>
      </c>
      <c r="B1620" t="n">
        <v>148776.4</v>
      </c>
      <c r="C1620" t="n">
        <v>6423</v>
      </c>
      <c r="D1620" t="n">
        <v>7256.3</v>
      </c>
      <c r="E1620" t="n">
        <v>162455.7</v>
      </c>
      <c r="F1620" t="n">
        <v>155697</v>
      </c>
      <c r="G1620" t="n">
        <v>6758.7</v>
      </c>
      <c r="H1620" t="n">
        <v>743</v>
      </c>
      <c r="I1620" t="n">
        <v>19</v>
      </c>
    </row>
    <row r="1621">
      <c r="A1621" t="inlineStr">
        <is>
          <t>2025-06-08</t>
        </is>
      </c>
      <c r="B1621" t="n">
        <v>148251.4</v>
      </c>
      <c r="C1621" t="n">
        <v>5851</v>
      </c>
      <c r="D1621" t="n">
        <v>7032.3</v>
      </c>
      <c r="E1621" t="n">
        <v>161134.7</v>
      </c>
      <c r="F1621" t="n">
        <v>154376</v>
      </c>
      <c r="G1621" t="n">
        <v>6758.7</v>
      </c>
      <c r="H1621" t="n">
        <v>752</v>
      </c>
      <c r="I1621" t="n">
        <v>-48</v>
      </c>
    </row>
    <row r="1622">
      <c r="A1622" t="inlineStr">
        <is>
          <t>2025-06-09</t>
        </is>
      </c>
      <c r="B1622" t="n">
        <v>160816.4</v>
      </c>
      <c r="C1622" t="n">
        <v>4769</v>
      </c>
      <c r="D1622" t="n">
        <v>7137.3</v>
      </c>
      <c r="E1622" t="n">
        <v>172722.7</v>
      </c>
      <c r="F1622" t="n">
        <v>165964</v>
      </c>
      <c r="G1622" t="n">
        <v>6758.7</v>
      </c>
      <c r="H1622" t="n">
        <v>1207</v>
      </c>
      <c r="I1622" t="n">
        <v>-108</v>
      </c>
    </row>
    <row r="1623">
      <c r="A1623" t="inlineStr">
        <is>
          <t>2025-06-10</t>
        </is>
      </c>
      <c r="B1623" t="n">
        <v>161334.4</v>
      </c>
      <c r="C1623" t="n">
        <v>4175</v>
      </c>
      <c r="D1623" t="n">
        <v>7254.3</v>
      </c>
      <c r="E1623" t="n">
        <v>172763.7</v>
      </c>
      <c r="F1623" t="n">
        <v>166005</v>
      </c>
      <c r="G1623" t="n">
        <v>6758.7</v>
      </c>
      <c r="H1623" t="n">
        <v>750</v>
      </c>
      <c r="I1623" t="n">
        <v>-29</v>
      </c>
    </row>
    <row r="1624">
      <c r="A1624" t="inlineStr">
        <is>
          <t>2025-06-11</t>
        </is>
      </c>
      <c r="B1624" t="n">
        <v>161305.4</v>
      </c>
      <c r="C1624" t="n">
        <v>5317</v>
      </c>
      <c r="D1624" t="n">
        <v>7138.3</v>
      </c>
      <c r="E1624" t="n">
        <v>173760.7</v>
      </c>
      <c r="F1624" t="n">
        <v>167002</v>
      </c>
      <c r="G1624" t="n">
        <v>6758.7</v>
      </c>
      <c r="H1624" t="n">
        <v>720</v>
      </c>
      <c r="I1624" t="n">
        <v>11</v>
      </c>
    </row>
    <row r="1625">
      <c r="A1625" t="inlineStr">
        <is>
          <t>2025-06-12</t>
        </is>
      </c>
      <c r="B1625" t="n">
        <v>163869.4</v>
      </c>
      <c r="C1625" t="n">
        <v>5665</v>
      </c>
      <c r="D1625" t="n">
        <v>7021.3</v>
      </c>
      <c r="E1625" t="n">
        <v>176555.7</v>
      </c>
      <c r="F1625" t="n">
        <v>169797</v>
      </c>
      <c r="G1625" t="n">
        <v>6758.7</v>
      </c>
      <c r="H1625" t="n">
        <v>818</v>
      </c>
      <c r="I1625" t="n">
        <v>75</v>
      </c>
    </row>
    <row r="1626">
      <c r="A1626" t="inlineStr">
        <is>
          <t>2025-06-13</t>
        </is>
      </c>
      <c r="B1626" t="n">
        <v>165360.4</v>
      </c>
      <c r="C1626" t="n">
        <v>6070</v>
      </c>
      <c r="D1626" t="n">
        <v>6951.3</v>
      </c>
      <c r="E1626" t="n">
        <v>178381.7</v>
      </c>
      <c r="F1626" t="n">
        <v>171623</v>
      </c>
      <c r="G1626" t="n">
        <v>6758.7</v>
      </c>
      <c r="H1626" t="n">
        <v>722</v>
      </c>
      <c r="I1626" t="n">
        <v>-65</v>
      </c>
    </row>
    <row r="1627">
      <c r="A1627" t="inlineStr">
        <is>
          <t>2025-06-14</t>
        </is>
      </c>
      <c r="B1627" t="n">
        <v>158035.4</v>
      </c>
      <c r="C1627" t="n">
        <v>5698</v>
      </c>
      <c r="D1627" t="n">
        <v>6923.3</v>
      </c>
      <c r="E1627" t="n">
        <v>170656.7</v>
      </c>
      <c r="F1627" t="n">
        <v>163898</v>
      </c>
      <c r="G1627" t="n">
        <v>6758.7</v>
      </c>
      <c r="H1627" t="n">
        <v>660</v>
      </c>
      <c r="I1627" t="n">
        <v>-119</v>
      </c>
    </row>
    <row r="1628">
      <c r="A1628" t="inlineStr">
        <is>
          <t>2025-06-15</t>
        </is>
      </c>
      <c r="B1628" t="n">
        <v>153243.4</v>
      </c>
      <c r="C1628" t="n">
        <v>5464</v>
      </c>
      <c r="D1628" t="n">
        <v>6982.3</v>
      </c>
      <c r="E1628" t="n">
        <v>165689.7</v>
      </c>
      <c r="F1628" t="n">
        <v>158931</v>
      </c>
      <c r="G1628" t="n">
        <v>6758.7</v>
      </c>
      <c r="H1628" t="n">
        <v>905</v>
      </c>
      <c r="I1628" t="n">
        <v>6</v>
      </c>
    </row>
    <row r="1629">
      <c r="A1629" t="inlineStr">
        <is>
          <t>2025-06-16</t>
        </is>
      </c>
      <c r="B1629" t="n">
        <v>163182.4</v>
      </c>
      <c r="C1629" t="n">
        <v>4589</v>
      </c>
      <c r="D1629" t="n">
        <v>7056.3</v>
      </c>
      <c r="E1629" t="n">
        <v>174827.7</v>
      </c>
      <c r="F1629" t="n">
        <v>168069</v>
      </c>
      <c r="G1629" t="n">
        <v>6758.7</v>
      </c>
      <c r="H1629" t="n">
        <v>741</v>
      </c>
      <c r="I1629" t="n">
        <v>-66</v>
      </c>
    </row>
    <row r="1630">
      <c r="A1630" t="inlineStr">
        <is>
          <t>2025-06-17</t>
        </is>
      </c>
      <c r="B1630" t="n">
        <v>162332.4</v>
      </c>
      <c r="C1630" t="n">
        <v>4209</v>
      </c>
      <c r="D1630" t="n">
        <v>7087.3</v>
      </c>
      <c r="E1630" t="n">
        <v>173628.7</v>
      </c>
      <c r="F1630" t="n">
        <v>166870</v>
      </c>
      <c r="G1630" t="n">
        <v>6758.7</v>
      </c>
      <c r="H1630" t="n">
        <v>720</v>
      </c>
      <c r="I1630" t="n">
        <v>-30</v>
      </c>
    </row>
    <row r="1631">
      <c r="A1631" t="inlineStr">
        <is>
          <t>2025-06-18</t>
        </is>
      </c>
      <c r="B1631" t="n">
        <v>159847.4</v>
      </c>
      <c r="C1631" t="n">
        <v>4410</v>
      </c>
      <c r="D1631" t="n">
        <v>7169.3</v>
      </c>
      <c r="E1631" t="n">
        <v>171426.7</v>
      </c>
      <c r="F1631" t="n">
        <v>164668</v>
      </c>
      <c r="G1631" t="n">
        <v>6758.7</v>
      </c>
      <c r="H1631" t="n">
        <v>720</v>
      </c>
      <c r="I1631" t="n">
        <v>-81</v>
      </c>
    </row>
    <row r="1632">
      <c r="A1632" t="inlineStr">
        <is>
          <t>2025-06-19</t>
        </is>
      </c>
      <c r="B1632" t="n">
        <v>158638.4</v>
      </c>
      <c r="C1632" t="n">
        <v>5080</v>
      </c>
      <c r="D1632" t="n">
        <v>7265.3</v>
      </c>
      <c r="E1632" t="n">
        <v>170983.7</v>
      </c>
      <c r="F1632" t="n">
        <v>164225</v>
      </c>
      <c r="G1632" t="n">
        <v>6758.7</v>
      </c>
      <c r="H1632" t="n">
        <v>720</v>
      </c>
      <c r="I1632" t="n">
        <v>-72</v>
      </c>
    </row>
    <row r="1633">
      <c r="A1633" t="inlineStr">
        <is>
          <t>2025-06-20</t>
        </is>
      </c>
      <c r="B1633" t="n">
        <v>161047.4</v>
      </c>
      <c r="C1633" t="n">
        <v>3201</v>
      </c>
      <c r="D1633" t="n">
        <v>7198.3</v>
      </c>
      <c r="E1633" t="n">
        <v>171446.7</v>
      </c>
      <c r="F1633" t="n">
        <v>164688</v>
      </c>
      <c r="G1633" t="n">
        <v>6758.7</v>
      </c>
      <c r="H1633" t="n">
        <v>720</v>
      </c>
      <c r="I1633" t="n">
        <v>-103</v>
      </c>
    </row>
    <row r="1634">
      <c r="A1634" t="inlineStr">
        <is>
          <t>2025-06-21</t>
        </is>
      </c>
      <c r="B1634" t="n">
        <v>151003.4</v>
      </c>
      <c r="C1634" t="n">
        <v>4939</v>
      </c>
      <c r="D1634" t="n">
        <v>7374.3</v>
      </c>
      <c r="E1634" t="n">
        <v>163316.7</v>
      </c>
      <c r="F1634" t="n">
        <v>156558</v>
      </c>
      <c r="G1634" t="n">
        <v>6758.7</v>
      </c>
      <c r="H1634" t="n">
        <v>930</v>
      </c>
      <c r="I1634" t="n">
        <v>-57</v>
      </c>
    </row>
    <row r="1635">
      <c r="A1635" t="inlineStr">
        <is>
          <t>2025-06-22</t>
        </is>
      </c>
      <c r="B1635" t="n">
        <v>148389.4</v>
      </c>
      <c r="C1635" t="n">
        <v>5859</v>
      </c>
      <c r="D1635" t="n">
        <v>7507.3</v>
      </c>
      <c r="E1635" t="n">
        <v>161755.7</v>
      </c>
      <c r="F1635" t="n">
        <v>154997</v>
      </c>
      <c r="G1635" t="n">
        <v>6758.7</v>
      </c>
      <c r="H1635" t="n">
        <v>720</v>
      </c>
      <c r="I1635" t="n">
        <v>-36</v>
      </c>
    </row>
    <row r="1636">
      <c r="A1636" t="inlineStr">
        <is>
          <t>2025-06-23</t>
        </is>
      </c>
      <c r="B1636" t="n">
        <v>160584.4</v>
      </c>
      <c r="C1636" t="n">
        <v>3738</v>
      </c>
      <c r="D1636" t="n">
        <v>7336.3</v>
      </c>
      <c r="E1636" t="n">
        <v>171658.7</v>
      </c>
      <c r="F1636" t="n">
        <v>164900</v>
      </c>
      <c r="G1636" t="n">
        <v>6758.7</v>
      </c>
      <c r="H1636" t="n">
        <v>720</v>
      </c>
      <c r="I1636" t="n">
        <v>-27</v>
      </c>
    </row>
    <row r="1637">
      <c r="A1637" t="inlineStr">
        <is>
          <t>2025-06-24</t>
        </is>
      </c>
      <c r="B1637" t="n">
        <v>161079.4</v>
      </c>
      <c r="C1637" t="n">
        <v>5306</v>
      </c>
      <c r="D1637" t="n">
        <v>7223.3</v>
      </c>
      <c r="E1637" t="n">
        <v>173608.7</v>
      </c>
      <c r="F1637" t="n">
        <v>166850</v>
      </c>
      <c r="G1637" t="n">
        <v>6758.7</v>
      </c>
      <c r="H1637" t="n">
        <v>720</v>
      </c>
      <c r="I1637" t="n">
        <v>36</v>
      </c>
    </row>
    <row r="1638">
      <c r="A1638" t="inlineStr">
        <is>
          <t>2025-06-25</t>
        </is>
      </c>
      <c r="B1638" t="n">
        <v>162833.4</v>
      </c>
      <c r="C1638" t="n">
        <v>5548</v>
      </c>
      <c r="D1638" t="n">
        <v>7231.3</v>
      </c>
      <c r="E1638" t="n">
        <v>175612.7</v>
      </c>
      <c r="F1638" t="n">
        <v>168854</v>
      </c>
      <c r="G1638" t="n">
        <v>6758.7</v>
      </c>
      <c r="H1638" t="n">
        <v>720</v>
      </c>
      <c r="I1638" t="n">
        <v>-111</v>
      </c>
    </row>
    <row r="1639">
      <c r="A1639" t="inlineStr">
        <is>
          <t>2025-06-26</t>
        </is>
      </c>
      <c r="B1639" t="n">
        <v>163919.4</v>
      </c>
      <c r="C1639" t="n">
        <v>5889</v>
      </c>
      <c r="D1639" t="n">
        <v>7092.3</v>
      </c>
      <c r="E1639" t="n">
        <v>176900.7</v>
      </c>
      <c r="F1639" t="n">
        <v>170142</v>
      </c>
      <c r="G1639" t="n">
        <v>6758.7</v>
      </c>
      <c r="H1639" t="n">
        <v>765</v>
      </c>
      <c r="I1639" t="n">
        <v>57</v>
      </c>
    </row>
    <row r="1640">
      <c r="A1640" t="inlineStr">
        <is>
          <t>2025-06-27</t>
        </is>
      </c>
      <c r="B1640" t="n">
        <v>166050.4</v>
      </c>
      <c r="C1640" t="n">
        <v>5799</v>
      </c>
      <c r="D1640" t="n">
        <v>6761.3</v>
      </c>
      <c r="E1640" t="n">
        <v>178610.7</v>
      </c>
      <c r="F1640" t="n">
        <v>171852</v>
      </c>
      <c r="G1640" t="n">
        <v>6758.7</v>
      </c>
      <c r="H1640" t="n">
        <v>970</v>
      </c>
      <c r="I1640" t="n">
        <v>-41</v>
      </c>
    </row>
    <row r="1641">
      <c r="A1641" t="inlineStr">
        <is>
          <t>2025-06-28</t>
        </is>
      </c>
      <c r="B1641" t="n">
        <v>159308.4</v>
      </c>
      <c r="C1641" t="n">
        <v>3764</v>
      </c>
      <c r="D1641" t="n">
        <v>6656.3</v>
      </c>
      <c r="E1641" t="n">
        <v>169728.7</v>
      </c>
      <c r="F1641" t="n">
        <v>162970</v>
      </c>
      <c r="G1641" t="n">
        <v>6758.7</v>
      </c>
      <c r="H1641" t="n">
        <v>784</v>
      </c>
      <c r="I1641" t="n">
        <v>-147</v>
      </c>
    </row>
    <row r="1642">
      <c r="A1642" t="inlineStr">
        <is>
          <t>2025-06-29</t>
        </is>
      </c>
      <c r="B1642" t="n">
        <v>146990.4</v>
      </c>
      <c r="C1642" t="n">
        <v>6246</v>
      </c>
      <c r="D1642" t="n">
        <v>6802.3</v>
      </c>
      <c r="E1642" t="n">
        <v>160038.7</v>
      </c>
      <c r="F1642" t="n">
        <v>153280</v>
      </c>
      <c r="G1642" t="n">
        <v>6758.7</v>
      </c>
      <c r="H1642" t="n">
        <v>910</v>
      </c>
      <c r="I1642" t="n">
        <v>-64</v>
      </c>
    </row>
    <row r="1643">
      <c r="A1643" t="inlineStr">
        <is>
          <t>2025-06-30</t>
        </is>
      </c>
      <c r="B1643" t="n">
        <v>162321.4</v>
      </c>
      <c r="C1643" t="n">
        <v>5197</v>
      </c>
      <c r="D1643" t="n">
        <v>6716.3</v>
      </c>
      <c r="E1643" t="n">
        <v>174234.7</v>
      </c>
      <c r="F1643" t="n">
        <v>167476</v>
      </c>
      <c r="G1643" t="n">
        <v>6758.7</v>
      </c>
      <c r="H1643" t="n">
        <v>920</v>
      </c>
      <c r="I1643" t="n">
        <v>-60</v>
      </c>
    </row>
    <row r="1644">
      <c r="A1644" t="inlineStr">
        <is>
          <t>2025-07-01</t>
        </is>
      </c>
      <c r="B1644" t="n">
        <v>163350.9</v>
      </c>
      <c r="C1644" t="n">
        <v>5606</v>
      </c>
      <c r="D1644" t="n">
        <v>6935</v>
      </c>
      <c r="E1644" t="n">
        <v>175891.9</v>
      </c>
      <c r="F1644" t="n">
        <v>168986</v>
      </c>
      <c r="G1644" t="n">
        <v>6905.9</v>
      </c>
      <c r="H1644" t="n">
        <v>732</v>
      </c>
      <c r="I1644" t="n">
        <v>1</v>
      </c>
    </row>
    <row r="1645">
      <c r="A1645" t="inlineStr">
        <is>
          <t>2025-07-02</t>
        </is>
      </c>
      <c r="B1645" t="n">
        <v>164953.9</v>
      </c>
      <c r="C1645" t="n">
        <v>2691</v>
      </c>
      <c r="D1645" t="n">
        <v>6874</v>
      </c>
      <c r="E1645" t="n">
        <v>174518.9</v>
      </c>
      <c r="F1645" t="n">
        <v>167613</v>
      </c>
      <c r="G1645" t="n">
        <v>6905.9</v>
      </c>
      <c r="H1645" t="n">
        <v>856</v>
      </c>
      <c r="I1645" t="n">
        <v>-136</v>
      </c>
    </row>
    <row r="1646">
      <c r="A1646" t="inlineStr">
        <is>
          <t>2025-07-03</t>
        </is>
      </c>
      <c r="B1646" t="n">
        <v>159325.9</v>
      </c>
      <c r="C1646" t="n">
        <v>5906</v>
      </c>
      <c r="D1646" t="n">
        <v>6920</v>
      </c>
      <c r="E1646" t="n">
        <v>172151.9</v>
      </c>
      <c r="F1646" t="n">
        <v>165246</v>
      </c>
      <c r="G1646" t="n">
        <v>6905.9</v>
      </c>
      <c r="H1646" t="n">
        <v>720</v>
      </c>
      <c r="I1646" t="n">
        <v>33</v>
      </c>
    </row>
    <row r="1647">
      <c r="A1647" t="inlineStr">
        <is>
          <t>2025-07-04</t>
        </is>
      </c>
      <c r="B1647" t="n">
        <v>159420.9</v>
      </c>
      <c r="C1647" t="n">
        <v>5305</v>
      </c>
      <c r="D1647" t="n">
        <v>6911</v>
      </c>
      <c r="E1647" t="n">
        <v>171636.9</v>
      </c>
      <c r="F1647" t="n">
        <v>164731</v>
      </c>
      <c r="G1647" t="n">
        <v>6905.9</v>
      </c>
      <c r="H1647" t="n">
        <v>720</v>
      </c>
      <c r="I1647" t="n">
        <v>-38</v>
      </c>
    </row>
    <row r="1648">
      <c r="A1648" t="inlineStr">
        <is>
          <t>2025-07-05</t>
        </is>
      </c>
      <c r="B1648" t="n">
        <v>150892.9</v>
      </c>
      <c r="C1648" t="n">
        <v>5355</v>
      </c>
      <c r="D1648" t="n">
        <v>6806</v>
      </c>
      <c r="E1648" t="n">
        <v>163053.9</v>
      </c>
      <c r="F1648" t="n">
        <v>156148</v>
      </c>
      <c r="G1648" t="n">
        <v>6905.9</v>
      </c>
      <c r="H1648" t="n">
        <v>720</v>
      </c>
      <c r="I1648" t="n">
        <v>-76</v>
      </c>
    </row>
    <row r="1649">
      <c r="A1649" t="inlineStr">
        <is>
          <t>2025-07-06</t>
        </is>
      </c>
      <c r="B1649" t="n">
        <v>146746.9</v>
      </c>
      <c r="C1649" t="n">
        <v>6666</v>
      </c>
      <c r="D1649" t="n">
        <v>7147</v>
      </c>
      <c r="E1649" t="n">
        <v>160559.9</v>
      </c>
      <c r="F1649" t="n">
        <v>153654</v>
      </c>
      <c r="G1649" t="n">
        <v>6905.9</v>
      </c>
      <c r="H1649" t="n">
        <v>720</v>
      </c>
      <c r="I1649" t="n">
        <v>8</v>
      </c>
    </row>
    <row r="1650">
      <c r="A1650" t="inlineStr">
        <is>
          <t>2025-07-07</t>
        </is>
      </c>
      <c r="B1650" t="n">
        <v>161239.9</v>
      </c>
      <c r="C1650" t="n">
        <v>5658</v>
      </c>
      <c r="D1650" t="n">
        <v>7312</v>
      </c>
      <c r="E1650" t="n">
        <v>174209.9</v>
      </c>
      <c r="F1650" t="n">
        <v>167304</v>
      </c>
      <c r="G1650" t="n">
        <v>6905.9</v>
      </c>
      <c r="H1650" t="n">
        <v>720</v>
      </c>
      <c r="I1650" t="n">
        <v>-19</v>
      </c>
    </row>
    <row r="1651">
      <c r="A1651" t="inlineStr">
        <is>
          <t>2025-07-08</t>
        </is>
      </c>
      <c r="B1651" t="n">
        <v>163622.9</v>
      </c>
      <c r="C1651" t="n">
        <v>4762</v>
      </c>
      <c r="D1651" t="n">
        <v>7188</v>
      </c>
      <c r="E1651" t="n">
        <v>175572.9</v>
      </c>
      <c r="F1651" t="n">
        <v>168667</v>
      </c>
      <c r="G1651" t="n">
        <v>6905.9</v>
      </c>
      <c r="H1651" t="n">
        <v>724</v>
      </c>
      <c r="I1651" t="n">
        <v>-36</v>
      </c>
    </row>
    <row r="1652">
      <c r="A1652" t="inlineStr">
        <is>
          <t>2025-07-09</t>
        </is>
      </c>
      <c r="B1652" t="n">
        <v>161782.9</v>
      </c>
      <c r="C1652" t="n">
        <v>5527</v>
      </c>
      <c r="D1652" t="n">
        <v>6985</v>
      </c>
      <c r="E1652" t="n">
        <v>174294.9</v>
      </c>
      <c r="F1652" t="n">
        <v>167389</v>
      </c>
      <c r="G1652" t="n">
        <v>6905.9</v>
      </c>
      <c r="H1652" t="n">
        <v>720</v>
      </c>
      <c r="I1652" t="n">
        <v>-92</v>
      </c>
    </row>
    <row r="1653">
      <c r="A1653" t="inlineStr">
        <is>
          <t>2025-07-10</t>
        </is>
      </c>
      <c r="B1653" t="n">
        <v>163564.9</v>
      </c>
      <c r="C1653" t="n">
        <v>4940</v>
      </c>
      <c r="D1653" t="n">
        <v>7020</v>
      </c>
      <c r="E1653" t="n">
        <v>175524.9</v>
      </c>
      <c r="F1653" t="n">
        <v>168619</v>
      </c>
      <c r="G1653" t="n">
        <v>6905.9</v>
      </c>
      <c r="H1653" t="n">
        <v>720</v>
      </c>
      <c r="I1653" t="n">
        <v>-5</v>
      </c>
    </row>
    <row r="1654">
      <c r="A1654" t="inlineStr">
        <is>
          <t>2025-07-11</t>
        </is>
      </c>
      <c r="B1654" t="n">
        <v>161678.9</v>
      </c>
      <c r="C1654" t="n">
        <v>4416</v>
      </c>
      <c r="D1654" t="n">
        <v>7207</v>
      </c>
      <c r="E1654" t="n">
        <v>173301.9</v>
      </c>
      <c r="F1654" t="n">
        <v>166396</v>
      </c>
      <c r="G1654" t="n">
        <v>6905.9</v>
      </c>
      <c r="H1654" t="n">
        <v>858</v>
      </c>
      <c r="I1654" t="n">
        <v>-31</v>
      </c>
    </row>
    <row r="1655">
      <c r="A1655" t="inlineStr">
        <is>
          <t>2025-07-12</t>
        </is>
      </c>
      <c r="B1655" t="n">
        <v>153186.9</v>
      </c>
      <c r="C1655" t="n">
        <v>3172</v>
      </c>
      <c r="D1655" t="n">
        <v>7142</v>
      </c>
      <c r="E1655" t="n">
        <v>163500.9</v>
      </c>
      <c r="F1655" t="n">
        <v>156595</v>
      </c>
      <c r="G1655" t="n">
        <v>6905.9</v>
      </c>
      <c r="H1655" t="n">
        <v>720</v>
      </c>
      <c r="I1655" t="n">
        <v>-85</v>
      </c>
    </row>
    <row r="1656">
      <c r="A1656" t="inlineStr">
        <is>
          <t>2025-07-13</t>
        </is>
      </c>
      <c r="B1656" t="n">
        <v>147425.9</v>
      </c>
      <c r="C1656" t="n">
        <v>5118</v>
      </c>
      <c r="D1656" t="n">
        <v>7208</v>
      </c>
      <c r="E1656" t="n">
        <v>159751.9</v>
      </c>
      <c r="F1656" t="n">
        <v>152846</v>
      </c>
      <c r="G1656" t="n">
        <v>6905.9</v>
      </c>
      <c r="H1656" t="n">
        <v>720</v>
      </c>
      <c r="I1656" t="n">
        <v>-26</v>
      </c>
    </row>
    <row r="1657">
      <c r="A1657" t="inlineStr">
        <is>
          <t>2025-07-14</t>
        </is>
      </c>
      <c r="B1657" t="n">
        <v>161178.9</v>
      </c>
      <c r="C1657" t="n">
        <v>3476</v>
      </c>
      <c r="D1657" t="n">
        <v>7116</v>
      </c>
      <c r="E1657" t="n">
        <v>171770.9</v>
      </c>
      <c r="F1657" t="n">
        <v>164865</v>
      </c>
      <c r="G1657" t="n">
        <v>6905.9</v>
      </c>
      <c r="H1657" t="n">
        <v>721</v>
      </c>
      <c r="I1657" t="n">
        <v>-18</v>
      </c>
    </row>
    <row r="1658">
      <c r="A1658" t="inlineStr">
        <is>
          <t>2025-07-15</t>
        </is>
      </c>
      <c r="B1658" t="n">
        <v>161176.9</v>
      </c>
      <c r="C1658" t="n">
        <v>4000</v>
      </c>
      <c r="D1658" t="n">
        <v>6969</v>
      </c>
      <c r="E1658" t="n">
        <v>172145.9</v>
      </c>
      <c r="F1658" t="n">
        <v>165240</v>
      </c>
      <c r="G1658" t="n">
        <v>6905.9</v>
      </c>
      <c r="H1658" t="n">
        <v>720</v>
      </c>
      <c r="I1658" t="n">
        <v>-4</v>
      </c>
    </row>
    <row r="1659">
      <c r="A1659" t="inlineStr">
        <is>
          <t>2025-07-16</t>
        </is>
      </c>
      <c r="B1659" t="n">
        <v>161697.9</v>
      </c>
      <c r="C1659" t="n">
        <v>5956</v>
      </c>
      <c r="D1659" t="n">
        <v>6926</v>
      </c>
      <c r="E1659" t="n">
        <v>174579.9</v>
      </c>
      <c r="F1659" t="n">
        <v>167674</v>
      </c>
      <c r="G1659" t="n">
        <v>6905.9</v>
      </c>
      <c r="H1659" t="n">
        <v>766</v>
      </c>
      <c r="I1659" t="n">
        <v>17</v>
      </c>
    </row>
    <row r="1660">
      <c r="A1660" t="inlineStr">
        <is>
          <t>2025-07-17</t>
        </is>
      </c>
      <c r="B1660" t="n">
        <v>163745.9</v>
      </c>
      <c r="C1660" t="n">
        <v>5940</v>
      </c>
      <c r="D1660" t="n">
        <v>6927</v>
      </c>
      <c r="E1660" t="n">
        <v>176612.9</v>
      </c>
      <c r="F1660" t="n">
        <v>169707</v>
      </c>
      <c r="G1660" t="n">
        <v>6905.9</v>
      </c>
      <c r="H1660" t="n">
        <v>735</v>
      </c>
      <c r="I1660" t="n">
        <v>-73</v>
      </c>
    </row>
    <row r="1661">
      <c r="A1661" t="inlineStr">
        <is>
          <t>2025-07-18</t>
        </is>
      </c>
      <c r="B1661" t="n">
        <v>163806.9</v>
      </c>
      <c r="C1661" t="n">
        <v>6390</v>
      </c>
      <c r="D1661" t="n">
        <v>6902</v>
      </c>
      <c r="E1661" t="n">
        <v>177098.9</v>
      </c>
      <c r="F1661" t="n">
        <v>170193</v>
      </c>
      <c r="G1661" t="n">
        <v>6905.9</v>
      </c>
      <c r="H1661" t="n">
        <v>745</v>
      </c>
      <c r="I1661" t="n">
        <v>-34</v>
      </c>
    </row>
    <row r="1662">
      <c r="A1662" t="inlineStr">
        <is>
          <t>2025-07-19</t>
        </is>
      </c>
      <c r="B1662" t="n">
        <v>156685.9</v>
      </c>
      <c r="C1662" t="n">
        <v>6179</v>
      </c>
      <c r="D1662" t="n">
        <v>6925</v>
      </c>
      <c r="E1662" t="n">
        <v>169789.9</v>
      </c>
      <c r="F1662" t="n">
        <v>162884</v>
      </c>
      <c r="G1662" t="n">
        <v>6905.9</v>
      </c>
      <c r="H1662" t="n">
        <v>720</v>
      </c>
      <c r="I1662" t="n">
        <v>-120</v>
      </c>
    </row>
    <row r="1663">
      <c r="A1663" t="inlineStr">
        <is>
          <t>2025-07-20</t>
        </is>
      </c>
      <c r="B1663" t="n">
        <v>152667.9</v>
      </c>
      <c r="C1663" t="n">
        <v>5873</v>
      </c>
      <c r="D1663" t="n">
        <v>6884</v>
      </c>
      <c r="E1663" t="n">
        <v>165424.9</v>
      </c>
      <c r="F1663" t="n">
        <v>158519</v>
      </c>
      <c r="G1663" t="n">
        <v>6905.9</v>
      </c>
      <c r="H1663" t="n">
        <v>720</v>
      </c>
      <c r="I1663" t="n">
        <v>-28</v>
      </c>
    </row>
    <row r="1664">
      <c r="A1664" t="inlineStr">
        <is>
          <t>2025-07-21</t>
        </is>
      </c>
      <c r="B1664" t="n">
        <v>164576.9</v>
      </c>
      <c r="C1664" t="n">
        <v>4588</v>
      </c>
      <c r="D1664" t="n">
        <v>6856</v>
      </c>
      <c r="E1664" t="n">
        <v>176020.9</v>
      </c>
      <c r="F1664" t="n">
        <v>169115</v>
      </c>
      <c r="G1664" t="n">
        <v>6905.9</v>
      </c>
      <c r="H1664" t="n">
        <v>720</v>
      </c>
      <c r="I1664" t="n">
        <v>-19</v>
      </c>
    </row>
    <row r="1665">
      <c r="A1665" t="inlineStr">
        <is>
          <t>2025-07-22</t>
        </is>
      </c>
      <c r="B1665" t="n">
        <v>163813.9</v>
      </c>
      <c r="C1665" t="n">
        <v>5511</v>
      </c>
      <c r="D1665" t="n">
        <v>7019</v>
      </c>
      <c r="E1665" t="n">
        <v>176343.9</v>
      </c>
      <c r="F1665" t="n">
        <v>169438</v>
      </c>
      <c r="G1665" t="n">
        <v>6905.9</v>
      </c>
      <c r="H1665" t="n">
        <v>720</v>
      </c>
      <c r="I1665" t="n">
        <v>26</v>
      </c>
    </row>
    <row r="1666">
      <c r="A1666" t="inlineStr">
        <is>
          <t>2025-07-23</t>
        </is>
      </c>
      <c r="B1666" t="n">
        <v>164814.9</v>
      </c>
      <c r="C1666" t="n">
        <v>4339</v>
      </c>
      <c r="D1666" t="n">
        <v>7383</v>
      </c>
      <c r="E1666" t="n">
        <v>176536.9</v>
      </c>
      <c r="F1666" t="n">
        <v>169631</v>
      </c>
      <c r="G1666" t="n">
        <v>6905.9</v>
      </c>
      <c r="H1666" t="n">
        <v>720</v>
      </c>
      <c r="I1666" t="n">
        <v>-103</v>
      </c>
    </row>
    <row r="1667">
      <c r="A1667" t="inlineStr">
        <is>
          <t>2025-07-24</t>
        </is>
      </c>
      <c r="B1667" t="n">
        <v>163028.9</v>
      </c>
      <c r="C1667" t="n">
        <v>6068</v>
      </c>
      <c r="D1667" t="n">
        <v>7474</v>
      </c>
      <c r="E1667" t="n">
        <v>176570.9</v>
      </c>
      <c r="F1667" t="n">
        <v>169665</v>
      </c>
      <c r="G1667" t="n">
        <v>6905.9</v>
      </c>
      <c r="H1667" t="n">
        <v>950</v>
      </c>
      <c r="I1667" t="n">
        <v>-10</v>
      </c>
    </row>
    <row r="1668">
      <c r="A1668" t="inlineStr">
        <is>
          <t>2025-07-25</t>
        </is>
      </c>
      <c r="B1668" t="n">
        <v>165680.9</v>
      </c>
      <c r="C1668" t="n">
        <v>5245</v>
      </c>
      <c r="D1668" t="n">
        <v>7057</v>
      </c>
      <c r="E1668" t="n">
        <v>177982.9</v>
      </c>
      <c r="F1668" t="n">
        <v>171077</v>
      </c>
      <c r="G1668" t="n">
        <v>6905.9</v>
      </c>
      <c r="H1668" t="n">
        <v>981</v>
      </c>
      <c r="I1668" t="n">
        <v>-78</v>
      </c>
    </row>
    <row r="1669">
      <c r="A1669" t="inlineStr">
        <is>
          <t>2025-07-26</t>
        </is>
      </c>
      <c r="B1669" t="n">
        <v>156336.9</v>
      </c>
      <c r="C1669" t="n">
        <v>4498</v>
      </c>
      <c r="D1669" t="n">
        <v>7042</v>
      </c>
      <c r="E1669" t="n">
        <v>167876.9</v>
      </c>
      <c r="F1669" t="n">
        <v>160971</v>
      </c>
      <c r="G1669" t="n">
        <v>6905.9</v>
      </c>
      <c r="H1669" t="n">
        <v>820</v>
      </c>
      <c r="I1669" t="n">
        <v>-122</v>
      </c>
    </row>
    <row r="1670">
      <c r="A1670" t="inlineStr">
        <is>
          <t>2025-07-27</t>
        </is>
      </c>
      <c r="B1670" t="n">
        <v>150041.9</v>
      </c>
      <c r="C1670" t="n">
        <v>6275</v>
      </c>
      <c r="D1670" t="n">
        <v>7058</v>
      </c>
      <c r="E1670" t="n">
        <v>163374.9</v>
      </c>
      <c r="F1670" t="n">
        <v>156469</v>
      </c>
      <c r="G1670" t="n">
        <v>6905.9</v>
      </c>
      <c r="H1670" t="n">
        <v>810</v>
      </c>
      <c r="I1670" t="n">
        <v>-1</v>
      </c>
    </row>
    <row r="1671">
      <c r="A1671" t="inlineStr">
        <is>
          <t>2025-07-28</t>
        </is>
      </c>
      <c r="B1671" t="n">
        <v>164633.9</v>
      </c>
      <c r="C1671" t="n">
        <v>6540</v>
      </c>
      <c r="D1671" t="n">
        <v>7079</v>
      </c>
      <c r="E1671" t="n">
        <v>178252.9</v>
      </c>
      <c r="F1671" t="n">
        <v>171347</v>
      </c>
      <c r="G1671" t="n">
        <v>6905.9</v>
      </c>
      <c r="H1671" t="n">
        <v>950</v>
      </c>
      <c r="I1671" t="n">
        <v>29</v>
      </c>
    </row>
    <row r="1672">
      <c r="A1672" t="inlineStr">
        <is>
          <t>2025-07-29</t>
        </is>
      </c>
      <c r="B1672" t="n">
        <v>167570.9</v>
      </c>
      <c r="C1672" t="n">
        <v>6207</v>
      </c>
      <c r="D1672" t="n">
        <v>6974</v>
      </c>
      <c r="E1672" t="n">
        <v>180751.9</v>
      </c>
      <c r="F1672" t="n">
        <v>173846</v>
      </c>
      <c r="G1672" t="n">
        <v>6905.9</v>
      </c>
      <c r="H1672" t="n">
        <v>895</v>
      </c>
      <c r="I1672" t="n">
        <v>-4</v>
      </c>
    </row>
    <row r="1673">
      <c r="A1673" t="inlineStr">
        <is>
          <t>2025-07-30</t>
        </is>
      </c>
      <c r="B1673" t="n">
        <v>168053.9</v>
      </c>
      <c r="C1673" t="n">
        <v>6053</v>
      </c>
      <c r="D1673" t="n">
        <v>7025</v>
      </c>
      <c r="E1673" t="n">
        <v>181131.9</v>
      </c>
      <c r="F1673" t="n">
        <v>174226</v>
      </c>
      <c r="G1673" t="n">
        <v>6905.9</v>
      </c>
      <c r="H1673" t="n">
        <v>934</v>
      </c>
      <c r="I1673" t="n">
        <v>-103</v>
      </c>
    </row>
    <row r="1674">
      <c r="A1674" t="inlineStr">
        <is>
          <t>2025-07-31</t>
        </is>
      </c>
      <c r="B1674" t="n">
        <v>163780.9</v>
      </c>
      <c r="C1674" t="n">
        <v>5458</v>
      </c>
      <c r="D1674" t="n">
        <v>7022</v>
      </c>
      <c r="E1674" t="n">
        <v>176260.9</v>
      </c>
      <c r="F1674" t="n">
        <v>169355</v>
      </c>
      <c r="G1674" t="n">
        <v>6905.9</v>
      </c>
      <c r="H1674" t="n">
        <v>1018</v>
      </c>
      <c r="I1674" t="n">
        <v>-26</v>
      </c>
    </row>
    <row r="1675">
      <c r="A1675" t="inlineStr">
        <is>
          <t>2025-08-01</t>
        </is>
      </c>
      <c r="B1675" t="n">
        <v>163806.6</v>
      </c>
      <c r="C1675" t="n">
        <v>5386</v>
      </c>
      <c r="D1675" t="n">
        <v>7108</v>
      </c>
      <c r="E1675" t="n">
        <v>176300.5</v>
      </c>
      <c r="F1675" t="n">
        <v>169164</v>
      </c>
      <c r="G1675" t="n">
        <v>7136.5</v>
      </c>
      <c r="H1675" t="n">
        <v>1221</v>
      </c>
      <c r="I1675" t="n">
        <v>-99</v>
      </c>
    </row>
    <row r="1676">
      <c r="A1676" t="inlineStr">
        <is>
          <t>2025-08-02</t>
        </is>
      </c>
      <c r="B1676" t="n">
        <v>152514.6</v>
      </c>
      <c r="C1676" t="n">
        <v>6938</v>
      </c>
      <c r="D1676" t="n">
        <v>7038</v>
      </c>
      <c r="E1676" t="n">
        <v>166490.5</v>
      </c>
      <c r="F1676" t="n">
        <v>159354</v>
      </c>
      <c r="G1676" t="n">
        <v>7136.5</v>
      </c>
      <c r="H1676" t="n">
        <v>730</v>
      </c>
      <c r="I1676" t="n">
        <v>-41</v>
      </c>
    </row>
    <row r="1677">
      <c r="A1677" t="inlineStr">
        <is>
          <t>2025-08-03</t>
        </is>
      </c>
      <c r="B1677" t="n">
        <v>152532.6</v>
      </c>
      <c r="C1677" t="n">
        <v>3065</v>
      </c>
      <c r="D1677" t="n">
        <v>7067</v>
      </c>
      <c r="E1677" t="n">
        <v>162664.5</v>
      </c>
      <c r="F1677" t="n">
        <v>155528</v>
      </c>
      <c r="G1677" t="n">
        <v>7136.5</v>
      </c>
      <c r="H1677" t="n">
        <v>720</v>
      </c>
      <c r="I1677" t="n">
        <v>-19</v>
      </c>
    </row>
    <row r="1678">
      <c r="A1678" t="inlineStr">
        <is>
          <t>2025-08-04</t>
        </is>
      </c>
      <c r="B1678" t="n">
        <v>159682.6</v>
      </c>
      <c r="C1678" t="n">
        <v>3832</v>
      </c>
      <c r="D1678" t="n">
        <v>7075</v>
      </c>
      <c r="E1678" t="n">
        <v>170589.5</v>
      </c>
      <c r="F1678" t="n">
        <v>163453</v>
      </c>
      <c r="G1678" t="n">
        <v>7136.5</v>
      </c>
      <c r="H1678" t="n">
        <v>880</v>
      </c>
      <c r="I1678" t="n">
        <v>-61</v>
      </c>
    </row>
    <row r="1679">
      <c r="A1679" t="inlineStr">
        <is>
          <t>2025-08-05</t>
        </is>
      </c>
      <c r="B1679" t="n">
        <v>154051.6</v>
      </c>
      <c r="C1679" t="n">
        <v>6146</v>
      </c>
      <c r="D1679" t="n">
        <v>7136</v>
      </c>
      <c r="E1679" t="n">
        <v>167333.5</v>
      </c>
      <c r="F1679" t="n">
        <v>160197</v>
      </c>
      <c r="G1679" t="n">
        <v>7136.5</v>
      </c>
      <c r="H1679" t="n">
        <v>860</v>
      </c>
      <c r="I1679" t="n">
        <v>-92</v>
      </c>
    </row>
    <row r="1680">
      <c r="A1680" t="inlineStr">
        <is>
          <t>2025-08-06</t>
        </is>
      </c>
      <c r="B1680" t="n">
        <v>159186.6</v>
      </c>
      <c r="C1680" t="n">
        <v>6576</v>
      </c>
      <c r="D1680" t="n">
        <v>7151</v>
      </c>
      <c r="E1680" t="n">
        <v>172913.5</v>
      </c>
      <c r="F1680" t="n">
        <v>165777</v>
      </c>
      <c r="G1680" t="n">
        <v>7136.5</v>
      </c>
      <c r="H1680" t="n">
        <v>723</v>
      </c>
      <c r="I1680" t="n">
        <v>69</v>
      </c>
    </row>
    <row r="1681">
      <c r="A1681" t="inlineStr">
        <is>
          <t>2025-08-07</t>
        </is>
      </c>
      <c r="B1681" t="n">
        <v>158790.6</v>
      </c>
      <c r="C1681" t="n">
        <v>6268</v>
      </c>
      <c r="D1681" t="n">
        <v>6996</v>
      </c>
      <c r="E1681" t="n">
        <v>172054.5</v>
      </c>
      <c r="F1681" t="n">
        <v>164918</v>
      </c>
      <c r="G1681" t="n">
        <v>7136.5</v>
      </c>
      <c r="H1681" t="n">
        <v>800</v>
      </c>
      <c r="I1681" t="n">
        <v>-17</v>
      </c>
    </row>
    <row r="1682">
      <c r="A1682" t="inlineStr">
        <is>
          <t>2025-08-08</t>
        </is>
      </c>
      <c r="B1682" t="n">
        <v>159789.6</v>
      </c>
      <c r="C1682" t="n">
        <v>5919</v>
      </c>
      <c r="D1682" t="n">
        <v>7138</v>
      </c>
      <c r="E1682" t="n">
        <v>172846.5</v>
      </c>
      <c r="F1682" t="n">
        <v>165710</v>
      </c>
      <c r="G1682" t="n">
        <v>7136.5</v>
      </c>
      <c r="H1682" t="n">
        <v>860</v>
      </c>
      <c r="I1682" t="n">
        <v>-65</v>
      </c>
    </row>
    <row r="1683">
      <c r="A1683" t="inlineStr">
        <is>
          <t>2025-08-09</t>
        </is>
      </c>
      <c r="B1683" t="n">
        <v>149299.6</v>
      </c>
      <c r="C1683" t="n">
        <v>5665</v>
      </c>
      <c r="D1683" t="n">
        <v>7097</v>
      </c>
      <c r="E1683" t="n">
        <v>162061.5</v>
      </c>
      <c r="F1683" t="n">
        <v>154925</v>
      </c>
      <c r="G1683" t="n">
        <v>7136.5</v>
      </c>
      <c r="H1683" t="n">
        <v>796</v>
      </c>
      <c r="I1683" t="n">
        <v>-31</v>
      </c>
    </row>
    <row r="1684">
      <c r="A1684" t="inlineStr">
        <is>
          <t>2025-08-10</t>
        </is>
      </c>
      <c r="B1684" t="n">
        <v>147808.6</v>
      </c>
      <c r="C1684" t="n">
        <v>4424</v>
      </c>
      <c r="D1684" t="n">
        <v>6955</v>
      </c>
      <c r="E1684" t="n">
        <v>159187.5</v>
      </c>
      <c r="F1684" t="n">
        <v>152051</v>
      </c>
      <c r="G1684" t="n">
        <v>7136.5</v>
      </c>
      <c r="H1684" t="n">
        <v>720</v>
      </c>
      <c r="I1684" t="n">
        <v>-67</v>
      </c>
    </row>
    <row r="1685">
      <c r="A1685" t="inlineStr">
        <is>
          <t>2025-08-11</t>
        </is>
      </c>
      <c r="B1685" t="n">
        <v>156373.6</v>
      </c>
      <c r="C1685" t="n">
        <v>2941</v>
      </c>
      <c r="D1685" t="n">
        <v>6943</v>
      </c>
      <c r="E1685" t="n">
        <v>166257.5</v>
      </c>
      <c r="F1685" t="n">
        <v>159121</v>
      </c>
      <c r="G1685" t="n">
        <v>7136.5</v>
      </c>
      <c r="H1685" t="n">
        <v>860</v>
      </c>
      <c r="I1685" t="n">
        <v>-69</v>
      </c>
    </row>
    <row r="1686">
      <c r="A1686" t="inlineStr">
        <is>
          <t>2025-08-12</t>
        </is>
      </c>
      <c r="B1686" t="n">
        <v>155938.6</v>
      </c>
      <c r="C1686" t="n">
        <v>5954</v>
      </c>
      <c r="D1686" t="n">
        <v>6827</v>
      </c>
      <c r="E1686" t="n">
        <v>168719.5</v>
      </c>
      <c r="F1686" t="n">
        <v>161583</v>
      </c>
      <c r="G1686" t="n">
        <v>7136.5</v>
      </c>
      <c r="H1686" t="n">
        <v>820</v>
      </c>
      <c r="I1686" t="n">
        <v>-48</v>
      </c>
    </row>
    <row r="1687">
      <c r="A1687" t="inlineStr">
        <is>
          <t>2025-08-13</t>
        </is>
      </c>
      <c r="B1687" t="n">
        <v>154666.6</v>
      </c>
      <c r="C1687" t="n">
        <v>5250</v>
      </c>
      <c r="D1687" t="n">
        <v>6595</v>
      </c>
      <c r="E1687" t="n">
        <v>166511.5</v>
      </c>
      <c r="F1687" t="n">
        <v>159375</v>
      </c>
      <c r="G1687" t="n">
        <v>7136.5</v>
      </c>
      <c r="H1687" t="n">
        <v>720</v>
      </c>
      <c r="I1687" t="n">
        <v>-4</v>
      </c>
    </row>
    <row r="1688">
      <c r="A1688" t="inlineStr">
        <is>
          <t>2025-08-14</t>
        </is>
      </c>
      <c r="B1688" t="n">
        <v>157990.6</v>
      </c>
      <c r="C1688" t="n">
        <v>5212</v>
      </c>
      <c r="D1688" t="n">
        <v>6548</v>
      </c>
      <c r="E1688" t="n">
        <v>169750.5</v>
      </c>
      <c r="F1688" t="n">
        <v>162614</v>
      </c>
      <c r="G1688" t="n">
        <v>7136.5</v>
      </c>
      <c r="H1688" t="n">
        <v>720</v>
      </c>
      <c r="I1688" t="n">
        <v>17</v>
      </c>
    </row>
    <row r="1689">
      <c r="A1689" t="inlineStr">
        <is>
          <t>2025-08-15</t>
        </is>
      </c>
      <c r="B1689" t="n">
        <v>156296.6</v>
      </c>
      <c r="C1689" t="n">
        <v>4632</v>
      </c>
      <c r="D1689" t="n">
        <v>6624</v>
      </c>
      <c r="E1689" t="n">
        <v>167552.5</v>
      </c>
      <c r="F1689" t="n">
        <v>160416</v>
      </c>
      <c r="G1689" t="n">
        <v>7136.5</v>
      </c>
      <c r="H1689" t="n">
        <v>720</v>
      </c>
      <c r="I1689" t="n">
        <v>-107</v>
      </c>
    </row>
    <row r="1690">
      <c r="A1690" t="inlineStr">
        <is>
          <t>2025-08-16</t>
        </is>
      </c>
      <c r="B1690" t="n">
        <v>150595.6</v>
      </c>
      <c r="C1690" t="n">
        <v>5197</v>
      </c>
      <c r="D1690" t="n">
        <v>6754</v>
      </c>
      <c r="E1690" t="n">
        <v>162546.5</v>
      </c>
      <c r="F1690" t="n">
        <v>155410</v>
      </c>
      <c r="G1690" t="n">
        <v>7136.5</v>
      </c>
      <c r="H1690" t="n">
        <v>770</v>
      </c>
      <c r="I1690" t="n">
        <v>8</v>
      </c>
    </row>
    <row r="1691">
      <c r="A1691" t="inlineStr">
        <is>
          <t>2025-08-17</t>
        </is>
      </c>
      <c r="B1691" t="n">
        <v>146567.6</v>
      </c>
      <c r="C1691" t="n">
        <v>6059</v>
      </c>
      <c r="D1691" t="n">
        <v>6820</v>
      </c>
      <c r="E1691" t="n">
        <v>159446.5</v>
      </c>
      <c r="F1691" t="n">
        <v>152310</v>
      </c>
      <c r="G1691" t="n">
        <v>7136.5</v>
      </c>
      <c r="H1691" t="n">
        <v>720</v>
      </c>
      <c r="I1691" t="n">
        <v>-95</v>
      </c>
    </row>
    <row r="1692">
      <c r="A1692" t="inlineStr">
        <is>
          <t>2025-08-18</t>
        </is>
      </c>
      <c r="B1692" t="n">
        <v>160096.6</v>
      </c>
      <c r="C1692" t="n">
        <v>3747</v>
      </c>
      <c r="D1692" t="n">
        <v>6913</v>
      </c>
      <c r="E1692" t="n">
        <v>170756.5</v>
      </c>
      <c r="F1692" t="n">
        <v>163620</v>
      </c>
      <c r="G1692" t="n">
        <v>7136.5</v>
      </c>
      <c r="H1692" t="n">
        <v>897</v>
      </c>
      <c r="I1692" t="n">
        <v>64</v>
      </c>
    </row>
    <row r="1693">
      <c r="A1693" t="inlineStr">
        <is>
          <t>2025-08-19</t>
        </is>
      </c>
      <c r="B1693" t="n">
        <v>158983.6</v>
      </c>
      <c r="C1693" t="n">
        <v>4232</v>
      </c>
      <c r="D1693" t="n">
        <v>6918</v>
      </c>
      <c r="E1693" t="n">
        <v>170133.5</v>
      </c>
      <c r="F1693" t="n">
        <v>162997</v>
      </c>
      <c r="G1693" t="n">
        <v>7136.5</v>
      </c>
      <c r="H1693" t="n">
        <v>720</v>
      </c>
      <c r="I1693" t="n">
        <v>-83</v>
      </c>
    </row>
    <row r="1694">
      <c r="A1694" t="inlineStr">
        <is>
          <t>2025-08-20</t>
        </is>
      </c>
      <c r="B1694" t="n">
        <v>156744.6</v>
      </c>
      <c r="C1694" t="n">
        <v>4438</v>
      </c>
      <c r="D1694" t="n">
        <v>6851</v>
      </c>
      <c r="E1694" t="n">
        <v>168033.5</v>
      </c>
      <c r="F1694" t="n">
        <v>160897</v>
      </c>
      <c r="G1694" t="n">
        <v>7136.5</v>
      </c>
      <c r="H1694" t="n">
        <v>720</v>
      </c>
      <c r="I1694" t="n">
        <v>-36</v>
      </c>
    </row>
    <row r="1695">
      <c r="A1695" t="inlineStr">
        <is>
          <t>2025-08-21</t>
        </is>
      </c>
      <c r="B1695" t="n">
        <v>157012.6</v>
      </c>
      <c r="C1695" t="n">
        <v>5128</v>
      </c>
      <c r="D1695" t="n">
        <v>6503</v>
      </c>
      <c r="E1695" t="n">
        <v>168643.5</v>
      </c>
      <c r="F1695" t="n">
        <v>161507</v>
      </c>
      <c r="G1695" t="n">
        <v>7136.5</v>
      </c>
      <c r="H1695" t="n">
        <v>720</v>
      </c>
      <c r="I1695" t="n">
        <v>-27</v>
      </c>
    </row>
    <row r="1696">
      <c r="A1696" t="inlineStr">
        <is>
          <t>2025-08-22</t>
        </is>
      </c>
      <c r="B1696" t="n">
        <v>156325.6</v>
      </c>
      <c r="C1696" t="n">
        <v>7017</v>
      </c>
      <c r="D1696" t="n">
        <v>6420</v>
      </c>
      <c r="E1696" t="n">
        <v>169762.5</v>
      </c>
      <c r="F1696" t="n">
        <v>162626</v>
      </c>
      <c r="G1696" t="n">
        <v>7136.5</v>
      </c>
      <c r="H1696" t="n">
        <v>720</v>
      </c>
      <c r="I1696" t="n">
        <v>-53</v>
      </c>
    </row>
    <row r="1697">
      <c r="A1697" t="inlineStr">
        <is>
          <t>2025-08-23</t>
        </is>
      </c>
      <c r="B1697" t="n">
        <v>151449.6</v>
      </c>
      <c r="C1697" t="n">
        <v>4680</v>
      </c>
      <c r="D1697" t="n">
        <v>6393</v>
      </c>
      <c r="E1697" t="n">
        <v>162522.5</v>
      </c>
      <c r="F1697" t="n">
        <v>155386</v>
      </c>
      <c r="G1697" t="n">
        <v>7136.5</v>
      </c>
      <c r="H1697" t="n">
        <v>720</v>
      </c>
      <c r="I1697" t="n">
        <v>-43</v>
      </c>
    </row>
    <row r="1698">
      <c r="A1698" t="inlineStr">
        <is>
          <t>2025-08-24</t>
        </is>
      </c>
      <c r="B1698" t="n">
        <v>145425.6</v>
      </c>
      <c r="C1698" t="n">
        <v>3590</v>
      </c>
      <c r="D1698" t="n">
        <v>6714</v>
      </c>
      <c r="E1698" t="n">
        <v>155729.5</v>
      </c>
      <c r="F1698" t="n">
        <v>148593</v>
      </c>
      <c r="G1698" t="n">
        <v>7136.5</v>
      </c>
      <c r="H1698" t="n">
        <v>720</v>
      </c>
      <c r="I1698" t="n">
        <v>-22</v>
      </c>
    </row>
    <row r="1699">
      <c r="A1699" t="inlineStr">
        <is>
          <t>2025-08-25</t>
        </is>
      </c>
      <c r="B1699" t="n">
        <v>153320.6</v>
      </c>
      <c r="C1699" t="n">
        <v>6759</v>
      </c>
      <c r="D1699" t="n">
        <v>7191</v>
      </c>
      <c r="E1699" t="n">
        <v>167270.5</v>
      </c>
      <c r="F1699" t="n">
        <v>160134</v>
      </c>
      <c r="G1699" t="n">
        <v>7136.5</v>
      </c>
      <c r="H1699" t="n">
        <v>720</v>
      </c>
      <c r="I1699" t="n">
        <v>-28</v>
      </c>
    </row>
    <row r="1700">
      <c r="A1700" t="inlineStr">
        <is>
          <t>2025-08-26</t>
        </is>
      </c>
      <c r="B1700" t="n">
        <v>158441.6</v>
      </c>
      <c r="C1700" t="n">
        <v>6697</v>
      </c>
      <c r="D1700" t="n">
        <v>6733</v>
      </c>
      <c r="E1700" t="n">
        <v>171871.5</v>
      </c>
      <c r="F1700" t="n">
        <v>164735</v>
      </c>
      <c r="G1700" t="n">
        <v>7136.5</v>
      </c>
      <c r="H1700" t="n">
        <v>720</v>
      </c>
      <c r="I1700" t="n">
        <v>52</v>
      </c>
    </row>
    <row r="1701">
      <c r="A1701" t="inlineStr">
        <is>
          <t>2025-08-27</t>
        </is>
      </c>
      <c r="B1701" t="n">
        <v>160566.6</v>
      </c>
      <c r="C1701" t="n">
        <v>5817</v>
      </c>
      <c r="D1701" t="n">
        <v>6705</v>
      </c>
      <c r="E1701" t="n">
        <v>173088.5</v>
      </c>
      <c r="F1701" t="n">
        <v>165952</v>
      </c>
      <c r="G1701" t="n">
        <v>7136.5</v>
      </c>
      <c r="H1701" t="n">
        <v>720</v>
      </c>
      <c r="I1701" t="n">
        <v>-20</v>
      </c>
    </row>
    <row r="1702">
      <c r="A1702" t="inlineStr">
        <is>
          <t>2025-08-28</t>
        </is>
      </c>
      <c r="B1702" t="n">
        <v>159665.6</v>
      </c>
      <c r="C1702" t="n">
        <v>5032</v>
      </c>
      <c r="D1702" t="n">
        <v>6847</v>
      </c>
      <c r="E1702" t="n">
        <v>171544.5</v>
      </c>
      <c r="F1702" t="n">
        <v>164408</v>
      </c>
      <c r="G1702" t="n">
        <v>7136.5</v>
      </c>
      <c r="H1702" t="n">
        <v>720</v>
      </c>
      <c r="I1702" t="n">
        <v>-105</v>
      </c>
    </row>
    <row r="1703">
      <c r="A1703" t="inlineStr">
        <is>
          <t>2025-08-29</t>
        </is>
      </c>
      <c r="B1703" t="n">
        <v>156564.6</v>
      </c>
      <c r="C1703" t="n">
        <v>6543</v>
      </c>
      <c r="D1703" t="n">
        <v>7045</v>
      </c>
      <c r="E1703" t="n">
        <v>170152.5</v>
      </c>
      <c r="F1703" t="n">
        <v>163016</v>
      </c>
      <c r="G1703" t="n">
        <v>7136.5</v>
      </c>
      <c r="H1703" t="n">
        <v>745</v>
      </c>
      <c r="I1703" t="n">
        <v>-70</v>
      </c>
    </row>
    <row r="1704">
      <c r="A1704" t="inlineStr">
        <is>
          <t>2025-08-30</t>
        </is>
      </c>
      <c r="B1704" t="n">
        <v>149579.6</v>
      </c>
      <c r="C1704" t="n">
        <v>4669</v>
      </c>
      <c r="D1704" t="n">
        <v>6825</v>
      </c>
      <c r="E1704" t="n">
        <v>161073.5</v>
      </c>
      <c r="F1704" t="n">
        <v>153937</v>
      </c>
      <c r="G1704" t="n">
        <v>7136.5</v>
      </c>
      <c r="H1704" t="n">
        <v>720</v>
      </c>
      <c r="I1704" t="n">
        <v>-65</v>
      </c>
    </row>
    <row r="1705">
      <c r="A1705" t="inlineStr">
        <is>
          <t>2025-08-31</t>
        </is>
      </c>
      <c r="B1705" t="n">
        <v>146352.6</v>
      </c>
      <c r="C1705" t="n">
        <v>5279</v>
      </c>
      <c r="D1705" t="n">
        <v>6958</v>
      </c>
      <c r="E1705" t="n">
        <v>158589.5</v>
      </c>
      <c r="F1705" t="n">
        <v>151453</v>
      </c>
      <c r="G1705" t="n">
        <v>7136.5</v>
      </c>
      <c r="H1705" t="n">
        <v>720</v>
      </c>
      <c r="I1705" t="n">
        <v>-40</v>
      </c>
    </row>
    <row r="1706">
      <c r="A1706" t="inlineStr">
        <is>
          <t>2025-09-01</t>
        </is>
      </c>
      <c r="B1706" t="n">
        <v>157944.9</v>
      </c>
      <c r="C1706" t="n">
        <v>3400</v>
      </c>
      <c r="D1706" t="n">
        <v>6313.9</v>
      </c>
      <c r="E1706" t="n">
        <v>167658.8</v>
      </c>
      <c r="F1706" t="n">
        <v>161966</v>
      </c>
      <c r="G1706" t="n">
        <v>5692.8</v>
      </c>
      <c r="H1706" t="n">
        <v>720</v>
      </c>
      <c r="I1706" t="n">
        <v>11</v>
      </c>
    </row>
    <row r="1707">
      <c r="A1707" t="inlineStr">
        <is>
          <t>2025-09-02</t>
        </is>
      </c>
      <c r="B1707" t="n">
        <v>155772.9</v>
      </c>
      <c r="C1707" t="n">
        <v>3753</v>
      </c>
      <c r="D1707" t="n">
        <v>6177.9</v>
      </c>
      <c r="E1707" t="n">
        <v>165703.8</v>
      </c>
      <c r="F1707" t="n">
        <v>160011</v>
      </c>
      <c r="G1707" t="n">
        <v>5692.8</v>
      </c>
      <c r="H1707" t="n">
        <v>720</v>
      </c>
      <c r="I1707" t="n">
        <v>-92</v>
      </c>
    </row>
    <row r="1708">
      <c r="A1708" t="inlineStr">
        <is>
          <t>2025-09-03</t>
        </is>
      </c>
      <c r="B1708" t="n">
        <v>152883.9</v>
      </c>
      <c r="C1708" t="n">
        <v>7054</v>
      </c>
      <c r="D1708" t="n">
        <v>6283.9</v>
      </c>
      <c r="E1708" t="n">
        <v>166221.8</v>
      </c>
      <c r="F1708" t="n">
        <v>160529</v>
      </c>
      <c r="G1708" t="n">
        <v>5692.8</v>
      </c>
      <c r="H1708" t="n">
        <v>720</v>
      </c>
      <c r="I1708" t="n">
        <v>46</v>
      </c>
    </row>
    <row r="1709">
      <c r="A1709" t="inlineStr">
        <is>
          <t>2025-09-04</t>
        </is>
      </c>
      <c r="B1709" t="n">
        <v>156013.9</v>
      </c>
      <c r="C1709" t="n">
        <v>3903</v>
      </c>
      <c r="D1709" t="n">
        <v>6325.9</v>
      </c>
      <c r="E1709" t="n">
        <v>166242.8</v>
      </c>
      <c r="F1709" t="n">
        <v>160550</v>
      </c>
      <c r="G1709" t="n">
        <v>5692.8</v>
      </c>
      <c r="H1709" t="n">
        <v>720</v>
      </c>
      <c r="I1709" t="n">
        <v>-46</v>
      </c>
    </row>
    <row r="1710">
      <c r="A1710" t="inlineStr">
        <is>
          <t>2025-09-05</t>
        </is>
      </c>
      <c r="B1710" t="n">
        <v>154126.9</v>
      </c>
      <c r="C1710" t="n">
        <v>4486</v>
      </c>
      <c r="D1710" t="n">
        <v>6196.9</v>
      </c>
      <c r="E1710" t="n">
        <v>164809.8</v>
      </c>
      <c r="F1710" t="n">
        <v>159117</v>
      </c>
      <c r="G1710" t="n">
        <v>5692.8</v>
      </c>
      <c r="H1710" t="n">
        <v>720</v>
      </c>
      <c r="I1710" t="n">
        <v>-76</v>
      </c>
    </row>
    <row r="1711">
      <c r="A1711" t="inlineStr">
        <is>
          <t>2025-09-06</t>
        </is>
      </c>
      <c r="B1711" t="n">
        <v>144993.9</v>
      </c>
      <c r="C1711" t="n">
        <v>7565</v>
      </c>
      <c r="D1711" t="n">
        <v>6064.9</v>
      </c>
      <c r="E1711" t="n">
        <v>158623.8</v>
      </c>
      <c r="F1711" t="n">
        <v>152931</v>
      </c>
      <c r="G1711" t="n">
        <v>5692.8</v>
      </c>
      <c r="H1711" t="n">
        <v>720</v>
      </c>
      <c r="I1711" t="n">
        <v>-8</v>
      </c>
    </row>
    <row r="1712">
      <c r="A1712" t="inlineStr">
        <is>
          <t>2025-09-07</t>
        </is>
      </c>
      <c r="B1712" t="n">
        <v>147191.9</v>
      </c>
      <c r="C1712" t="n">
        <v>3054</v>
      </c>
      <c r="D1712" t="n">
        <v>6071.9</v>
      </c>
      <c r="E1712" t="n">
        <v>156317.8</v>
      </c>
      <c r="F1712" t="n">
        <v>150625</v>
      </c>
      <c r="G1712" t="n">
        <v>5692.8</v>
      </c>
      <c r="H1712" t="n">
        <v>720</v>
      </c>
      <c r="I1712" t="n">
        <v>-27</v>
      </c>
    </row>
    <row r="1713">
      <c r="A1713" t="inlineStr">
        <is>
          <t>2025-09-08</t>
        </is>
      </c>
      <c r="B1713" t="n">
        <v>154829.9</v>
      </c>
      <c r="C1713" t="n">
        <v>5956</v>
      </c>
      <c r="D1713" t="n">
        <v>6097.9</v>
      </c>
      <c r="E1713" t="n">
        <v>166883.8</v>
      </c>
      <c r="F1713" t="n">
        <v>161191</v>
      </c>
      <c r="G1713" t="n">
        <v>5692.8</v>
      </c>
      <c r="H1713" t="n">
        <v>720</v>
      </c>
      <c r="I1713" t="n">
        <v>-35</v>
      </c>
    </row>
    <row r="1714">
      <c r="A1714" t="inlineStr">
        <is>
          <t>2025-09-09</t>
        </is>
      </c>
      <c r="B1714" t="n">
        <v>157690.9</v>
      </c>
      <c r="C1714" t="n">
        <v>3327</v>
      </c>
      <c r="D1714" t="n">
        <v>5650.9</v>
      </c>
      <c r="E1714" t="n">
        <v>166668.8</v>
      </c>
      <c r="F1714" t="n">
        <v>160976</v>
      </c>
      <c r="G1714" t="n">
        <v>5692.8</v>
      </c>
      <c r="H1714" t="n">
        <v>734</v>
      </c>
      <c r="I1714" t="n">
        <v>-100</v>
      </c>
    </row>
    <row r="1715">
      <c r="A1715" t="inlineStr">
        <is>
          <t>2025-09-10</t>
        </is>
      </c>
      <c r="B1715" t="n">
        <v>153393.9</v>
      </c>
      <c r="C1715" t="n">
        <v>5411</v>
      </c>
      <c r="D1715" t="n">
        <v>5851.9</v>
      </c>
      <c r="E1715" t="n">
        <v>164656.8</v>
      </c>
      <c r="F1715" t="n">
        <v>158964</v>
      </c>
      <c r="G1715" t="n">
        <v>5692.8</v>
      </c>
      <c r="H1715" t="n">
        <v>720</v>
      </c>
      <c r="I1715" t="n">
        <v>53</v>
      </c>
    </row>
    <row r="1716">
      <c r="A1716" t="inlineStr">
        <is>
          <t>2025-09-11</t>
        </is>
      </c>
      <c r="B1716" t="n">
        <v>154164.9</v>
      </c>
      <c r="C1716" t="n">
        <v>3356</v>
      </c>
      <c r="D1716" t="n">
        <v>6317.9</v>
      </c>
      <c r="E1716" t="n">
        <v>163838.8</v>
      </c>
      <c r="F1716" t="n">
        <v>158146</v>
      </c>
      <c r="G1716" t="n">
        <v>5692.8</v>
      </c>
      <c r="H1716" t="n">
        <v>720</v>
      </c>
      <c r="I1716" t="n">
        <v>-99</v>
      </c>
    </row>
    <row r="1717">
      <c r="A1717" t="inlineStr">
        <is>
          <t>2025-09-12</t>
        </is>
      </c>
      <c r="B1717" t="n">
        <v>148353.9</v>
      </c>
      <c r="C1717" t="n">
        <v>5416</v>
      </c>
      <c r="D1717" t="n">
        <v>6318.9</v>
      </c>
      <c r="E1717" t="n">
        <v>160088.8</v>
      </c>
      <c r="F1717" t="n">
        <v>154396</v>
      </c>
      <c r="G1717" t="n">
        <v>5692.8</v>
      </c>
      <c r="H1717" t="n">
        <v>720</v>
      </c>
      <c r="I1717" t="n">
        <v>-41</v>
      </c>
    </row>
    <row r="1718">
      <c r="A1718" t="inlineStr">
        <is>
          <t>2025-09-13</t>
        </is>
      </c>
      <c r="B1718" t="n">
        <v>144195.9</v>
      </c>
      <c r="C1718" t="n">
        <v>4257</v>
      </c>
      <c r="D1718" t="n">
        <v>6237.9</v>
      </c>
      <c r="E1718" t="n">
        <v>154690.8</v>
      </c>
      <c r="F1718" t="n">
        <v>148998</v>
      </c>
      <c r="G1718" t="n">
        <v>5692.8</v>
      </c>
      <c r="H1718" t="n">
        <v>720</v>
      </c>
      <c r="I1718" t="n">
        <v>-89</v>
      </c>
    </row>
    <row r="1719">
      <c r="A1719" t="inlineStr">
        <is>
          <t>2025-09-14</t>
        </is>
      </c>
      <c r="B1719" t="n">
        <v>139221.9</v>
      </c>
      <c r="C1719" t="n">
        <v>6760</v>
      </c>
      <c r="D1719" t="n">
        <v>6163.9</v>
      </c>
      <c r="E1719" t="n">
        <v>152145.8</v>
      </c>
      <c r="F1719" t="n">
        <v>146453</v>
      </c>
      <c r="G1719" t="n">
        <v>5692.8</v>
      </c>
      <c r="H1719" t="n">
        <v>720</v>
      </c>
      <c r="I1719" t="n">
        <v>-8</v>
      </c>
    </row>
    <row r="1720">
      <c r="A1720" t="inlineStr">
        <is>
          <t>2025-09-15</t>
        </is>
      </c>
      <c r="B1720" t="n">
        <v>154632.9</v>
      </c>
      <c r="C1720" t="n">
        <v>2945</v>
      </c>
      <c r="D1720" t="n">
        <v>6324.9</v>
      </c>
      <c r="E1720" t="n">
        <v>163902.8</v>
      </c>
      <c r="F1720" t="n">
        <v>158210</v>
      </c>
      <c r="G1720" t="n">
        <v>5692.8</v>
      </c>
      <c r="H1720" t="n">
        <v>720</v>
      </c>
      <c r="I1720" t="n">
        <v>-21</v>
      </c>
    </row>
    <row r="1721">
      <c r="A1721" t="inlineStr">
        <is>
          <t>2025-09-16</t>
        </is>
      </c>
      <c r="B1721" t="n">
        <v>151871.9</v>
      </c>
      <c r="C1721" t="n">
        <v>5244</v>
      </c>
      <c r="D1721" t="n">
        <v>6246.9</v>
      </c>
      <c r="E1721" t="n">
        <v>163362.8</v>
      </c>
      <c r="F1721" t="n">
        <v>157670</v>
      </c>
      <c r="G1721" t="n">
        <v>5692.8</v>
      </c>
      <c r="H1721" t="n">
        <v>720</v>
      </c>
      <c r="I1721" t="n">
        <v>54</v>
      </c>
    </row>
    <row r="1722">
      <c r="A1722" t="inlineStr">
        <is>
          <t>2025-09-17</t>
        </is>
      </c>
      <c r="B1722" t="n">
        <v>155993.9</v>
      </c>
      <c r="C1722" t="n">
        <v>2864</v>
      </c>
      <c r="D1722" t="n">
        <v>5634.9</v>
      </c>
      <c r="E1722" t="n">
        <v>164492.8</v>
      </c>
      <c r="F1722" t="n">
        <v>158800</v>
      </c>
      <c r="G1722" t="n">
        <v>5692.8</v>
      </c>
      <c r="H1722" t="n">
        <v>720</v>
      </c>
      <c r="I1722" t="n">
        <v>-91</v>
      </c>
    </row>
    <row r="1723">
      <c r="A1723" t="inlineStr">
        <is>
          <t>2025-09-18</t>
        </is>
      </c>
      <c r="B1723" t="n">
        <v>152695.9</v>
      </c>
      <c r="C1723" t="n">
        <v>6973</v>
      </c>
      <c r="D1723" t="n">
        <v>5620.9</v>
      </c>
      <c r="E1723" t="n">
        <v>165289.8</v>
      </c>
      <c r="F1723" t="n">
        <v>159597</v>
      </c>
      <c r="G1723" t="n">
        <v>5692.8</v>
      </c>
      <c r="H1723" t="n">
        <v>720</v>
      </c>
      <c r="I1723" t="n">
        <v>5</v>
      </c>
    </row>
    <row r="1724">
      <c r="A1724" t="inlineStr">
        <is>
          <t>2025-09-19</t>
        </is>
      </c>
      <c r="B1724" t="n">
        <v>157104.9</v>
      </c>
      <c r="C1724" t="n">
        <v>5155</v>
      </c>
      <c r="D1724" t="n">
        <v>5747.9</v>
      </c>
      <c r="E1724" t="n">
        <v>168007.8</v>
      </c>
      <c r="F1724" t="n">
        <v>162315</v>
      </c>
      <c r="G1724" t="n">
        <v>5692.8</v>
      </c>
      <c r="H1724" t="n">
        <v>720</v>
      </c>
      <c r="I1724" t="n">
        <v>-3</v>
      </c>
    </row>
    <row r="1725">
      <c r="A1725" t="inlineStr">
        <is>
          <t>2025-09-20</t>
        </is>
      </c>
      <c r="B1725" t="n">
        <v>148191.9</v>
      </c>
      <c r="C1725" t="n">
        <v>5859</v>
      </c>
      <c r="D1725" t="n">
        <v>5854.9</v>
      </c>
      <c r="E1725" t="n">
        <v>159905.8</v>
      </c>
      <c r="F1725" t="n">
        <v>154213</v>
      </c>
      <c r="G1725" t="n">
        <v>5692.8</v>
      </c>
      <c r="H1725" t="n">
        <v>720</v>
      </c>
      <c r="I1725" t="n">
        <v>-143</v>
      </c>
    </row>
    <row r="1726">
      <c r="A1726" t="inlineStr">
        <is>
          <t>2025-09-21</t>
        </is>
      </c>
      <c r="B1726" t="n">
        <v>146169.9</v>
      </c>
      <c r="C1726" t="n">
        <v>6231</v>
      </c>
      <c r="D1726" t="n">
        <v>5866.9</v>
      </c>
      <c r="E1726" t="n">
        <v>158267.8</v>
      </c>
      <c r="F1726" t="n">
        <v>152575</v>
      </c>
      <c r="G1726" t="n">
        <v>5692.8</v>
      </c>
      <c r="H1726" t="n">
        <v>720</v>
      </c>
      <c r="I1726" t="n">
        <v>205</v>
      </c>
    </row>
    <row r="1727">
      <c r="A1727" t="inlineStr">
        <is>
          <t>2025-09-22</t>
        </is>
      </c>
      <c r="B1727" t="n">
        <v>159566.9</v>
      </c>
      <c r="C1727" t="n">
        <v>5944</v>
      </c>
      <c r="D1727" t="n">
        <v>5788.9</v>
      </c>
      <c r="E1727" t="n">
        <v>171299.8</v>
      </c>
      <c r="F1727" t="n">
        <v>165607</v>
      </c>
      <c r="G1727" t="n">
        <v>5692.8</v>
      </c>
      <c r="H1727" t="n">
        <v>720</v>
      </c>
      <c r="I1727" t="n">
        <v>-24</v>
      </c>
    </row>
    <row r="1728">
      <c r="A1728" t="inlineStr">
        <is>
          <t>2025-09-23</t>
        </is>
      </c>
      <c r="B1728" t="n">
        <v>159240.9</v>
      </c>
      <c r="C1728" t="n">
        <v>6755</v>
      </c>
      <c r="D1728" t="n">
        <v>5758.9</v>
      </c>
      <c r="E1728" t="n">
        <v>171754.8</v>
      </c>
      <c r="F1728" t="n">
        <v>166062</v>
      </c>
      <c r="G1728" t="n">
        <v>5692.8</v>
      </c>
      <c r="H1728" t="n">
        <v>1835</v>
      </c>
      <c r="I1728" t="n">
        <v>-62</v>
      </c>
    </row>
    <row r="1729">
      <c r="A1729" t="inlineStr">
        <is>
          <t>2025-09-24</t>
        </is>
      </c>
      <c r="B1729" t="n">
        <v>161599.9</v>
      </c>
      <c r="C1729" t="n">
        <v>5537</v>
      </c>
      <c r="D1729" t="n">
        <v>5913.9</v>
      </c>
      <c r="E1729" t="n">
        <v>173050.8</v>
      </c>
      <c r="F1729" t="n">
        <v>167358</v>
      </c>
      <c r="G1729" t="n">
        <v>5692.8</v>
      </c>
      <c r="H1729" t="n">
        <v>1419</v>
      </c>
      <c r="I1729" t="n">
        <v>-162</v>
      </c>
    </row>
    <row r="1730">
      <c r="A1730" t="inlineStr">
        <is>
          <t>2025-09-25</t>
        </is>
      </c>
      <c r="B1730" t="n">
        <v>159592.9</v>
      </c>
      <c r="C1730" t="n">
        <v>6575</v>
      </c>
      <c r="D1730" t="n">
        <v>5815.9</v>
      </c>
      <c r="E1730" t="n">
        <v>171983.8</v>
      </c>
      <c r="F1730" t="n">
        <v>166291</v>
      </c>
      <c r="G1730" t="n">
        <v>5692.8</v>
      </c>
      <c r="H1730" t="n">
        <v>827</v>
      </c>
      <c r="I1730" t="n">
        <v>-45</v>
      </c>
    </row>
    <row r="1731">
      <c r="A1731" t="inlineStr">
        <is>
          <t>2025-09-26</t>
        </is>
      </c>
      <c r="B1731" t="n">
        <v>161462.9</v>
      </c>
      <c r="C1731" t="n">
        <v>6222</v>
      </c>
      <c r="D1731" t="n">
        <v>5941.9</v>
      </c>
      <c r="E1731" t="n">
        <v>173626.8</v>
      </c>
      <c r="F1731" t="n">
        <v>167934</v>
      </c>
      <c r="G1731" t="n">
        <v>5692.8</v>
      </c>
      <c r="H1731" t="n">
        <v>838</v>
      </c>
      <c r="I1731" t="n">
        <v>-67</v>
      </c>
    </row>
    <row r="1732">
      <c r="A1732" t="inlineStr">
        <is>
          <t>2025-09-27</t>
        </is>
      </c>
      <c r="B1732" t="n">
        <v>152134.9</v>
      </c>
      <c r="C1732" t="n">
        <v>5922</v>
      </c>
      <c r="D1732" t="n">
        <v>6117.9</v>
      </c>
      <c r="E1732" t="n">
        <v>164174.8</v>
      </c>
      <c r="F1732" t="n">
        <v>158482</v>
      </c>
      <c r="G1732" t="n">
        <v>5692.8</v>
      </c>
      <c r="H1732" t="n">
        <v>866</v>
      </c>
      <c r="I1732" t="n">
        <v>-1</v>
      </c>
    </row>
    <row r="1733">
      <c r="A1733" t="inlineStr">
        <is>
          <t>2025-09-28</t>
        </is>
      </c>
      <c r="B1733" t="n">
        <v>148299.9</v>
      </c>
      <c r="C1733" t="n">
        <v>4880</v>
      </c>
      <c r="D1733" t="n">
        <v>6239.9</v>
      </c>
      <c r="E1733" t="n">
        <v>159419.8</v>
      </c>
      <c r="F1733" t="n">
        <v>153727</v>
      </c>
      <c r="G1733" t="n">
        <v>5692.8</v>
      </c>
      <c r="H1733" t="n">
        <v>720</v>
      </c>
      <c r="I1733" t="n">
        <v>-144</v>
      </c>
    </row>
    <row r="1734">
      <c r="A1734" t="inlineStr">
        <is>
          <t>2025-09-29</t>
        </is>
      </c>
      <c r="B1734" t="n">
        <v>155083.9</v>
      </c>
      <c r="C1734" t="n">
        <v>6456</v>
      </c>
      <c r="D1734" t="n">
        <v>6076.9</v>
      </c>
      <c r="E1734" t="n">
        <v>167616.8</v>
      </c>
      <c r="F1734" t="n">
        <v>161924</v>
      </c>
      <c r="G1734" t="n">
        <v>5692.8</v>
      </c>
      <c r="H1734" t="n">
        <v>730</v>
      </c>
      <c r="I1734" t="n">
        <v>48</v>
      </c>
    </row>
    <row r="1735">
      <c r="A1735" t="inlineStr">
        <is>
          <t>2025-09-30</t>
        </is>
      </c>
      <c r="B1735" t="n">
        <v>159368.9</v>
      </c>
      <c r="C1735" t="n">
        <v>4766</v>
      </c>
      <c r="D1735" t="n">
        <v>5955.9</v>
      </c>
      <c r="E1735" t="n">
        <v>170090.8</v>
      </c>
      <c r="F1735" t="n">
        <v>164398</v>
      </c>
      <c r="G1735" t="n">
        <v>5692.8</v>
      </c>
      <c r="H1735" t="n">
        <v>740</v>
      </c>
      <c r="I1735" t="n">
        <v>-56</v>
      </c>
    </row>
    <row r="1736">
      <c r="A1736" t="inlineStr">
        <is>
          <t>2025-10-01</t>
        </is>
      </c>
      <c r="B1736" t="n">
        <v>159514.2</v>
      </c>
      <c r="C1736" t="n">
        <v>5416</v>
      </c>
      <c r="D1736" t="n">
        <v>6063.8</v>
      </c>
      <c r="E1736" t="n">
        <v>170994</v>
      </c>
      <c r="F1736" t="n">
        <v>165058</v>
      </c>
      <c r="G1736" t="n">
        <v>5936</v>
      </c>
      <c r="H1736" t="n">
        <v>540</v>
      </c>
      <c r="I1736" t="n">
        <v>-24</v>
      </c>
    </row>
    <row r="1737">
      <c r="A1737" t="inlineStr">
        <is>
          <t>2025-10-02</t>
        </is>
      </c>
      <c r="B1737" t="n">
        <v>155750.2</v>
      </c>
      <c r="C1737" t="n">
        <v>6204</v>
      </c>
      <c r="D1737" t="n">
        <v>5975.8</v>
      </c>
      <c r="E1737" t="n">
        <v>167930</v>
      </c>
      <c r="F1737" t="n">
        <v>161994</v>
      </c>
      <c r="G1737" t="n">
        <v>5936</v>
      </c>
      <c r="H1737" t="n">
        <v>823</v>
      </c>
      <c r="I1737" t="n">
        <v>-3</v>
      </c>
    </row>
    <row r="1738">
      <c r="A1738" t="inlineStr">
        <is>
          <t>2025-10-03</t>
        </is>
      </c>
      <c r="B1738" t="n">
        <v>156981.2</v>
      </c>
      <c r="C1738" t="n">
        <v>4812</v>
      </c>
      <c r="D1738" t="n">
        <v>6016.8</v>
      </c>
      <c r="E1738" t="n">
        <v>167810</v>
      </c>
      <c r="F1738" t="n">
        <v>161874</v>
      </c>
      <c r="G1738" t="n">
        <v>5936</v>
      </c>
      <c r="H1738" t="n">
        <v>720</v>
      </c>
      <c r="I1738" t="n">
        <v>-16</v>
      </c>
    </row>
    <row r="1739">
      <c r="A1739" t="inlineStr">
        <is>
          <t>2025-10-04</t>
        </is>
      </c>
      <c r="B1739" t="n">
        <v>145026.2</v>
      </c>
      <c r="C1739" t="n">
        <v>7156</v>
      </c>
      <c r="D1739" t="n">
        <v>6128.8</v>
      </c>
      <c r="E1739" t="n">
        <v>158311</v>
      </c>
      <c r="F1739" t="n">
        <v>152375</v>
      </c>
      <c r="G1739" t="n">
        <v>5936</v>
      </c>
      <c r="H1739" t="n">
        <v>720</v>
      </c>
      <c r="I1739" t="n">
        <v>-8</v>
      </c>
    </row>
    <row r="1740">
      <c r="A1740" t="inlineStr">
        <is>
          <t>2025-10-05</t>
        </is>
      </c>
      <c r="B1740" t="n">
        <v>144023.2</v>
      </c>
      <c r="C1740" t="n">
        <v>6607</v>
      </c>
      <c r="D1740" t="n">
        <v>6023.8</v>
      </c>
      <c r="E1740" t="n">
        <v>156654</v>
      </c>
      <c r="F1740" t="n">
        <v>150718</v>
      </c>
      <c r="G1740" t="n">
        <v>5936</v>
      </c>
      <c r="H1740" t="n">
        <v>720</v>
      </c>
      <c r="I1740" t="n">
        <v>52</v>
      </c>
    </row>
    <row r="1741">
      <c r="A1741" t="inlineStr">
        <is>
          <t>2025-10-06</t>
        </is>
      </c>
      <c r="B1741" t="n">
        <v>159832.2</v>
      </c>
      <c r="C1741" t="n">
        <v>4485</v>
      </c>
      <c r="D1741" t="n">
        <v>5973.8</v>
      </c>
      <c r="E1741" t="n">
        <v>170291</v>
      </c>
      <c r="F1741" t="n">
        <v>164355</v>
      </c>
      <c r="G1741" t="n">
        <v>5936</v>
      </c>
      <c r="H1741" t="n">
        <v>495</v>
      </c>
      <c r="I1741" t="n">
        <v>-34</v>
      </c>
    </row>
    <row r="1742">
      <c r="A1742" t="inlineStr">
        <is>
          <t>2025-10-07</t>
        </is>
      </c>
      <c r="B1742" t="n">
        <v>157656.2</v>
      </c>
      <c r="C1742" t="n">
        <v>4891</v>
      </c>
      <c r="D1742" t="n">
        <v>6122.8</v>
      </c>
      <c r="E1742" t="n">
        <v>168670</v>
      </c>
      <c r="F1742" t="n">
        <v>162734</v>
      </c>
      <c r="G1742" t="n">
        <v>5936</v>
      </c>
      <c r="H1742" t="n">
        <v>720</v>
      </c>
      <c r="I1742" t="n">
        <v>-6</v>
      </c>
    </row>
    <row r="1743">
      <c r="A1743" t="inlineStr">
        <is>
          <t>2025-10-08</t>
        </is>
      </c>
      <c r="B1743" t="n">
        <v>155288.2</v>
      </c>
      <c r="C1743" t="n">
        <v>6167</v>
      </c>
      <c r="D1743" t="n">
        <v>6446.8</v>
      </c>
      <c r="E1743" t="n">
        <v>167902</v>
      </c>
      <c r="F1743" t="n">
        <v>161966</v>
      </c>
      <c r="G1743" t="n">
        <v>5936</v>
      </c>
      <c r="H1743" t="n">
        <v>730</v>
      </c>
      <c r="I1743" t="n">
        <v>36</v>
      </c>
    </row>
    <row r="1744">
      <c r="A1744" t="inlineStr">
        <is>
          <t>2025-10-09</t>
        </is>
      </c>
      <c r="B1744" t="n">
        <v>155895.2</v>
      </c>
      <c r="C1744" t="n">
        <v>4549</v>
      </c>
      <c r="D1744" t="n">
        <v>6565.8</v>
      </c>
      <c r="E1744" t="n">
        <v>167010</v>
      </c>
      <c r="F1744" t="n">
        <v>161074</v>
      </c>
      <c r="G1744" t="n">
        <v>5936</v>
      </c>
      <c r="H1744" t="n">
        <v>836</v>
      </c>
      <c r="I1744" t="n">
        <v>-67</v>
      </c>
    </row>
    <row r="1745">
      <c r="A1745" t="inlineStr">
        <is>
          <t>2025-10-10</t>
        </is>
      </c>
      <c r="B1745" t="n">
        <v>154500.2</v>
      </c>
      <c r="C1745" t="n">
        <v>6249</v>
      </c>
      <c r="D1745" t="n">
        <v>6591.8</v>
      </c>
      <c r="E1745" t="n">
        <v>167341</v>
      </c>
      <c r="F1745" t="n">
        <v>161405</v>
      </c>
      <c r="G1745" t="n">
        <v>5936</v>
      </c>
      <c r="H1745" t="n">
        <v>727</v>
      </c>
      <c r="I1745" t="n">
        <v>-59</v>
      </c>
    </row>
    <row r="1746">
      <c r="A1746" t="inlineStr">
        <is>
          <t>2025-10-11</t>
        </is>
      </c>
      <c r="B1746" t="n">
        <v>148801.2</v>
      </c>
      <c r="C1746" t="n">
        <v>6643</v>
      </c>
      <c r="D1746" t="n">
        <v>6355.8</v>
      </c>
      <c r="E1746" t="n">
        <v>161800</v>
      </c>
      <c r="F1746" t="n">
        <v>155864</v>
      </c>
      <c r="G1746" t="n">
        <v>5936</v>
      </c>
      <c r="H1746" t="n">
        <v>720</v>
      </c>
      <c r="I1746" t="n">
        <v>44</v>
      </c>
    </row>
    <row r="1747">
      <c r="A1747" t="inlineStr">
        <is>
          <t>2025-10-12</t>
        </is>
      </c>
      <c r="B1747" t="n">
        <v>146197.2</v>
      </c>
      <c r="C1747" t="n">
        <v>5315</v>
      </c>
      <c r="D1747" t="n">
        <v>6224.8</v>
      </c>
      <c r="E1747" t="n">
        <v>157737</v>
      </c>
      <c r="F1747" t="n">
        <v>151801</v>
      </c>
      <c r="G1747" t="n">
        <v>5936</v>
      </c>
      <c r="H1747" t="n">
        <v>720</v>
      </c>
      <c r="I1747" t="n">
        <v>-93</v>
      </c>
    </row>
    <row r="1748">
      <c r="A1748" t="inlineStr">
        <is>
          <t>2025-10-13</t>
        </is>
      </c>
      <c r="B1748" t="n">
        <v>157638.2</v>
      </c>
      <c r="C1748" t="n">
        <v>5402</v>
      </c>
      <c r="D1748" t="n">
        <v>6171.8</v>
      </c>
      <c r="E1748" t="n">
        <v>169212</v>
      </c>
      <c r="F1748" t="n">
        <v>163276</v>
      </c>
      <c r="G1748" t="n">
        <v>5936</v>
      </c>
      <c r="H1748" t="n">
        <v>865</v>
      </c>
      <c r="I1748" t="n">
        <v>45</v>
      </c>
    </row>
    <row r="1749">
      <c r="A1749" t="inlineStr">
        <is>
          <t>2025-10-14</t>
        </is>
      </c>
      <c r="B1749" t="n">
        <v>158866.2</v>
      </c>
      <c r="C1749" t="n">
        <v>6013</v>
      </c>
      <c r="D1749" t="n">
        <v>6290.8</v>
      </c>
      <c r="E1749" t="n">
        <v>171170</v>
      </c>
      <c r="F1749" t="n">
        <v>165234</v>
      </c>
      <c r="G1749" t="n">
        <v>5936</v>
      </c>
      <c r="H1749" t="n">
        <v>816</v>
      </c>
      <c r="I1749" t="n">
        <v>59</v>
      </c>
    </row>
    <row r="1750">
      <c r="A1750" t="inlineStr">
        <is>
          <t>2025-10-15</t>
        </is>
      </c>
      <c r="B1750" t="n">
        <v>161607.2</v>
      </c>
      <c r="C1750" t="n">
        <v>4728</v>
      </c>
      <c r="D1750" t="n">
        <v>6602.8</v>
      </c>
      <c r="E1750" t="n">
        <v>172938</v>
      </c>
      <c r="F1750" t="n">
        <v>167002</v>
      </c>
      <c r="G1750" t="n">
        <v>5936</v>
      </c>
      <c r="H1750" t="n">
        <v>560</v>
      </c>
      <c r="I1750" t="n">
        <v>13</v>
      </c>
    </row>
    <row r="1751">
      <c r="A1751" t="inlineStr">
        <is>
          <t>2025-10-16</t>
        </is>
      </c>
      <c r="B1751" t="n">
        <v>158840.2</v>
      </c>
      <c r="C1751" t="n">
        <v>5211</v>
      </c>
      <c r="D1751" t="n">
        <v>6457.8</v>
      </c>
      <c r="E1751" t="n">
        <v>170509</v>
      </c>
      <c r="F1751" t="n">
        <v>164573</v>
      </c>
      <c r="G1751" t="n">
        <v>5936</v>
      </c>
      <c r="H1751" t="n">
        <v>1136</v>
      </c>
      <c r="I1751" t="n">
        <v>-237</v>
      </c>
    </row>
    <row r="1752">
      <c r="A1752" t="inlineStr">
        <is>
          <t>2025-10-17</t>
        </is>
      </c>
      <c r="B1752" t="n">
        <v>157326.2</v>
      </c>
      <c r="C1752" t="n">
        <v>5691</v>
      </c>
      <c r="D1752" t="n">
        <v>6347.8</v>
      </c>
      <c r="E1752" t="n">
        <v>169365</v>
      </c>
      <c r="F1752" t="n">
        <v>163429</v>
      </c>
      <c r="G1752" t="n">
        <v>5936</v>
      </c>
      <c r="H1752" t="n">
        <v>889</v>
      </c>
      <c r="I1752" t="n">
        <v>-18</v>
      </c>
    </row>
    <row r="1753">
      <c r="A1753" t="inlineStr">
        <is>
          <t>2025-10-18</t>
        </is>
      </c>
      <c r="B1753" t="n">
        <v>146131.2</v>
      </c>
      <c r="C1753" t="n">
        <v>7040</v>
      </c>
      <c r="D1753" t="n">
        <v>6417.8</v>
      </c>
      <c r="E1753" t="n">
        <v>159589</v>
      </c>
      <c r="F1753" t="n">
        <v>153653</v>
      </c>
      <c r="G1753" t="n">
        <v>5936</v>
      </c>
      <c r="H1753" t="n">
        <v>820</v>
      </c>
      <c r="I1753" t="n">
        <v>104</v>
      </c>
    </row>
    <row r="1754">
      <c r="A1754" t="inlineStr">
        <is>
          <t>2025-10-19</t>
        </is>
      </c>
      <c r="B1754" t="n">
        <v>142427.2</v>
      </c>
      <c r="C1754" t="n">
        <v>6958</v>
      </c>
      <c r="D1754" t="n">
        <v>6555.8</v>
      </c>
      <c r="E1754" t="n">
        <v>155941</v>
      </c>
      <c r="F1754" t="n">
        <v>150005</v>
      </c>
      <c r="G1754" t="n">
        <v>5936</v>
      </c>
      <c r="H1754" t="n">
        <v>790</v>
      </c>
      <c r="I1754" t="n">
        <v>-141</v>
      </c>
    </row>
    <row r="1755">
      <c r="A1755" t="inlineStr">
        <is>
          <t>2025-10-20</t>
        </is>
      </c>
      <c r="B1755" t="n">
        <v>144864.2</v>
      </c>
      <c r="C1755" t="n">
        <v>9130</v>
      </c>
      <c r="D1755" t="n">
        <v>6505.8</v>
      </c>
      <c r="E1755" t="n">
        <v>160500</v>
      </c>
      <c r="F1755" t="n">
        <v>154564</v>
      </c>
      <c r="G1755" t="n">
        <v>5936</v>
      </c>
      <c r="H1755" t="n">
        <v>810</v>
      </c>
      <c r="I1755" t="n">
        <v>-12</v>
      </c>
    </row>
    <row r="1756">
      <c r="A1756" t="inlineStr">
        <is>
          <t>2025-10-21</t>
        </is>
      </c>
      <c r="B1756" t="n">
        <v>158550.2</v>
      </c>
      <c r="C1756" t="n">
        <v>6779</v>
      </c>
      <c r="D1756" t="n">
        <v>6411.8</v>
      </c>
      <c r="E1756" t="n">
        <v>171741</v>
      </c>
      <c r="F1756" t="n">
        <v>165805</v>
      </c>
      <c r="G1756" t="n">
        <v>5936</v>
      </c>
      <c r="H1756" t="n">
        <v>872</v>
      </c>
      <c r="I1756" t="n">
        <v>-51</v>
      </c>
    </row>
    <row r="1757">
      <c r="A1757" t="inlineStr">
        <is>
          <t>2025-10-22</t>
        </is>
      </c>
      <c r="B1757" t="n">
        <v>158069.2</v>
      </c>
      <c r="C1757" t="n">
        <v>6422</v>
      </c>
      <c r="D1757" t="n">
        <v>6370.8</v>
      </c>
      <c r="E1757" t="n">
        <v>170862</v>
      </c>
      <c r="F1757" t="n">
        <v>164926</v>
      </c>
      <c r="G1757" t="n">
        <v>5936</v>
      </c>
      <c r="H1757" t="n">
        <v>814</v>
      </c>
      <c r="I1757" t="n">
        <v>-125</v>
      </c>
    </row>
    <row r="1758">
      <c r="A1758" t="inlineStr">
        <is>
          <t>2025-10-23</t>
        </is>
      </c>
      <c r="B1758" t="n">
        <v>155143.2</v>
      </c>
      <c r="C1758" t="n">
        <v>8517</v>
      </c>
      <c r="D1758" t="n">
        <v>6711.8</v>
      </c>
      <c r="E1758" t="n">
        <v>170372</v>
      </c>
      <c r="F1758" t="n">
        <v>164436</v>
      </c>
      <c r="G1758" t="n">
        <v>5936</v>
      </c>
      <c r="H1758" t="n">
        <v>800</v>
      </c>
      <c r="I1758" t="n">
        <v>69</v>
      </c>
    </row>
    <row r="1759">
      <c r="A1759" t="inlineStr">
        <is>
          <t>2025-10-24</t>
        </is>
      </c>
      <c r="B1759" t="n">
        <v>154158.2</v>
      </c>
      <c r="C1759" t="n">
        <v>9218</v>
      </c>
      <c r="D1759" t="n">
        <v>6872.8</v>
      </c>
      <c r="E1759" t="n">
        <v>170249</v>
      </c>
      <c r="F1759" t="n">
        <v>164313</v>
      </c>
      <c r="G1759" t="n">
        <v>5936</v>
      </c>
      <c r="H1759" t="n">
        <v>790</v>
      </c>
      <c r="I1759" t="n">
        <v>-8</v>
      </c>
    </row>
    <row r="1760">
      <c r="A1760" t="inlineStr">
        <is>
          <t>2025-10-25</t>
        </is>
      </c>
      <c r="B1760" t="n">
        <v>146389.2</v>
      </c>
      <c r="C1760" t="n">
        <v>8710</v>
      </c>
      <c r="D1760" t="n">
        <v>6690.8</v>
      </c>
      <c r="E1760" t="n">
        <v>161790</v>
      </c>
      <c r="F1760" t="n">
        <v>155854</v>
      </c>
      <c r="G1760" t="n">
        <v>5936</v>
      </c>
      <c r="H1760" t="n">
        <v>820</v>
      </c>
      <c r="I1760" t="n">
        <v>-47</v>
      </c>
    </row>
    <row r="1761">
      <c r="A1761" t="inlineStr">
        <is>
          <t>2025-10-26</t>
        </is>
      </c>
      <c r="B1761" t="n">
        <v>144560.2</v>
      </c>
      <c r="C1761" t="n">
        <v>9688</v>
      </c>
      <c r="D1761" t="n">
        <v>6735.8</v>
      </c>
      <c r="E1761" t="n">
        <v>160984</v>
      </c>
      <c r="F1761" t="n">
        <v>155048</v>
      </c>
      <c r="G1761" t="n">
        <v>5936</v>
      </c>
      <c r="H1761" t="n">
        <v>830</v>
      </c>
      <c r="I1761" t="n">
        <v>30</v>
      </c>
    </row>
    <row r="1762">
      <c r="A1762" t="inlineStr">
        <is>
          <t>2025-10-27</t>
        </is>
      </c>
      <c r="B1762" t="n">
        <v>158496.2</v>
      </c>
      <c r="C1762" t="n">
        <v>6684</v>
      </c>
      <c r="D1762" t="n">
        <v>6651.8</v>
      </c>
      <c r="E1762" t="n">
        <v>171832</v>
      </c>
      <c r="F1762" t="n">
        <v>165896</v>
      </c>
      <c r="G1762" t="n">
        <v>5936</v>
      </c>
      <c r="H1762" t="n">
        <v>1045</v>
      </c>
      <c r="I1762" t="n">
        <v>-46</v>
      </c>
    </row>
    <row r="1763">
      <c r="A1763" t="inlineStr">
        <is>
          <t>2025-10-28</t>
        </is>
      </c>
      <c r="B1763" t="n">
        <v>157357.2</v>
      </c>
      <c r="C1763" t="n">
        <v>9507</v>
      </c>
      <c r="D1763" t="n">
        <v>6745.8</v>
      </c>
      <c r="E1763" t="n">
        <v>173610</v>
      </c>
      <c r="F1763" t="n">
        <v>167674</v>
      </c>
      <c r="G1763" t="n">
        <v>5936</v>
      </c>
      <c r="H1763" t="n">
        <v>955</v>
      </c>
      <c r="I1763" t="n">
        <v>72</v>
      </c>
    </row>
    <row r="1764">
      <c r="A1764" t="inlineStr">
        <is>
          <t>2025-10-29</t>
        </is>
      </c>
      <c r="B1764" t="n">
        <v>161024.2</v>
      </c>
      <c r="C1764" t="n">
        <v>8338</v>
      </c>
      <c r="D1764" t="n">
        <v>6792.8</v>
      </c>
      <c r="E1764" t="n">
        <v>176155</v>
      </c>
      <c r="F1764" t="n">
        <v>170219</v>
      </c>
      <c r="G1764" t="n">
        <v>5936</v>
      </c>
      <c r="H1764" t="n">
        <v>1135</v>
      </c>
      <c r="I1764" t="n">
        <v>-60</v>
      </c>
    </row>
    <row r="1765">
      <c r="A1765" t="inlineStr">
        <is>
          <t>2025-10-30</t>
        </is>
      </c>
      <c r="B1765" t="n">
        <v>160026.2</v>
      </c>
      <c r="C1765" t="n">
        <v>9809</v>
      </c>
      <c r="D1765" t="n">
        <v>6761.8</v>
      </c>
      <c r="E1765" t="n">
        <v>176597</v>
      </c>
      <c r="F1765" t="n">
        <v>170661</v>
      </c>
      <c r="G1765" t="n">
        <v>5936</v>
      </c>
      <c r="H1765" t="n">
        <v>1016</v>
      </c>
      <c r="I1765" t="n">
        <v>67</v>
      </c>
    </row>
    <row r="1766">
      <c r="A1766" t="inlineStr">
        <is>
          <t>2025-10-31</t>
        </is>
      </c>
      <c r="B1766" t="n">
        <v>164288.2</v>
      </c>
      <c r="C1766" t="n">
        <v>8745</v>
      </c>
      <c r="D1766" t="n">
        <v>6801.8</v>
      </c>
      <c r="E1766" t="n">
        <v>179835</v>
      </c>
      <c r="F1766" t="n">
        <v>173899</v>
      </c>
      <c r="G1766" t="n">
        <v>5936</v>
      </c>
      <c r="H1766" t="n">
        <v>1150</v>
      </c>
      <c r="I1766" t="n">
        <v>-52</v>
      </c>
    </row>
    <row r="1767">
      <c r="A1767" t="inlineStr">
        <is>
          <t>2025-11-01</t>
        </is>
      </c>
      <c r="B1767" t="n">
        <v>155021.1</v>
      </c>
      <c r="C1767" t="n">
        <v>9604</v>
      </c>
      <c r="D1767" t="n">
        <v>6259.5</v>
      </c>
      <c r="E1767" t="n">
        <v>170884.6</v>
      </c>
      <c r="F1767" t="n">
        <v>166171</v>
      </c>
      <c r="G1767" t="n">
        <v>4713.6</v>
      </c>
      <c r="H1767" t="n">
        <v>971</v>
      </c>
      <c r="I1767" t="n">
        <v>-25</v>
      </c>
    </row>
    <row r="1768">
      <c r="A1768" t="inlineStr">
        <is>
          <t>2025-11-02</t>
        </is>
      </c>
      <c r="B1768" t="n">
        <v>154323.1</v>
      </c>
      <c r="C1768" t="n">
        <v>7202</v>
      </c>
      <c r="D1768" t="n">
        <v>6373.5</v>
      </c>
      <c r="E1768" t="n">
        <v>167898.6</v>
      </c>
      <c r="F1768" t="n">
        <v>163185</v>
      </c>
      <c r="G1768" t="n">
        <v>4713.6</v>
      </c>
      <c r="H1768" t="n">
        <v>1080</v>
      </c>
      <c r="I1768" t="n">
        <v>29</v>
      </c>
    </row>
    <row r="1769">
      <c r="A1769" t="inlineStr">
        <is>
          <t>2025-11-03</t>
        </is>
      </c>
      <c r="B1769" t="n">
        <v>160139.1</v>
      </c>
      <c r="C1769" t="n">
        <v>6955</v>
      </c>
      <c r="D1769" t="n">
        <v>6165.5</v>
      </c>
      <c r="E1769" t="n">
        <v>173259.6</v>
      </c>
      <c r="F1769" t="n">
        <v>168546</v>
      </c>
      <c r="G1769" t="n">
        <v>4713.6</v>
      </c>
      <c r="H1769" t="n">
        <v>950</v>
      </c>
      <c r="I1769" t="n">
        <v>-26</v>
      </c>
    </row>
    <row r="1770">
      <c r="A1770" t="inlineStr">
        <is>
          <t>2025-11-04</t>
        </is>
      </c>
      <c r="B1770" t="n">
        <v>160752.1</v>
      </c>
      <c r="C1770" t="n">
        <v>8015</v>
      </c>
      <c r="D1770" t="n">
        <v>6099.5</v>
      </c>
      <c r="E1770" t="n">
        <v>174866.6</v>
      </c>
      <c r="F1770" t="n">
        <v>170153</v>
      </c>
      <c r="G1770" t="n">
        <v>4713.6</v>
      </c>
      <c r="H1770" t="n">
        <v>548</v>
      </c>
      <c r="I1770" t="n">
        <v>-66</v>
      </c>
    </row>
    <row r="1771">
      <c r="A1771" t="inlineStr">
        <is>
          <t>2025-11-05</t>
        </is>
      </c>
      <c r="B1771" t="n">
        <v>161551.1</v>
      </c>
      <c r="C1771" t="n">
        <v>7745</v>
      </c>
      <c r="D1771" t="n">
        <v>6108.5</v>
      </c>
      <c r="E1771" t="n">
        <v>175404.6</v>
      </c>
      <c r="F1771" t="n">
        <v>170691</v>
      </c>
      <c r="G1771" t="n">
        <v>4713.6</v>
      </c>
      <c r="H1771" t="n">
        <v>651</v>
      </c>
      <c r="I1771" t="n">
        <v>12</v>
      </c>
    </row>
    <row r="1772">
      <c r="A1772" t="inlineStr">
        <is>
          <t>2025-11-06</t>
        </is>
      </c>
      <c r="B1772" t="n">
        <v>160017.1</v>
      </c>
      <c r="C1772" t="n">
        <v>9716</v>
      </c>
      <c r="D1772" t="n">
        <v>6125.5</v>
      </c>
      <c r="E1772" t="n">
        <v>175858.6</v>
      </c>
      <c r="F1772" t="n">
        <v>171145</v>
      </c>
      <c r="G1772" t="n">
        <v>4713.6</v>
      </c>
      <c r="H1772" t="n">
        <v>1050</v>
      </c>
      <c r="I1772" t="n">
        <v>-100</v>
      </c>
    </row>
    <row r="1773">
      <c r="A1773" t="inlineStr">
        <is>
          <t>2025-11-07</t>
        </is>
      </c>
      <c r="B1773" t="n">
        <v>160535.1</v>
      </c>
      <c r="C1773" t="n">
        <v>9542</v>
      </c>
      <c r="D1773" t="n">
        <v>6028.5</v>
      </c>
      <c r="E1773" t="n">
        <v>176105.6</v>
      </c>
      <c r="F1773" t="n">
        <v>171392</v>
      </c>
      <c r="G1773" t="n">
        <v>4713.6</v>
      </c>
      <c r="H1773" t="n">
        <v>1220</v>
      </c>
      <c r="I1773" t="n">
        <v>-38</v>
      </c>
    </row>
    <row r="1774">
      <c r="A1774" t="inlineStr">
        <is>
          <t>2025-11-08</t>
        </is>
      </c>
      <c r="B1774" t="n">
        <v>153498.1</v>
      </c>
      <c r="C1774" t="n">
        <v>9686</v>
      </c>
      <c r="D1774" t="n">
        <v>6305.5</v>
      </c>
      <c r="E1774" t="n">
        <v>169489.6</v>
      </c>
      <c r="F1774" t="n">
        <v>164776</v>
      </c>
      <c r="G1774" t="n">
        <v>4713.6</v>
      </c>
      <c r="H1774" t="n">
        <v>1122</v>
      </c>
      <c r="I1774" t="n">
        <v>-25</v>
      </c>
    </row>
    <row r="1775">
      <c r="A1775" t="inlineStr">
        <is>
          <t>2025-11-09</t>
        </is>
      </c>
      <c r="B1775" t="n">
        <v>152251.1</v>
      </c>
      <c r="C1775" t="n">
        <v>7886</v>
      </c>
      <c r="D1775" t="n">
        <v>6301.5</v>
      </c>
      <c r="E1775" t="n">
        <v>166438.6</v>
      </c>
      <c r="F1775" t="n">
        <v>161725</v>
      </c>
      <c r="G1775" t="n">
        <v>4713.6</v>
      </c>
      <c r="H1775" t="n">
        <v>1037</v>
      </c>
      <c r="I1775" t="n">
        <v>-28</v>
      </c>
    </row>
    <row r="1776">
      <c r="A1776" t="inlineStr">
        <is>
          <t>2025-11-10</t>
        </is>
      </c>
      <c r="B1776" t="n">
        <v>161029.1</v>
      </c>
      <c r="C1776" t="n">
        <v>8503</v>
      </c>
      <c r="D1776" t="n">
        <v>6198.5</v>
      </c>
      <c r="E1776" t="n">
        <v>175730.6</v>
      </c>
      <c r="F1776" t="n">
        <v>171017</v>
      </c>
      <c r="G1776" t="n">
        <v>4713.6</v>
      </c>
      <c r="H1776" t="n">
        <v>1430</v>
      </c>
      <c r="I1776" t="n">
        <v>-34</v>
      </c>
    </row>
    <row r="1777">
      <c r="A1777" t="inlineStr">
        <is>
          <t>2025-11-11</t>
        </is>
      </c>
      <c r="B1777" t="n">
        <v>162704.1</v>
      </c>
      <c r="C1777" t="n">
        <v>7573</v>
      </c>
      <c r="D1777" t="n">
        <v>6313.5</v>
      </c>
      <c r="E1777" t="n">
        <v>176590.6</v>
      </c>
      <c r="F1777" t="n">
        <v>171877</v>
      </c>
      <c r="G1777" t="n">
        <v>4713.6</v>
      </c>
      <c r="H1777" t="n">
        <v>1089</v>
      </c>
      <c r="I1777" t="n">
        <v>-73</v>
      </c>
    </row>
    <row r="1778">
      <c r="A1778" t="inlineStr">
        <is>
          <t>2025-11-12</t>
        </is>
      </c>
      <c r="B1778" t="n">
        <v>162234.1</v>
      </c>
      <c r="C1778" t="n">
        <v>6726</v>
      </c>
      <c r="D1778" t="n">
        <v>6411.5</v>
      </c>
      <c r="E1778" t="n">
        <v>175371.6</v>
      </c>
      <c r="F1778" t="n">
        <v>170658</v>
      </c>
      <c r="G1778" t="n">
        <v>4713.6</v>
      </c>
      <c r="H1778" t="n">
        <v>650</v>
      </c>
      <c r="I1778" t="n">
        <v>-37</v>
      </c>
    </row>
    <row r="1779">
      <c r="A1779" t="inlineStr">
        <is>
          <t>2025-11-13</t>
        </is>
      </c>
      <c r="B1779" t="n">
        <v>161499.1</v>
      </c>
      <c r="C1779" t="n">
        <v>6088</v>
      </c>
      <c r="D1779" t="n">
        <v>6247.5</v>
      </c>
      <c r="E1779" t="n">
        <v>173834.6</v>
      </c>
      <c r="F1779" t="n">
        <v>169121</v>
      </c>
      <c r="G1779" t="n">
        <v>4713.6</v>
      </c>
      <c r="H1779" t="n">
        <v>650</v>
      </c>
      <c r="I1779" t="n">
        <v>-10</v>
      </c>
    </row>
    <row r="1780">
      <c r="A1780" t="inlineStr">
        <is>
          <t>2025-11-14</t>
        </is>
      </c>
      <c r="B1780" t="n">
        <v>157891.1</v>
      </c>
      <c r="C1780" t="n">
        <v>7349</v>
      </c>
      <c r="D1780" t="n">
        <v>6326.5</v>
      </c>
      <c r="E1780" t="n">
        <v>171566.6</v>
      </c>
      <c r="F1780" t="n">
        <v>166853</v>
      </c>
      <c r="G1780" t="n">
        <v>4713.6</v>
      </c>
      <c r="H1780" t="n">
        <v>1130</v>
      </c>
      <c r="I1780" t="n">
        <v>-41</v>
      </c>
    </row>
    <row r="1781">
      <c r="A1781" t="inlineStr">
        <is>
          <t>2025-11-15</t>
        </is>
      </c>
      <c r="B1781" t="n">
        <v>148493.1</v>
      </c>
      <c r="C1781" t="n">
        <v>8737</v>
      </c>
      <c r="D1781" t="n">
        <v>5698.5</v>
      </c>
      <c r="E1781" t="n">
        <v>162928.6</v>
      </c>
      <c r="F1781" t="n">
        <v>158215</v>
      </c>
      <c r="G1781" t="n">
        <v>4713.6</v>
      </c>
      <c r="H1781" t="n">
        <v>960</v>
      </c>
      <c r="I1781" t="n">
        <v>-29</v>
      </c>
    </row>
    <row r="1782">
      <c r="A1782" t="inlineStr">
        <is>
          <t>2025-11-16</t>
        </is>
      </c>
      <c r="B1782" t="n">
        <v>146974.1</v>
      </c>
      <c r="C1782" t="n">
        <v>6807</v>
      </c>
      <c r="D1782" t="n">
        <v>5811.5</v>
      </c>
      <c r="E1782" t="n">
        <v>159592.6</v>
      </c>
      <c r="F1782" t="n">
        <v>154879</v>
      </c>
      <c r="G1782" t="n">
        <v>4713.6</v>
      </c>
      <c r="H1782" t="n">
        <v>1010</v>
      </c>
      <c r="I1782" t="n">
        <v>-4</v>
      </c>
    </row>
    <row r="1783">
      <c r="A1783" t="inlineStr">
        <is>
          <t>2025-11-17</t>
        </is>
      </c>
      <c r="B1783" t="n">
        <v>155384.1</v>
      </c>
      <c r="C1783" t="n">
        <v>7894</v>
      </c>
      <c r="D1783" t="n">
        <v>5833.5</v>
      </c>
      <c r="E1783" t="n">
        <v>169111.6</v>
      </c>
      <c r="F1783" t="n">
        <v>164398</v>
      </c>
      <c r="G1783" t="n">
        <v>4713.6</v>
      </c>
      <c r="H1783" t="n">
        <v>1129</v>
      </c>
      <c r="I1783" t="n">
        <v>0</v>
      </c>
    </row>
    <row r="1784">
      <c r="A1784" t="inlineStr">
        <is>
          <t>2025-11-18</t>
        </is>
      </c>
      <c r="B1784" t="n">
        <v>157721.1</v>
      </c>
      <c r="C1784" t="n">
        <v>7109</v>
      </c>
      <c r="D1784" t="n">
        <v>6070.5</v>
      </c>
      <c r="E1784" t="n">
        <v>170900.6</v>
      </c>
      <c r="F1784" t="n">
        <v>166187</v>
      </c>
      <c r="G1784" t="n">
        <v>4713.6</v>
      </c>
      <c r="H1784" t="n">
        <v>1010</v>
      </c>
      <c r="I1784" t="n">
        <v>-18</v>
      </c>
    </row>
    <row r="1785">
      <c r="A1785" t="inlineStr">
        <is>
          <t>2025-11-19</t>
        </is>
      </c>
      <c r="B1785" t="n">
        <v>154228.1</v>
      </c>
      <c r="C1785" t="n">
        <v>8560</v>
      </c>
      <c r="D1785" t="n">
        <v>6018.5</v>
      </c>
      <c r="E1785" t="n">
        <v>168806.6</v>
      </c>
      <c r="F1785" t="n">
        <v>164093</v>
      </c>
      <c r="G1785" t="n">
        <v>4713.6</v>
      </c>
      <c r="H1785" t="n">
        <v>988</v>
      </c>
      <c r="I1785" t="n">
        <v>-7</v>
      </c>
    </row>
    <row r="1786">
      <c r="A1786" t="inlineStr">
        <is>
          <t>2025-11-20</t>
        </is>
      </c>
      <c r="B1786" t="n">
        <v>156659.1</v>
      </c>
      <c r="C1786" t="n">
        <v>7334</v>
      </c>
      <c r="D1786" t="n">
        <v>6063.5</v>
      </c>
      <c r="E1786" t="n">
        <v>170056.6</v>
      </c>
      <c r="F1786" t="n">
        <v>165343</v>
      </c>
      <c r="G1786" t="n">
        <v>4713.6</v>
      </c>
      <c r="H1786" t="n">
        <v>525</v>
      </c>
      <c r="I1786" t="n">
        <v>-13</v>
      </c>
    </row>
    <row r="1787">
      <c r="A1787" t="inlineStr">
        <is>
          <t>2025-11-21</t>
        </is>
      </c>
      <c r="B1787" t="n">
        <v>156186.1</v>
      </c>
      <c r="C1787" t="n">
        <v>7335</v>
      </c>
      <c r="D1787" t="n">
        <v>6130.5</v>
      </c>
      <c r="E1787" t="n">
        <v>169651.6</v>
      </c>
      <c r="F1787" t="n">
        <v>164938</v>
      </c>
      <c r="G1787" t="n">
        <v>4713.6</v>
      </c>
      <c r="H1787" t="n">
        <v>1088</v>
      </c>
      <c r="I1787" t="n">
        <v>-54</v>
      </c>
    </row>
    <row r="1788">
      <c r="A1788" t="inlineStr">
        <is>
          <t>2025-11-22</t>
        </is>
      </c>
      <c r="B1788" t="n">
        <v>148117.1</v>
      </c>
      <c r="C1788" t="n">
        <v>7939</v>
      </c>
      <c r="D1788" t="n">
        <v>6077.5</v>
      </c>
      <c r="E1788" t="n">
        <v>162133.6</v>
      </c>
      <c r="F1788" t="n">
        <v>157420</v>
      </c>
      <c r="G1788" t="n">
        <v>4713.6</v>
      </c>
      <c r="H1788" t="n">
        <v>873</v>
      </c>
      <c r="I1788" t="n">
        <v>-25</v>
      </c>
    </row>
    <row r="1789">
      <c r="A1789" t="inlineStr">
        <is>
          <t>2025-11-23</t>
        </is>
      </c>
      <c r="B1789" t="n">
        <v>141547.1</v>
      </c>
      <c r="C1789" t="n">
        <v>9588</v>
      </c>
      <c r="D1789" t="n">
        <v>6017.5</v>
      </c>
      <c r="E1789" t="n">
        <v>157152.6</v>
      </c>
      <c r="F1789" t="n">
        <v>152439</v>
      </c>
      <c r="G1789" t="n">
        <v>4713.6</v>
      </c>
      <c r="H1789" t="n">
        <v>1285</v>
      </c>
      <c r="I1789" t="n">
        <v>9</v>
      </c>
    </row>
    <row r="1790">
      <c r="A1790" t="inlineStr">
        <is>
          <t>2025-11-24</t>
        </is>
      </c>
      <c r="B1790" t="n">
        <v>156237.1</v>
      </c>
      <c r="C1790" t="n">
        <v>8159</v>
      </c>
      <c r="D1790" t="n">
        <v>6213.5</v>
      </c>
      <c r="E1790" t="n">
        <v>170609.6</v>
      </c>
      <c r="F1790" t="n">
        <v>165896</v>
      </c>
      <c r="G1790" t="n">
        <v>4713.6</v>
      </c>
      <c r="H1790" t="n">
        <v>580</v>
      </c>
      <c r="I1790" t="n">
        <v>2</v>
      </c>
    </row>
    <row r="1791">
      <c r="A1791" t="inlineStr">
        <is>
          <t>2025-11-25</t>
        </is>
      </c>
      <c r="B1791" t="n">
        <v>157652.1</v>
      </c>
      <c r="C1791" t="n">
        <v>7668</v>
      </c>
      <c r="D1791" t="n">
        <v>6266.5</v>
      </c>
      <c r="E1791" t="n">
        <v>171586.6</v>
      </c>
      <c r="F1791" t="n">
        <v>166873</v>
      </c>
      <c r="G1791" t="n">
        <v>4713.6</v>
      </c>
      <c r="H1791" t="n">
        <v>690</v>
      </c>
      <c r="I1791" t="n">
        <v>-25</v>
      </c>
    </row>
    <row r="1792">
      <c r="A1792" t="inlineStr">
        <is>
          <t>2025-11-26</t>
        </is>
      </c>
      <c r="B1792" t="n">
        <v>156826.1</v>
      </c>
      <c r="C1792" t="n">
        <v>8777</v>
      </c>
      <c r="D1792" t="n">
        <v>6564.5</v>
      </c>
      <c r="E1792" t="n">
        <v>172167.6</v>
      </c>
      <c r="F1792" t="n">
        <v>167454</v>
      </c>
      <c r="G1792" t="n">
        <v>4713.6</v>
      </c>
      <c r="H1792" t="n">
        <v>638</v>
      </c>
      <c r="I1792" t="n">
        <v>3</v>
      </c>
    </row>
    <row r="1793">
      <c r="A1793" t="inlineStr">
        <is>
          <t>2025-11-27</t>
        </is>
      </c>
      <c r="B1793" t="n">
        <v>159806.1</v>
      </c>
      <c r="C1793" t="n">
        <v>7527</v>
      </c>
      <c r="D1793" t="n">
        <v>6407.5</v>
      </c>
      <c r="E1793" t="n">
        <v>173740.6</v>
      </c>
      <c r="F1793" t="n">
        <v>169027</v>
      </c>
      <c r="G1793" t="n">
        <v>4713.6</v>
      </c>
      <c r="H1793" t="n">
        <v>1133</v>
      </c>
      <c r="I1793" t="n">
        <v>-41</v>
      </c>
    </row>
    <row r="1794">
      <c r="A1794" t="inlineStr">
        <is>
          <t>2025-11-28</t>
        </is>
      </c>
      <c r="B1794" t="n">
        <v>158106.1</v>
      </c>
      <c r="C1794" t="n">
        <v>6408</v>
      </c>
      <c r="D1794" t="n">
        <v>6745.5</v>
      </c>
      <c r="E1794" t="n">
        <v>171259.6</v>
      </c>
      <c r="F1794" t="n">
        <v>166546</v>
      </c>
      <c r="G1794" t="n">
        <v>4713.6</v>
      </c>
      <c r="H1794" t="n">
        <v>1203</v>
      </c>
      <c r="I1794" t="n">
        <v>-19</v>
      </c>
    </row>
    <row r="1795">
      <c r="A1795" t="inlineStr">
        <is>
          <t>2025-11-29</t>
        </is>
      </c>
      <c r="B1795" t="n">
        <v>143714.1</v>
      </c>
      <c r="C1795" t="n">
        <v>9856</v>
      </c>
      <c r="D1795" t="n">
        <v>7246.5</v>
      </c>
      <c r="E1795" t="n">
        <v>160816.6</v>
      </c>
      <c r="F1795" t="n">
        <v>156103</v>
      </c>
      <c r="G1795" t="n">
        <v>4713.6</v>
      </c>
      <c r="H1795" t="n">
        <v>800</v>
      </c>
      <c r="I1795" t="n">
        <v>-35</v>
      </c>
    </row>
    <row r="1796">
      <c r="A1796" t="inlineStr">
        <is>
          <t>2025-11-30</t>
        </is>
      </c>
      <c r="B1796" t="n">
        <v>143578.1</v>
      </c>
      <c r="C1796" t="n">
        <v>8455</v>
      </c>
      <c r="D1796" t="n">
        <v>7252.5</v>
      </c>
      <c r="E1796" t="n">
        <v>159285.6</v>
      </c>
      <c r="F1796" t="n">
        <v>154572</v>
      </c>
      <c r="G1796" t="n">
        <v>4713.6</v>
      </c>
      <c r="H1796" t="n">
        <v>998</v>
      </c>
      <c r="I1796" t="n">
        <v>29</v>
      </c>
    </row>
    <row r="1797">
      <c r="A1797" t="inlineStr">
        <is>
          <t>2025-12-01</t>
        </is>
      </c>
      <c r="B1797" t="n">
        <v>157699.3</v>
      </c>
      <c r="C1797" t="n">
        <v>8298</v>
      </c>
      <c r="D1797" t="n">
        <v>8141.2</v>
      </c>
      <c r="E1797" t="n">
        <v>174138.5</v>
      </c>
      <c r="F1797" t="n">
        <v>167517</v>
      </c>
      <c r="G1797" t="n">
        <v>6621.5</v>
      </c>
      <c r="H1797" t="n">
        <v>670</v>
      </c>
      <c r="I1797" t="n">
        <v>-5</v>
      </c>
    </row>
    <row r="1798">
      <c r="A1798" t="inlineStr">
        <is>
          <t>2025-12-02</t>
        </is>
      </c>
      <c r="B1798" t="n">
        <v>158284.3</v>
      </c>
      <c r="C1798" t="n">
        <v>5621</v>
      </c>
      <c r="D1798" t="n">
        <v>8244.200000000001</v>
      </c>
      <c r="E1798" t="n">
        <v>172149.5</v>
      </c>
      <c r="F1798" t="n">
        <v>165528</v>
      </c>
      <c r="G1798" t="n">
        <v>6621.5</v>
      </c>
      <c r="H1798" t="n">
        <v>550</v>
      </c>
      <c r="I1798" t="n">
        <v>-22</v>
      </c>
    </row>
    <row r="1799">
      <c r="A1799" t="inlineStr">
        <is>
          <t>2025-12-03</t>
        </is>
      </c>
      <c r="B1799" t="n">
        <v>152781.3</v>
      </c>
      <c r="C1799" t="n">
        <v>9130</v>
      </c>
      <c r="D1799" t="n">
        <v>8117.2</v>
      </c>
      <c r="E1799" t="n">
        <v>170028.5</v>
      </c>
      <c r="F1799" t="n">
        <v>163407</v>
      </c>
      <c r="G1799" t="n">
        <v>6621.5</v>
      </c>
      <c r="H1799" t="n">
        <v>391</v>
      </c>
      <c r="I1799" t="n">
        <v>-16</v>
      </c>
    </row>
    <row r="1800">
      <c r="A1800" t="inlineStr">
        <is>
          <t>2025-12-04</t>
        </is>
      </c>
      <c r="B1800" t="n">
        <v>155517.3</v>
      </c>
      <c r="C1800" t="n">
        <v>4234</v>
      </c>
      <c r="D1800" t="n">
        <v>8010.2</v>
      </c>
      <c r="E1800" t="n">
        <v>167761.5</v>
      </c>
      <c r="F1800" t="n">
        <v>161140</v>
      </c>
      <c r="G1800" t="n">
        <v>6621.5</v>
      </c>
      <c r="H1800" t="n">
        <v>986</v>
      </c>
      <c r="I1800" t="n">
        <v>-38</v>
      </c>
    </row>
    <row r="1801">
      <c r="A1801" t="inlineStr">
        <is>
          <t>2025-12-05</t>
        </is>
      </c>
      <c r="B1801" t="n">
        <v>150694.3</v>
      </c>
      <c r="C1801" t="n">
        <v>6683</v>
      </c>
      <c r="D1801" t="n">
        <v>7876.2</v>
      </c>
      <c r="E1801" t="n">
        <v>165253.5</v>
      </c>
      <c r="F1801" t="n">
        <v>158632</v>
      </c>
      <c r="G1801" t="n">
        <v>6621.5</v>
      </c>
      <c r="H1801" t="n">
        <v>860</v>
      </c>
      <c r="I1801" t="n">
        <v>23</v>
      </c>
    </row>
    <row r="1802">
      <c r="A1802" t="inlineStr">
        <is>
          <t>2025-12-06</t>
        </is>
      </c>
      <c r="B1802" t="n">
        <v>144813.3</v>
      </c>
      <c r="C1802" t="n">
        <v>6386</v>
      </c>
      <c r="D1802" t="n">
        <v>7554.2</v>
      </c>
      <c r="E1802" t="n">
        <v>158753.5</v>
      </c>
      <c r="F1802" t="n">
        <v>152132</v>
      </c>
      <c r="G1802" t="n">
        <v>6621.5</v>
      </c>
      <c r="H1802" t="n">
        <v>909</v>
      </c>
      <c r="I1802" t="n">
        <v>-67</v>
      </c>
    </row>
    <row r="1803">
      <c r="A1803" t="inlineStr">
        <is>
          <t>2025-12-07</t>
        </is>
      </c>
      <c r="B1803" t="n">
        <v>141302.3</v>
      </c>
      <c r="C1803" t="n">
        <v>6106</v>
      </c>
      <c r="D1803" t="n">
        <v>7651.2</v>
      </c>
      <c r="E1803" t="n">
        <v>155059.5</v>
      </c>
      <c r="F1803" t="n">
        <v>148438</v>
      </c>
      <c r="G1803" t="n">
        <v>6621.5</v>
      </c>
      <c r="H1803" t="n">
        <v>895</v>
      </c>
      <c r="I1803" t="n">
        <v>-15</v>
      </c>
    </row>
    <row r="1804">
      <c r="A1804" t="inlineStr">
        <is>
          <t>2025-12-08</t>
        </is>
      </c>
      <c r="B1804" t="n">
        <v>152774.3</v>
      </c>
      <c r="C1804" t="n">
        <v>4817</v>
      </c>
      <c r="D1804" t="n">
        <v>7618.2</v>
      </c>
      <c r="E1804" t="n">
        <v>165209.5</v>
      </c>
      <c r="F1804" t="n">
        <v>158588</v>
      </c>
      <c r="G1804" t="n">
        <v>6621.5</v>
      </c>
      <c r="H1804" t="n">
        <v>827</v>
      </c>
      <c r="I1804" t="n">
        <v>-78</v>
      </c>
    </row>
    <row r="1805">
      <c r="A1805" t="inlineStr">
        <is>
          <t>2025-12-09</t>
        </is>
      </c>
      <c r="B1805" t="n">
        <v>151458.3</v>
      </c>
      <c r="C1805" t="n">
        <v>5731</v>
      </c>
      <c r="D1805" t="n">
        <v>7789.2</v>
      </c>
      <c r="E1805" t="n">
        <v>164978.5</v>
      </c>
      <c r="F1805" t="n">
        <v>158357</v>
      </c>
      <c r="G1805" t="n">
        <v>6621.5</v>
      </c>
      <c r="H1805" t="n">
        <v>773</v>
      </c>
      <c r="I1805" t="n">
        <v>12</v>
      </c>
    </row>
    <row r="1806">
      <c r="A1806" t="inlineStr">
        <is>
          <t>2025-12-10</t>
        </is>
      </c>
      <c r="B1806" t="n">
        <v>153393.3</v>
      </c>
      <c r="C1806" t="n">
        <v>4964</v>
      </c>
      <c r="D1806" t="n">
        <v>8061.2</v>
      </c>
      <c r="E1806" t="n">
        <v>166418.5</v>
      </c>
      <c r="F1806" t="n">
        <v>159797</v>
      </c>
      <c r="G1806" t="n">
        <v>6621.5</v>
      </c>
      <c r="H1806" t="n">
        <v>842</v>
      </c>
      <c r="I1806" t="n">
        <v>-129</v>
      </c>
    </row>
    <row r="1807">
      <c r="A1807" t="inlineStr">
        <is>
          <t>2025-12-11</t>
        </is>
      </c>
      <c r="B1807" t="n">
        <v>154082.3</v>
      </c>
      <c r="C1807" t="n">
        <v>4244</v>
      </c>
      <c r="D1807" t="n">
        <v>8163.2</v>
      </c>
      <c r="E1807" t="n">
        <v>166489.5</v>
      </c>
      <c r="F1807" t="n">
        <v>159868</v>
      </c>
      <c r="G1807" t="n">
        <v>6621.5</v>
      </c>
      <c r="H1807" t="n">
        <v>848</v>
      </c>
      <c r="I1807" t="n">
        <v>-27</v>
      </c>
    </row>
    <row r="1808">
      <c r="A1808" t="inlineStr">
        <is>
          <t>2025-12-12</t>
        </is>
      </c>
      <c r="B1808" t="n">
        <v>153578.3</v>
      </c>
      <c r="C1808" t="n">
        <v>4933</v>
      </c>
      <c r="D1808" t="n">
        <v>8057.2</v>
      </c>
      <c r="E1808" t="n">
        <v>166568.5</v>
      </c>
      <c r="F1808" t="n">
        <v>159947</v>
      </c>
      <c r="G1808" t="n">
        <v>6621.5</v>
      </c>
      <c r="H1808" t="n">
        <v>816</v>
      </c>
      <c r="I1808" t="n">
        <v>-44</v>
      </c>
    </row>
    <row r="1809">
      <c r="A1809" t="inlineStr">
        <is>
          <t>2025-12-13</t>
        </is>
      </c>
      <c r="B1809" t="n">
        <v>143427.3</v>
      </c>
      <c r="C1809" t="n">
        <v>4785</v>
      </c>
      <c r="D1809" t="n">
        <v>8034.2</v>
      </c>
      <c r="E1809" t="n">
        <v>156246.5</v>
      </c>
      <c r="F1809" t="n">
        <v>149625</v>
      </c>
      <c r="G1809" t="n">
        <v>6621.5</v>
      </c>
      <c r="H1809" t="n">
        <v>745</v>
      </c>
      <c r="I1809" t="n">
        <v>-33</v>
      </c>
    </row>
    <row r="1810">
      <c r="A1810" t="inlineStr">
        <is>
          <t>2025-12-14</t>
        </is>
      </c>
      <c r="B1810" t="n">
        <v>140736.3</v>
      </c>
      <c r="C1810" t="n">
        <v>4516</v>
      </c>
      <c r="D1810" t="n">
        <v>7676.2</v>
      </c>
      <c r="E1810" t="n">
        <v>152928.5</v>
      </c>
      <c r="F1810" t="n">
        <v>146307</v>
      </c>
      <c r="G1810" t="n">
        <v>6621.5</v>
      </c>
      <c r="H1810" t="n">
        <v>740</v>
      </c>
      <c r="I1810" t="n">
        <v>-27</v>
      </c>
    </row>
    <row r="1811">
      <c r="A1811" t="inlineStr">
        <is>
          <t>2025-12-15</t>
        </is>
      </c>
      <c r="B1811" t="n">
        <v>151552.3</v>
      </c>
      <c r="C1811" t="n">
        <v>3104</v>
      </c>
      <c r="D1811" t="n">
        <v>7624.2</v>
      </c>
      <c r="E1811" t="n">
        <v>162280.5</v>
      </c>
      <c r="F1811" t="n">
        <v>155659</v>
      </c>
      <c r="G1811" t="n">
        <v>6621.5</v>
      </c>
      <c r="H1811" t="n">
        <v>764</v>
      </c>
      <c r="I1811" t="n">
        <v>-31</v>
      </c>
    </row>
    <row r="1812">
      <c r="A1812" t="inlineStr">
        <is>
          <t>2025-12-16</t>
        </is>
      </c>
      <c r="B1812" t="n">
        <v>150297.3</v>
      </c>
      <c r="C1812" t="n">
        <v>3922</v>
      </c>
      <c r="D1812" t="n">
        <v>7632.2</v>
      </c>
      <c r="E1812" t="n">
        <v>161851.5</v>
      </c>
      <c r="F1812" t="n">
        <v>155230</v>
      </c>
      <c r="G1812" t="n">
        <v>6621.5</v>
      </c>
      <c r="H1812" t="n">
        <v>740</v>
      </c>
      <c r="I1812" t="n">
        <v>-14</v>
      </c>
    </row>
    <row r="1813">
      <c r="A1813" t="inlineStr">
        <is>
          <t>2025-12-17</t>
        </is>
      </c>
      <c r="B1813" t="n">
        <v>148983.3</v>
      </c>
      <c r="C1813" t="n">
        <v>4035</v>
      </c>
      <c r="D1813" t="n">
        <v>7804.2</v>
      </c>
      <c r="E1813" t="n">
        <v>160822.5</v>
      </c>
      <c r="F1813" t="n">
        <v>154201</v>
      </c>
      <c r="G1813" t="n">
        <v>6621.5</v>
      </c>
      <c r="H1813" t="n">
        <v>720</v>
      </c>
      <c r="I1813" t="n">
        <v>-49</v>
      </c>
    </row>
    <row r="1814">
      <c r="A1814" t="inlineStr">
        <is>
          <t>2025-12-18</t>
        </is>
      </c>
      <c r="B1814" t="n">
        <v>147053.3</v>
      </c>
      <c r="C1814" t="n">
        <v>6018</v>
      </c>
      <c r="D1814" t="n">
        <v>7732.2</v>
      </c>
      <c r="E1814" t="n">
        <v>160803.5</v>
      </c>
      <c r="F1814" t="n">
        <v>154182</v>
      </c>
      <c r="G1814" t="n">
        <v>6621.5</v>
      </c>
      <c r="H1814" t="n">
        <v>720</v>
      </c>
      <c r="I1814" t="n">
        <v>-34</v>
      </c>
    </row>
    <row r="1815">
      <c r="A1815" t="inlineStr">
        <is>
          <t>2025-12-19</t>
        </is>
      </c>
      <c r="B1815" t="n">
        <v>149494.3</v>
      </c>
      <c r="C1815" t="n">
        <v>4514</v>
      </c>
      <c r="D1815" t="n">
        <v>7689.2</v>
      </c>
      <c r="E1815" t="n">
        <v>161697.5</v>
      </c>
      <c r="F1815" t="n">
        <v>155076</v>
      </c>
      <c r="G1815" t="n">
        <v>6621.5</v>
      </c>
      <c r="H1815" t="n">
        <v>723</v>
      </c>
      <c r="I1815" t="n">
        <v>-29</v>
      </c>
    </row>
    <row r="1816">
      <c r="A1816" t="inlineStr">
        <is>
          <t>2025-12-20</t>
        </is>
      </c>
      <c r="B1816" t="n">
        <v>143468.3</v>
      </c>
      <c r="C1816" t="n">
        <v>5435</v>
      </c>
      <c r="D1816" t="n">
        <v>7607.2</v>
      </c>
      <c r="E1816" t="n">
        <v>156510.5</v>
      </c>
      <c r="F1816" t="n">
        <v>149889</v>
      </c>
      <c r="G1816" t="n">
        <v>6621.5</v>
      </c>
      <c r="H1816" t="n">
        <v>720</v>
      </c>
      <c r="I1816" t="n">
        <v>-37</v>
      </c>
    </row>
    <row r="1817">
      <c r="A1817" t="inlineStr">
        <is>
          <t>2025-12-21</t>
        </is>
      </c>
      <c r="B1817" t="n">
        <v>138565.3</v>
      </c>
      <c r="C1817" t="n">
        <v>6761</v>
      </c>
      <c r="D1817" t="n">
        <v>7568.2</v>
      </c>
      <c r="E1817" t="n">
        <v>152894.5</v>
      </c>
      <c r="F1817" t="n">
        <v>146273</v>
      </c>
      <c r="G1817" t="n">
        <v>6621.5</v>
      </c>
      <c r="H1817" t="n">
        <v>736</v>
      </c>
      <c r="I1817" t="n">
        <v>44</v>
      </c>
    </row>
    <row r="1818">
      <c r="A1818" t="inlineStr">
        <is>
          <t>2025-12-22</t>
        </is>
      </c>
      <c r="B1818" t="n">
        <v>149796.3</v>
      </c>
      <c r="C1818" t="n">
        <v>6391</v>
      </c>
      <c r="D1818" t="n">
        <v>7453.2</v>
      </c>
      <c r="E1818" t="n">
        <v>163640.5</v>
      </c>
      <c r="F1818" t="n">
        <v>157019</v>
      </c>
      <c r="G1818" t="n">
        <v>6621.5</v>
      </c>
      <c r="H1818" t="n">
        <v>765</v>
      </c>
      <c r="I1818" t="n">
        <v>-27</v>
      </c>
    </row>
    <row r="1819">
      <c r="A1819" t="inlineStr">
        <is>
          <t>2025-12-23</t>
        </is>
      </c>
      <c r="B1819" t="n">
        <v>149810.3</v>
      </c>
      <c r="C1819" t="n">
        <v>6718</v>
      </c>
      <c r="D1819" t="n">
        <v>7497.2</v>
      </c>
      <c r="E1819" t="n">
        <v>164025.5</v>
      </c>
      <c r="F1819" t="n">
        <v>157404</v>
      </c>
      <c r="G1819" t="n">
        <v>6621.5</v>
      </c>
      <c r="H1819" t="n">
        <v>818</v>
      </c>
      <c r="I1819" t="n">
        <v>-84</v>
      </c>
    </row>
    <row r="1820">
      <c r="A1820" t="inlineStr">
        <is>
          <t>2025-12-24</t>
        </is>
      </c>
      <c r="B1820" t="n">
        <v>151542.3</v>
      </c>
      <c r="C1820" t="n">
        <v>6285</v>
      </c>
      <c r="D1820" t="n">
        <v>7684.2</v>
      </c>
      <c r="E1820" t="n">
        <v>165511.5</v>
      </c>
      <c r="F1820" t="n">
        <v>158890</v>
      </c>
      <c r="G1820" t="n">
        <v>6621.5</v>
      </c>
      <c r="H1820" t="n">
        <v>781</v>
      </c>
      <c r="I1820" t="n">
        <v>-25</v>
      </c>
    </row>
    <row r="1821">
      <c r="A1821" t="inlineStr">
        <is>
          <t>2025-12-25</t>
        </is>
      </c>
      <c r="B1821" t="n">
        <v>144620.3</v>
      </c>
      <c r="C1821" t="n">
        <v>5737</v>
      </c>
      <c r="D1821" t="n">
        <v>7715.2</v>
      </c>
      <c r="E1821" t="n">
        <v>158072.5</v>
      </c>
      <c r="F1821" t="n">
        <v>151451</v>
      </c>
      <c r="G1821" t="n">
        <v>6621.5</v>
      </c>
      <c r="H1821" t="n">
        <v>818</v>
      </c>
      <c r="I1821" t="n">
        <v>26</v>
      </c>
    </row>
    <row r="1822">
      <c r="A1822" t="inlineStr">
        <is>
          <t>2025-12-26</t>
        </is>
      </c>
      <c r="B1822" t="n">
        <v>152668.3</v>
      </c>
      <c r="C1822" t="n">
        <v>5315</v>
      </c>
      <c r="D1822" t="n">
        <v>7678.2</v>
      </c>
      <c r="E1822" t="n">
        <v>165661.5</v>
      </c>
      <c r="F1822" t="n">
        <v>159040</v>
      </c>
      <c r="G1822" t="n">
        <v>6621.5</v>
      </c>
      <c r="H1822" t="n">
        <v>776</v>
      </c>
      <c r="I1822" t="n">
        <v>-178</v>
      </c>
    </row>
    <row r="1823">
      <c r="A1823" t="inlineStr">
        <is>
          <t>2025-12-27</t>
        </is>
      </c>
      <c r="B1823" t="n">
        <v>145689.3</v>
      </c>
      <c r="C1823" t="n">
        <v>5059</v>
      </c>
      <c r="D1823" t="n">
        <v>7639.2</v>
      </c>
      <c r="E1823" t="n">
        <v>158387.5</v>
      </c>
      <c r="F1823" t="n">
        <v>151766</v>
      </c>
      <c r="G1823" t="n">
        <v>6621.5</v>
      </c>
      <c r="H1823" t="n">
        <v>720</v>
      </c>
      <c r="I1823" t="n">
        <v>52</v>
      </c>
    </row>
    <row r="1824">
      <c r="A1824" t="inlineStr">
        <is>
          <t>2025-12-28</t>
        </is>
      </c>
      <c r="B1824" t="n">
        <v>143737.3</v>
      </c>
      <c r="C1824" t="n">
        <v>4182</v>
      </c>
      <c r="D1824" t="n">
        <v>7467.2</v>
      </c>
      <c r="E1824" t="n">
        <v>155386.5</v>
      </c>
      <c r="F1824" t="n">
        <v>148765</v>
      </c>
      <c r="G1824" t="n">
        <v>6621.5</v>
      </c>
      <c r="H1824" t="n">
        <v>720</v>
      </c>
      <c r="I1824" t="n">
        <v>-71</v>
      </c>
    </row>
    <row r="1825">
      <c r="A1825" t="inlineStr">
        <is>
          <t>2025-12-29</t>
        </is>
      </c>
      <c r="B1825" t="n">
        <v>151577.3</v>
      </c>
      <c r="C1825" t="n">
        <v>4992</v>
      </c>
      <c r="D1825" t="n">
        <v>7075.2</v>
      </c>
      <c r="E1825" t="n">
        <v>163644.5</v>
      </c>
      <c r="F1825" t="n">
        <v>157023</v>
      </c>
      <c r="G1825" t="n">
        <v>6621.5</v>
      </c>
      <c r="H1825" t="n">
        <v>798</v>
      </c>
      <c r="I1825" t="n">
        <v>97</v>
      </c>
    </row>
    <row r="1826">
      <c r="A1826" t="inlineStr">
        <is>
          <t>2025-12-30</t>
        </is>
      </c>
      <c r="B1826" t="n">
        <v>150070.3</v>
      </c>
      <c r="C1826" t="n">
        <v>6374</v>
      </c>
      <c r="D1826" t="n">
        <v>7104.2</v>
      </c>
      <c r="E1826" t="n">
        <v>163548.5</v>
      </c>
      <c r="F1826" t="n">
        <v>156927</v>
      </c>
      <c r="G1826" t="n">
        <v>6621.5</v>
      </c>
      <c r="H1826" t="n">
        <v>750</v>
      </c>
      <c r="I1826" t="n">
        <v>-220</v>
      </c>
    </row>
    <row r="1827">
      <c r="A1827" t="inlineStr">
        <is>
          <t>2025-12-31</t>
        </is>
      </c>
      <c r="B1827" t="n">
        <v>148535.3</v>
      </c>
      <c r="C1827" t="n">
        <v>5265</v>
      </c>
      <c r="D1827" t="n">
        <v>7578.2</v>
      </c>
      <c r="E1827" t="n">
        <v>161378.5</v>
      </c>
      <c r="F1827" t="n">
        <v>154757</v>
      </c>
      <c r="G1827" t="n">
        <v>6621.5</v>
      </c>
      <c r="H1827" t="n">
        <v>770</v>
      </c>
      <c r="I1827" t="n">
        <v>-12</v>
      </c>
    </row>
    <row r="1828">
      <c r="A1828" t="inlineStr">
        <is>
          <t>2026-01-01</t>
        </is>
      </c>
      <c r="B1828" t="n">
        <v>141467.3</v>
      </c>
      <c r="C1828" t="n">
        <v>4956</v>
      </c>
      <c r="D1828" t="n">
        <v>7895</v>
      </c>
      <c r="E1828" t="n">
        <v>154318.4</v>
      </c>
      <c r="F1828" t="n">
        <v>147252</v>
      </c>
      <c r="G1828" t="n">
        <v>7066.4</v>
      </c>
      <c r="H1828" t="n">
        <v>870</v>
      </c>
      <c r="I1828" t="n">
        <v>139</v>
      </c>
    </row>
    <row r="1829">
      <c r="A1829" t="inlineStr">
        <is>
          <t>2026-01-02</t>
        </is>
      </c>
      <c r="B1829" t="n">
        <v>150392.3</v>
      </c>
      <c r="C1829" t="n">
        <v>5461</v>
      </c>
      <c r="D1829" t="n">
        <v>7820</v>
      </c>
      <c r="E1829" t="n">
        <v>163673.4</v>
      </c>
      <c r="F1829" t="n">
        <v>156607</v>
      </c>
      <c r="G1829" t="n">
        <v>7066.4</v>
      </c>
      <c r="H1829" t="n">
        <v>920</v>
      </c>
      <c r="I1829" t="n">
        <v>-202</v>
      </c>
    </row>
    <row r="1830">
      <c r="A1830" t="inlineStr">
        <is>
          <t>2026-01-03</t>
        </is>
      </c>
      <c r="B1830" t="n">
        <v>143833.3</v>
      </c>
      <c r="C1830" t="n">
        <v>5594</v>
      </c>
      <c r="D1830" t="n">
        <v>7237</v>
      </c>
      <c r="E1830" t="n">
        <v>156664.4</v>
      </c>
      <c r="F1830" t="n">
        <v>149598</v>
      </c>
      <c r="G1830" t="n">
        <v>7066.4</v>
      </c>
      <c r="H1830" t="n">
        <v>741</v>
      </c>
      <c r="I1830" t="n">
        <v>-89</v>
      </c>
    </row>
    <row r="1831">
      <c r="A1831" t="inlineStr">
        <is>
          <t>2026-01-04</t>
        </is>
      </c>
      <c r="B1831" t="n">
        <v>138174.3</v>
      </c>
      <c r="C1831" t="n">
        <v>7333</v>
      </c>
      <c r="D1831" t="n">
        <v>7248</v>
      </c>
      <c r="E1831" t="n">
        <v>152755.4</v>
      </c>
      <c r="F1831" t="n">
        <v>145689</v>
      </c>
      <c r="G1831" t="n">
        <v>7066.4</v>
      </c>
      <c r="H1831" t="n">
        <v>750</v>
      </c>
      <c r="I1831" t="n">
        <v>87</v>
      </c>
    </row>
    <row r="1832">
      <c r="A1832" t="inlineStr">
        <is>
          <t>2026-01-05</t>
        </is>
      </c>
      <c r="B1832" t="n">
        <v>153276.3</v>
      </c>
      <c r="C1832" t="n">
        <v>5184</v>
      </c>
      <c r="D1832" t="n">
        <v>7083</v>
      </c>
      <c r="E1832" t="n">
        <v>165543.4</v>
      </c>
      <c r="F1832" t="n">
        <v>158477</v>
      </c>
      <c r="G1832" t="n">
        <v>7066.4</v>
      </c>
      <c r="H1832" t="n">
        <v>1091</v>
      </c>
      <c r="I1832" t="n">
        <v>45</v>
      </c>
    </row>
    <row r="1833">
      <c r="A1833" t="inlineStr">
        <is>
          <t>2026-01-06</t>
        </is>
      </c>
      <c r="B1833" t="n">
        <v>155455.3</v>
      </c>
      <c r="C1833" t="n">
        <v>4599</v>
      </c>
      <c r="D1833" t="n">
        <v>7102</v>
      </c>
      <c r="E1833" t="n">
        <v>167156.4</v>
      </c>
      <c r="F1833" t="n">
        <v>160090</v>
      </c>
      <c r="G1833" t="n">
        <v>7066.4</v>
      </c>
      <c r="H1833" t="n">
        <v>1214</v>
      </c>
      <c r="I1833" t="n">
        <v>-104</v>
      </c>
    </row>
    <row r="1834">
      <c r="A1834" t="inlineStr">
        <is>
          <t>2026-01-07</t>
        </is>
      </c>
      <c r="B1834" t="n">
        <v>155840.3</v>
      </c>
      <c r="C1834" t="n">
        <v>4161</v>
      </c>
      <c r="D1834" t="n">
        <v>7165</v>
      </c>
      <c r="E1834" t="n">
        <v>167166.4</v>
      </c>
      <c r="F1834" t="n">
        <v>160100</v>
      </c>
      <c r="G1834" t="n">
        <v>7066.4</v>
      </c>
      <c r="H1834" t="n">
        <v>1416</v>
      </c>
      <c r="I1834" t="n">
        <v>19</v>
      </c>
    </row>
    <row r="1835">
      <c r="A1835" t="inlineStr">
        <is>
          <t>2026-01-08</t>
        </is>
      </c>
      <c r="B1835" t="n">
        <v>152523.3</v>
      </c>
      <c r="C1835" t="n">
        <v>4929</v>
      </c>
      <c r="D1835" t="n">
        <v>7249</v>
      </c>
      <c r="E1835" t="n">
        <v>164701.4</v>
      </c>
      <c r="F1835" t="n">
        <v>157635</v>
      </c>
      <c r="G1835" t="n">
        <v>7066.4</v>
      </c>
      <c r="H1835" t="n">
        <v>1460</v>
      </c>
      <c r="I1835" t="n">
        <v>-29</v>
      </c>
    </row>
    <row r="1836">
      <c r="A1836" t="inlineStr">
        <is>
          <t>2026-01-09</t>
        </is>
      </c>
      <c r="B1836" t="n">
        <v>151787.3</v>
      </c>
      <c r="C1836" t="n">
        <v>4697</v>
      </c>
      <c r="D1836" t="n">
        <v>7328</v>
      </c>
      <c r="E1836" t="n">
        <v>163812.4</v>
      </c>
      <c r="F1836" t="n">
        <v>156746</v>
      </c>
      <c r="G1836" t="n">
        <v>7066.4</v>
      </c>
      <c r="H1836" t="n">
        <v>1227</v>
      </c>
      <c r="I1836" t="n">
        <v>-240</v>
      </c>
    </row>
    <row r="1837">
      <c r="A1837" t="inlineStr">
        <is>
          <t>2026-01-10</t>
        </is>
      </c>
      <c r="B1837" t="n">
        <v>142358.3</v>
      </c>
      <c r="C1837" t="n">
        <v>5517</v>
      </c>
      <c r="D1837" t="n">
        <v>7371</v>
      </c>
      <c r="E1837" t="n">
        <v>155246.4</v>
      </c>
      <c r="F1837" t="n">
        <v>148180</v>
      </c>
      <c r="G1837" t="n">
        <v>7066.4</v>
      </c>
      <c r="H1837" t="n">
        <v>1160</v>
      </c>
      <c r="I1837" t="n">
        <v>153</v>
      </c>
    </row>
    <row r="1838">
      <c r="A1838" t="inlineStr">
        <is>
          <t>2026-01-11</t>
        </is>
      </c>
      <c r="B1838" t="n">
        <v>137757.3</v>
      </c>
      <c r="C1838" t="n">
        <v>5832</v>
      </c>
      <c r="D1838" t="n">
        <v>7372</v>
      </c>
      <c r="E1838" t="n">
        <v>150961.4</v>
      </c>
      <c r="F1838" t="n">
        <v>143895</v>
      </c>
      <c r="G1838" t="n">
        <v>7066.4</v>
      </c>
      <c r="H1838" t="n">
        <v>895</v>
      </c>
      <c r="I1838" t="n">
        <v>-108</v>
      </c>
    </row>
    <row r="1839">
      <c r="A1839" t="inlineStr">
        <is>
          <t>2026-01-12</t>
        </is>
      </c>
      <c r="B1839" t="n">
        <v>148287.3</v>
      </c>
      <c r="C1839" t="n">
        <v>6500</v>
      </c>
      <c r="D1839" t="n">
        <v>7316</v>
      </c>
      <c r="E1839" t="n">
        <v>162103.4</v>
      </c>
      <c r="F1839" t="n">
        <v>155037</v>
      </c>
      <c r="G1839" t="n">
        <v>7066.4</v>
      </c>
      <c r="H1839" t="n">
        <v>610</v>
      </c>
      <c r="I1839" t="n">
        <v>-134</v>
      </c>
    </row>
    <row r="1840">
      <c r="A1840" t="inlineStr">
        <is>
          <t>2026-01-13</t>
        </is>
      </c>
      <c r="B1840" t="n">
        <v>150789.3</v>
      </c>
      <c r="C1840" t="n">
        <v>5863</v>
      </c>
      <c r="D1840" t="n">
        <v>7252</v>
      </c>
      <c r="E1840" t="n">
        <v>163904.4</v>
      </c>
      <c r="F1840" t="n">
        <v>156838</v>
      </c>
      <c r="G1840" t="n">
        <v>7066.4</v>
      </c>
      <c r="H1840" t="n">
        <v>1254</v>
      </c>
      <c r="I1840" t="n">
        <v>21</v>
      </c>
    </row>
    <row r="1841">
      <c r="A1841" t="inlineStr">
        <is>
          <t>2026-01-14</t>
        </is>
      </c>
      <c r="B1841" t="n">
        <v>152873.3</v>
      </c>
      <c r="C1841" t="n">
        <v>5506</v>
      </c>
      <c r="D1841" t="n">
        <v>7294</v>
      </c>
      <c r="E1841" t="n">
        <v>165673.4</v>
      </c>
      <c r="F1841" t="n">
        <v>158607</v>
      </c>
      <c r="G1841" t="n">
        <v>7066.4</v>
      </c>
      <c r="H1841" t="n">
        <v>1187</v>
      </c>
      <c r="I1841" t="n">
        <v>-88</v>
      </c>
    </row>
    <row r="1842">
      <c r="A1842" t="inlineStr">
        <is>
          <t>2026-01-15</t>
        </is>
      </c>
      <c r="B1842" t="n">
        <v>154050.3</v>
      </c>
      <c r="C1842" t="n">
        <v>5060</v>
      </c>
      <c r="D1842" t="n">
        <v>6956</v>
      </c>
      <c r="E1842" t="n">
        <v>166066.4</v>
      </c>
      <c r="F1842" t="n">
        <v>159000</v>
      </c>
      <c r="G1842" t="n">
        <v>7066.4</v>
      </c>
      <c r="H1842" t="n">
        <v>1563</v>
      </c>
      <c r="I1842" t="n">
        <v>-99</v>
      </c>
    </row>
    <row r="1843">
      <c r="A1843" t="inlineStr">
        <is>
          <t>2026-01-16</t>
        </is>
      </c>
      <c r="B1843" t="n">
        <v>153378.3</v>
      </c>
      <c r="C1843" t="n">
        <v>5775</v>
      </c>
      <c r="D1843" t="n">
        <v>7019</v>
      </c>
      <c r="E1843" t="n">
        <v>166172.4</v>
      </c>
      <c r="F1843" t="n">
        <v>159106</v>
      </c>
      <c r="G1843" t="n">
        <v>7066.4</v>
      </c>
      <c r="H1843" t="n">
        <v>1557</v>
      </c>
      <c r="I1843" t="n">
        <v>-31</v>
      </c>
    </row>
    <row r="1844">
      <c r="A1844" t="inlineStr">
        <is>
          <t>2026-01-17</t>
        </is>
      </c>
      <c r="B1844" t="n">
        <v>146765.3</v>
      </c>
      <c r="C1844" t="n">
        <v>5610</v>
      </c>
      <c r="D1844" t="n">
        <v>6920</v>
      </c>
      <c r="E1844" t="n">
        <v>159295.4</v>
      </c>
      <c r="F1844" t="n">
        <v>152229</v>
      </c>
      <c r="G1844" t="n">
        <v>7066.4</v>
      </c>
      <c r="H1844" t="n">
        <v>838</v>
      </c>
      <c r="I1844" t="n">
        <v>-50</v>
      </c>
    </row>
    <row r="1845">
      <c r="A1845" t="inlineStr">
        <is>
          <t>2026-01-18</t>
        </is>
      </c>
      <c r="B1845" t="n">
        <v>140662.3</v>
      </c>
      <c r="C1845" t="n">
        <v>6752</v>
      </c>
      <c r="D1845" t="n">
        <v>6926</v>
      </c>
      <c r="E1845" t="n">
        <v>154340.4</v>
      </c>
      <c r="F1845" t="n">
        <v>147274</v>
      </c>
      <c r="G1845" t="n">
        <v>7066.4</v>
      </c>
      <c r="H1845" t="n">
        <v>794</v>
      </c>
      <c r="I1845" t="n">
        <v>-23</v>
      </c>
    </row>
    <row r="1846">
      <c r="A1846" t="inlineStr">
        <is>
          <t>2026-01-19</t>
        </is>
      </c>
      <c r="B1846" t="n">
        <v>152106.3</v>
      </c>
      <c r="C1846" t="n">
        <v>6233</v>
      </c>
      <c r="D1846" t="n">
        <v>6929</v>
      </c>
      <c r="E1846" t="n">
        <v>165268.4</v>
      </c>
      <c r="F1846" t="n">
        <v>158202</v>
      </c>
      <c r="G1846" t="n">
        <v>7066.4</v>
      </c>
      <c r="H1846" t="n">
        <v>979</v>
      </c>
      <c r="I1846" t="n">
        <v>47</v>
      </c>
    </row>
    <row r="1847">
      <c r="A1847" t="inlineStr">
        <is>
          <t>2026-01-20</t>
        </is>
      </c>
      <c r="B1847" t="n">
        <v>152134.3</v>
      </c>
      <c r="C1847" t="n">
        <v>6012</v>
      </c>
      <c r="D1847" t="n">
        <v>7095</v>
      </c>
      <c r="E1847" t="n">
        <v>165241.4</v>
      </c>
      <c r="F1847" t="n">
        <v>158175</v>
      </c>
      <c r="G1847" t="n">
        <v>7066.4</v>
      </c>
      <c r="H1847" t="n">
        <v>955</v>
      </c>
      <c r="I1847" t="n">
        <v>-49</v>
      </c>
    </row>
    <row r="1848">
      <c r="A1848" t="inlineStr">
        <is>
          <t>2026-01-21</t>
        </is>
      </c>
      <c r="B1848" t="n">
        <v>151791.3</v>
      </c>
      <c r="C1848" t="n">
        <v>5994</v>
      </c>
      <c r="D1848" t="n">
        <v>7368</v>
      </c>
      <c r="E1848" t="n">
        <v>165153.4</v>
      </c>
      <c r="F1848" t="n">
        <v>158087</v>
      </c>
      <c r="G1848" t="n">
        <v>7066.4</v>
      </c>
      <c r="H1848" t="n">
        <v>654</v>
      </c>
      <c r="I1848" t="n">
        <v>-93</v>
      </c>
    </row>
    <row r="1849">
      <c r="A1849" t="inlineStr">
        <is>
          <t>2026-01-22</t>
        </is>
      </c>
      <c r="B1849" t="n">
        <v>150514.3</v>
      </c>
      <c r="C1849" t="n">
        <v>6497</v>
      </c>
      <c r="D1849" t="n">
        <v>7215</v>
      </c>
      <c r="E1849" t="n">
        <v>164226.4</v>
      </c>
      <c r="F1849" t="n">
        <v>157160</v>
      </c>
      <c r="G1849" t="n">
        <v>7066.4</v>
      </c>
      <c r="H1849" t="n">
        <v>893</v>
      </c>
      <c r="I1849" t="n">
        <v>-24</v>
      </c>
    </row>
    <row r="1850">
      <c r="A1850" t="inlineStr">
        <is>
          <t>2026-01-23</t>
        </is>
      </c>
      <c r="B1850" t="n">
        <v>151348.3</v>
      </c>
      <c r="C1850" t="n">
        <v>6220</v>
      </c>
      <c r="D1850" t="n">
        <v>7104</v>
      </c>
      <c r="E1850" t="n">
        <v>164672.4</v>
      </c>
      <c r="F1850" t="n">
        <v>157606</v>
      </c>
      <c r="G1850" t="n">
        <v>7066.4</v>
      </c>
      <c r="H1850" t="n">
        <v>914</v>
      </c>
      <c r="I1850" t="n">
        <v>-36</v>
      </c>
    </row>
    <row r="1851">
      <c r="A1851" t="inlineStr">
        <is>
          <t>2026-01-24</t>
        </is>
      </c>
      <c r="B1851" t="n">
        <v>145382.3</v>
      </c>
      <c r="C1851" t="n">
        <v>6701</v>
      </c>
      <c r="D1851" t="n">
        <v>7297</v>
      </c>
      <c r="E1851" t="n">
        <v>159380.4</v>
      </c>
      <c r="F1851" t="n">
        <v>152314</v>
      </c>
      <c r="G1851" t="n">
        <v>7066.4</v>
      </c>
      <c r="H1851" t="n">
        <v>880</v>
      </c>
      <c r="I1851" t="n">
        <v>-28</v>
      </c>
    </row>
    <row r="1852">
      <c r="A1852" t="inlineStr">
        <is>
          <t>2026-01-25</t>
        </is>
      </c>
      <c r="B1852" t="n">
        <v>143021.3</v>
      </c>
      <c r="C1852" t="n">
        <v>6095</v>
      </c>
      <c r="D1852" t="n">
        <v>7305</v>
      </c>
      <c r="E1852" t="n">
        <v>156421.4</v>
      </c>
      <c r="F1852" t="n">
        <v>149355</v>
      </c>
      <c r="G1852" t="n">
        <v>7066.4</v>
      </c>
      <c r="H1852" t="n">
        <v>878</v>
      </c>
      <c r="I1852" t="n">
        <v>8</v>
      </c>
    </row>
    <row r="1853">
      <c r="A1853" t="inlineStr">
        <is>
          <t>2026-01-26</t>
        </is>
      </c>
      <c r="B1853" t="n">
        <v>151978.3</v>
      </c>
      <c r="C1853" t="n">
        <v>6846</v>
      </c>
      <c r="D1853" t="n">
        <v>7519</v>
      </c>
      <c r="E1853" t="n">
        <v>166343.4</v>
      </c>
      <c r="F1853" t="n">
        <v>159277</v>
      </c>
      <c r="G1853" t="n">
        <v>7066.4</v>
      </c>
      <c r="H1853" t="n">
        <v>1000</v>
      </c>
      <c r="I1853" t="n">
        <v>-55</v>
      </c>
    </row>
    <row r="1854">
      <c r="A1854" t="inlineStr">
        <is>
          <t>2026-01-27</t>
        </is>
      </c>
      <c r="B1854" t="n">
        <v>153037.3</v>
      </c>
      <c r="C1854" t="n">
        <v>5602</v>
      </c>
      <c r="D1854" t="n">
        <v>7431</v>
      </c>
      <c r="E1854" t="n">
        <v>166070.4</v>
      </c>
      <c r="F1854" t="n">
        <v>159004</v>
      </c>
      <c r="G1854" t="n">
        <v>7066.4</v>
      </c>
      <c r="H1854" t="n">
        <v>940</v>
      </c>
      <c r="I1854" t="n">
        <v>-34</v>
      </c>
    </row>
    <row r="1855">
      <c r="A1855" t="inlineStr">
        <is>
          <t>2026-01-28</t>
        </is>
      </c>
      <c r="B1855" t="n">
        <v>155160.3</v>
      </c>
      <c r="C1855" t="n">
        <v>5189</v>
      </c>
      <c r="D1855" t="n">
        <v>7100</v>
      </c>
      <c r="E1855" t="n">
        <v>167449.4</v>
      </c>
      <c r="F1855" t="n">
        <v>160383</v>
      </c>
      <c r="G1855" t="n">
        <v>7066.4</v>
      </c>
      <c r="H1855" t="n">
        <v>902</v>
      </c>
      <c r="I1855" t="n">
        <v>-52</v>
      </c>
    </row>
    <row r="1856">
      <c r="A1856" t="inlineStr">
        <is>
          <t>2026-01-29</t>
        </is>
      </c>
      <c r="B1856" t="n">
        <v>154947.3</v>
      </c>
      <c r="C1856" t="n">
        <v>5060</v>
      </c>
      <c r="D1856" t="n">
        <v>6852</v>
      </c>
      <c r="E1856" t="n">
        <v>166859.4</v>
      </c>
      <c r="F1856" t="n">
        <v>159793</v>
      </c>
      <c r="G1856" t="n">
        <v>7066.4</v>
      </c>
      <c r="H1856" t="n">
        <v>1511</v>
      </c>
      <c r="I1856" t="n">
        <v>-46</v>
      </c>
    </row>
    <row r="1857">
      <c r="A1857" t="inlineStr">
        <is>
          <t>2026-01-30</t>
        </is>
      </c>
      <c r="B1857" t="n">
        <v>153602.3</v>
      </c>
      <c r="C1857" t="n">
        <v>5749</v>
      </c>
      <c r="D1857" t="n">
        <v>7037</v>
      </c>
      <c r="E1857" t="n">
        <v>166388.4</v>
      </c>
      <c r="F1857" t="n">
        <v>159322</v>
      </c>
      <c r="G1857" t="n">
        <v>7066.4</v>
      </c>
      <c r="H1857" t="n">
        <v>1975</v>
      </c>
      <c r="I1857" t="n">
        <v>-89</v>
      </c>
    </row>
    <row r="1858">
      <c r="A1858" t="inlineStr">
        <is>
          <t>2026-01-31</t>
        </is>
      </c>
      <c r="B1858" t="n">
        <v>146490.3</v>
      </c>
      <c r="C1858" t="n">
        <v>6183</v>
      </c>
      <c r="D1858" t="n">
        <v>7198</v>
      </c>
      <c r="E1858" t="n">
        <v>159871.4</v>
      </c>
      <c r="F1858" t="n">
        <v>152805</v>
      </c>
      <c r="G1858" t="n">
        <v>7066.4</v>
      </c>
      <c r="H1858" t="n">
        <v>1145</v>
      </c>
      <c r="I1858" t="n">
        <v>22</v>
      </c>
    </row>
    <row r="1859">
      <c r="A1859" t="inlineStr">
        <is>
          <t>2026-02-01</t>
        </is>
      </c>
      <c r="B1859" t="n">
        <v>143092.2</v>
      </c>
      <c r="C1859" t="n">
        <v>6991</v>
      </c>
      <c r="D1859" t="n">
        <v>7124.7</v>
      </c>
      <c r="E1859" t="n">
        <v>157207.9</v>
      </c>
      <c r="F1859" t="n">
        <v>150061</v>
      </c>
      <c r="G1859" t="n">
        <v>7146.9</v>
      </c>
      <c r="H1859" t="n">
        <v>1225</v>
      </c>
      <c r="I1859" t="n">
        <v>41</v>
      </c>
    </row>
    <row r="1860">
      <c r="A1860" t="inlineStr">
        <is>
          <t>2026-02-02</t>
        </is>
      </c>
      <c r="B1860" t="n">
        <v>153836.2</v>
      </c>
      <c r="C1860" t="n">
        <v>6926</v>
      </c>
      <c r="D1860" t="n">
        <v>6920.7</v>
      </c>
      <c r="E1860" t="n">
        <v>167682.9</v>
      </c>
      <c r="F1860" t="n">
        <v>160536</v>
      </c>
      <c r="G1860" t="n">
        <v>7146.9</v>
      </c>
      <c r="H1860" t="n">
        <v>1286</v>
      </c>
      <c r="I1860" t="n">
        <v>-130</v>
      </c>
    </row>
    <row r="1861">
      <c r="A1861" t="inlineStr">
        <is>
          <t>2026-02-03</t>
        </is>
      </c>
      <c r="B1861" t="n">
        <v>154747.2</v>
      </c>
      <c r="C1861" t="n">
        <v>6752</v>
      </c>
      <c r="D1861" t="n">
        <v>6892.7</v>
      </c>
      <c r="E1861" t="n">
        <v>168391.9</v>
      </c>
      <c r="F1861" t="n">
        <v>161245</v>
      </c>
      <c r="G1861" t="n">
        <v>7146.9</v>
      </c>
      <c r="H1861" t="n">
        <v>990</v>
      </c>
      <c r="I1861" t="n">
        <v>19</v>
      </c>
    </row>
    <row r="1862">
      <c r="A1862" t="inlineStr">
        <is>
          <t>2026-02-04</t>
        </is>
      </c>
      <c r="B1862" t="n">
        <v>156566.2</v>
      </c>
      <c r="C1862" t="n">
        <v>6214</v>
      </c>
      <c r="D1862" t="n">
        <v>6905.7</v>
      </c>
      <c r="E1862" t="n">
        <v>169685.9</v>
      </c>
      <c r="F1862" t="n">
        <v>162539</v>
      </c>
      <c r="G1862" t="n">
        <v>7146.9</v>
      </c>
      <c r="H1862" t="n">
        <v>1040</v>
      </c>
      <c r="I1862" t="n">
        <v>-28</v>
      </c>
    </row>
    <row r="1863">
      <c r="A1863" t="inlineStr">
        <is>
          <t>2026-02-05</t>
        </is>
      </c>
      <c r="B1863" t="n">
        <v>158273.2</v>
      </c>
      <c r="C1863" t="n">
        <v>5662</v>
      </c>
      <c r="D1863" t="n">
        <v>6983.7</v>
      </c>
      <c r="E1863" t="n">
        <v>170918.9</v>
      </c>
      <c r="F1863" t="n">
        <v>163772</v>
      </c>
      <c r="G1863" t="n">
        <v>7146.9</v>
      </c>
      <c r="H1863" t="n">
        <v>1440</v>
      </c>
      <c r="I1863" t="n">
        <v>-83</v>
      </c>
    </row>
    <row r="1864">
      <c r="A1864" t="inlineStr">
        <is>
          <t>2026-02-06</t>
        </is>
      </c>
      <c r="B1864" t="n">
        <v>157163.2</v>
      </c>
      <c r="C1864" t="n">
        <v>6071</v>
      </c>
      <c r="D1864" t="n">
        <v>7137.7</v>
      </c>
      <c r="E1864" t="n">
        <v>170371.9</v>
      </c>
      <c r="F1864" t="n">
        <v>163225</v>
      </c>
      <c r="G1864" t="n">
        <v>7146.9</v>
      </c>
      <c r="H1864" t="n">
        <v>1300</v>
      </c>
      <c r="I1864" t="n">
        <v>-27</v>
      </c>
    </row>
    <row r="1865">
      <c r="A1865" t="inlineStr">
        <is>
          <t>2026-02-07</t>
        </is>
      </c>
      <c r="B1865" t="n">
        <v>150398.2</v>
      </c>
      <c r="C1865" t="n">
        <v>5738</v>
      </c>
      <c r="D1865" t="n">
        <v>7446.7</v>
      </c>
      <c r="E1865" t="n">
        <v>163582.9</v>
      </c>
      <c r="F1865" t="n">
        <v>156436</v>
      </c>
      <c r="G1865" t="n">
        <v>7146.9</v>
      </c>
      <c r="H1865" t="n">
        <v>1149</v>
      </c>
      <c r="I1865" t="n">
        <v>-84</v>
      </c>
    </row>
    <row r="1866">
      <c r="A1866" t="inlineStr">
        <is>
          <t>2026-02-08</t>
        </is>
      </c>
      <c r="B1866" t="n">
        <v>145673.2</v>
      </c>
      <c r="C1866" t="n">
        <v>6579</v>
      </c>
      <c r="D1866" t="n">
        <v>7090.7</v>
      </c>
      <c r="E1866" t="n">
        <v>159342.9</v>
      </c>
      <c r="F1866" t="n">
        <v>152196</v>
      </c>
      <c r="G1866" t="n">
        <v>7146.9</v>
      </c>
      <c r="H1866" t="n">
        <v>1070</v>
      </c>
      <c r="I1866" t="n">
        <v>-23</v>
      </c>
    </row>
    <row r="1867">
      <c r="A1867" t="inlineStr">
        <is>
          <t>2026-02-09</t>
        </is>
      </c>
      <c r="B1867" t="n">
        <v>155236.2</v>
      </c>
      <c r="C1867" t="n">
        <v>7046</v>
      </c>
      <c r="D1867" t="n">
        <v>7034.7</v>
      </c>
      <c r="E1867" t="n">
        <v>169316.9</v>
      </c>
      <c r="F1867" t="n">
        <v>162170</v>
      </c>
      <c r="G1867" t="n">
        <v>7146.9</v>
      </c>
      <c r="H1867" t="n">
        <v>1225</v>
      </c>
      <c r="I1867" t="n">
        <v>-9</v>
      </c>
    </row>
    <row r="1868">
      <c r="A1868" t="inlineStr">
        <is>
          <t>2026-02-10</t>
        </is>
      </c>
      <c r="B1868" t="n">
        <v>157376.2</v>
      </c>
      <c r="C1868" t="n">
        <v>6792</v>
      </c>
      <c r="D1868" t="n">
        <v>7252.7</v>
      </c>
      <c r="E1868" t="n">
        <v>171420.9</v>
      </c>
      <c r="F1868" t="n">
        <v>164274</v>
      </c>
      <c r="G1868" t="n">
        <v>7146.9</v>
      </c>
      <c r="H1868" t="n">
        <v>1175</v>
      </c>
      <c r="I1868" t="n">
        <v>-29</v>
      </c>
    </row>
    <row r="1869">
      <c r="A1869" t="inlineStr">
        <is>
          <t>2026-02-11</t>
        </is>
      </c>
      <c r="B1869" t="n">
        <v>159755.2</v>
      </c>
      <c r="C1869" t="n">
        <v>5687</v>
      </c>
      <c r="D1869" t="n">
        <v>8036.7</v>
      </c>
      <c r="E1869" t="n">
        <v>173478.9</v>
      </c>
      <c r="F1869" t="n">
        <v>166332</v>
      </c>
      <c r="G1869" t="n">
        <v>7146.9</v>
      </c>
      <c r="H1869" t="n">
        <v>1350</v>
      </c>
      <c r="I1869" t="n">
        <v>-35</v>
      </c>
    </row>
    <row r="1870">
      <c r="A1870" t="inlineStr">
        <is>
          <t>2026-02-12</t>
        </is>
      </c>
      <c r="B1870" t="n">
        <v>158763.2</v>
      </c>
      <c r="C1870" t="n">
        <v>5978</v>
      </c>
      <c r="D1870" t="n">
        <v>8147.7</v>
      </c>
      <c r="E1870" t="n">
        <v>172888.9</v>
      </c>
      <c r="F1870" t="n">
        <v>165742</v>
      </c>
      <c r="G1870" t="n">
        <v>7146.9</v>
      </c>
      <c r="H1870" t="n">
        <v>1400</v>
      </c>
      <c r="I1870" t="n">
        <v>-45</v>
      </c>
    </row>
    <row r="1871">
      <c r="A1871" t="inlineStr">
        <is>
          <t>2026-02-13</t>
        </is>
      </c>
      <c r="B1871" t="n">
        <v>158926.2</v>
      </c>
      <c r="C1871" t="n">
        <v>5042</v>
      </c>
      <c r="D1871" t="n">
        <v>8349.700000000001</v>
      </c>
      <c r="E1871" t="n">
        <v>172317.9</v>
      </c>
      <c r="F1871" t="n">
        <v>165171</v>
      </c>
      <c r="G1871" t="n">
        <v>7146.9</v>
      </c>
      <c r="H1871" t="n">
        <v>2090</v>
      </c>
      <c r="I1871" t="n">
        <v>-122</v>
      </c>
    </row>
    <row r="1872">
      <c r="A1872" t="inlineStr">
        <is>
          <t>2026-02-14</t>
        </is>
      </c>
      <c r="B1872" t="n">
        <v>149004.2</v>
      </c>
      <c r="C1872" t="n">
        <v>6126</v>
      </c>
      <c r="D1872" t="n">
        <v>8495.700000000001</v>
      </c>
      <c r="E1872" t="n">
        <v>163625.9</v>
      </c>
      <c r="F1872" t="n">
        <v>156479</v>
      </c>
      <c r="G1872" t="n">
        <v>7146.9</v>
      </c>
      <c r="H1872" t="n">
        <v>1440</v>
      </c>
      <c r="I1872" t="n">
        <v>-22</v>
      </c>
    </row>
    <row r="1873">
      <c r="A1873" t="inlineStr">
        <is>
          <t>2026-02-15</t>
        </is>
      </c>
      <c r="B1873" t="n">
        <v>143225.2</v>
      </c>
      <c r="C1873" t="n">
        <v>7407</v>
      </c>
      <c r="D1873" t="n">
        <v>8419.700000000001</v>
      </c>
      <c r="E1873" t="n">
        <v>159051.9</v>
      </c>
      <c r="F1873" t="n">
        <v>151905</v>
      </c>
      <c r="G1873" t="n">
        <v>7146.9</v>
      </c>
      <c r="H1873" t="n">
        <v>1206</v>
      </c>
      <c r="I1873" t="n">
        <v>52</v>
      </c>
    </row>
    <row r="1874">
      <c r="A1874" t="inlineStr">
        <is>
          <t>2026-02-16</t>
        </is>
      </c>
      <c r="B1874" t="n">
        <v>148498.2</v>
      </c>
      <c r="C1874" t="n">
        <v>5470</v>
      </c>
      <c r="D1874" t="n">
        <v>8379.700000000001</v>
      </c>
      <c r="E1874" t="n">
        <v>162347.9</v>
      </c>
      <c r="F1874" t="n">
        <v>155201</v>
      </c>
      <c r="G1874" t="n">
        <v>7146.9</v>
      </c>
      <c r="H1874" t="n">
        <v>1185</v>
      </c>
      <c r="I1874" t="n">
        <v>-84</v>
      </c>
    </row>
    <row r="1875">
      <c r="A1875" t="inlineStr">
        <is>
          <t>2026-02-17</t>
        </is>
      </c>
      <c r="B1875" t="n">
        <v>142674.2</v>
      </c>
      <c r="C1875" t="n">
        <v>2811</v>
      </c>
      <c r="D1875" t="n">
        <v>8237.700000000001</v>
      </c>
      <c r="E1875" t="n">
        <v>153722.9</v>
      </c>
      <c r="F1875" t="n">
        <v>146576</v>
      </c>
      <c r="G1875" t="n">
        <v>7146.9</v>
      </c>
      <c r="H1875" t="n">
        <v>1180</v>
      </c>
      <c r="I1875" t="n">
        <v>93</v>
      </c>
    </row>
    <row r="1876">
      <c r="A1876" t="inlineStr">
        <is>
          <t>2026-02-18</t>
        </is>
      </c>
      <c r="B1876" t="n">
        <v>139977.2</v>
      </c>
      <c r="C1876" t="n">
        <v>4415</v>
      </c>
      <c r="D1876" t="n">
        <v>8024.7</v>
      </c>
      <c r="E1876" t="n">
        <v>152416.9</v>
      </c>
      <c r="F1876" t="n">
        <v>145270</v>
      </c>
      <c r="G1876" t="n">
        <v>7146.9</v>
      </c>
      <c r="H1876" t="n">
        <v>1030</v>
      </c>
      <c r="I1876" t="n">
        <v>-201</v>
      </c>
    </row>
    <row r="1877">
      <c r="A1877" t="inlineStr">
        <is>
          <t>2026-02-19</t>
        </is>
      </c>
      <c r="B1877" t="n">
        <v>150016.2</v>
      </c>
      <c r="C1877" t="n">
        <v>3728</v>
      </c>
      <c r="D1877" t="n">
        <v>7975.7</v>
      </c>
      <c r="E1877" t="n">
        <v>161719.9</v>
      </c>
      <c r="F1877" t="n">
        <v>154573</v>
      </c>
      <c r="G1877" t="n">
        <v>7146.9</v>
      </c>
      <c r="H1877" t="n">
        <v>1610</v>
      </c>
      <c r="I1877" t="n">
        <v>-18</v>
      </c>
    </row>
    <row r="1878">
      <c r="A1878" t="inlineStr">
        <is>
          <t>2026-02-20</t>
        </is>
      </c>
      <c r="B1878" t="n">
        <v>148892.2</v>
      </c>
      <c r="C1878" t="n">
        <v>5105</v>
      </c>
      <c r="D1878" t="n">
        <v>7988.7</v>
      </c>
      <c r="E1878" t="n">
        <v>161985.9</v>
      </c>
      <c r="F1878" t="n">
        <v>154839</v>
      </c>
      <c r="G1878" t="n">
        <v>7146.9</v>
      </c>
      <c r="H1878" t="n">
        <v>1045</v>
      </c>
      <c r="I1878" t="n">
        <v>-96</v>
      </c>
    </row>
    <row r="1879">
      <c r="A1879" t="inlineStr">
        <is>
          <t>2026-02-21</t>
        </is>
      </c>
      <c r="B1879" t="n">
        <v>143294.2</v>
      </c>
      <c r="C1879" t="n">
        <v>5982</v>
      </c>
      <c r="D1879" t="n">
        <v>7889.7</v>
      </c>
      <c r="E1879" t="n">
        <v>157165.9</v>
      </c>
      <c r="F1879" t="n">
        <v>150019</v>
      </c>
      <c r="G1879" t="n">
        <v>7146.9</v>
      </c>
      <c r="H1879" t="n">
        <v>720</v>
      </c>
      <c r="I1879" t="n">
        <v>29</v>
      </c>
    </row>
    <row r="1880">
      <c r="A1880" t="inlineStr">
        <is>
          <t>2026-02-22</t>
        </is>
      </c>
      <c r="B1880" t="n">
        <v>140256.2</v>
      </c>
      <c r="C1880" t="n">
        <v>7598</v>
      </c>
      <c r="D1880" t="n">
        <v>7622.7</v>
      </c>
      <c r="E1880" t="n">
        <v>155476.9</v>
      </c>
      <c r="F1880" t="n">
        <v>148330</v>
      </c>
      <c r="G1880" t="n">
        <v>7146.9</v>
      </c>
      <c r="H1880" t="n">
        <v>790</v>
      </c>
      <c r="I1880" t="n">
        <v>113</v>
      </c>
    </row>
    <row r="1881">
      <c r="A1881" t="inlineStr">
        <is>
          <t>2026-02-23</t>
        </is>
      </c>
      <c r="B1881" t="n">
        <v>154520.2</v>
      </c>
      <c r="C1881" t="n">
        <v>6395</v>
      </c>
      <c r="D1881" t="n">
        <v>7656.7</v>
      </c>
      <c r="E1881" t="n">
        <v>168571.9</v>
      </c>
      <c r="F1881" t="n">
        <v>161425</v>
      </c>
      <c r="G1881" t="n">
        <v>7146.9</v>
      </c>
      <c r="H1881" t="n">
        <v>1040</v>
      </c>
      <c r="I1881" t="n">
        <v>-179</v>
      </c>
    </row>
    <row r="1882">
      <c r="A1882" t="inlineStr">
        <is>
          <t>2026-02-24</t>
        </is>
      </c>
      <c r="B1882" t="n">
        <v>156197.2</v>
      </c>
      <c r="C1882" t="n">
        <v>6802</v>
      </c>
      <c r="D1882" t="n">
        <v>7782.7</v>
      </c>
      <c r="E1882" t="n">
        <v>170781.9</v>
      </c>
      <c r="F1882" t="n">
        <v>163635</v>
      </c>
      <c r="G1882" t="n">
        <v>7146.9</v>
      </c>
      <c r="H1882" t="n">
        <v>1350</v>
      </c>
      <c r="I1882" t="n">
        <v>-87</v>
      </c>
    </row>
    <row r="1883">
      <c r="A1883" t="inlineStr">
        <is>
          <t>2026-02-25</t>
        </is>
      </c>
      <c r="B1883" t="n">
        <v>156542.2</v>
      </c>
      <c r="C1883" t="n">
        <v>6383</v>
      </c>
      <c r="D1883" t="n">
        <v>7787.7</v>
      </c>
      <c r="E1883" t="n">
        <v>170712.9</v>
      </c>
      <c r="F1883" t="n">
        <v>163566</v>
      </c>
      <c r="G1883" t="n">
        <v>7146.9</v>
      </c>
      <c r="H1883" t="n">
        <v>1424</v>
      </c>
      <c r="I1883" t="n">
        <v>116</v>
      </c>
    </row>
    <row r="1884">
      <c r="A1884" t="inlineStr">
        <is>
          <t>2026-02-26</t>
        </is>
      </c>
      <c r="B1884" t="n">
        <v>154957.2</v>
      </c>
      <c r="C1884" t="n">
        <v>7753</v>
      </c>
      <c r="D1884" t="n">
        <v>7561.7</v>
      </c>
      <c r="E1884" t="n">
        <v>170271.9</v>
      </c>
      <c r="F1884" t="n">
        <v>163125</v>
      </c>
      <c r="G1884" t="n">
        <v>7146.9</v>
      </c>
      <c r="H1884" t="n">
        <v>1313</v>
      </c>
      <c r="I1884" t="n">
        <v>-112</v>
      </c>
    </row>
    <row r="1885">
      <c r="A1885" t="inlineStr">
        <is>
          <t>2026-02-27</t>
        </is>
      </c>
      <c r="B1885" t="n">
        <v>157754.2</v>
      </c>
      <c r="C1885" t="n">
        <v>6698</v>
      </c>
      <c r="D1885" t="n">
        <v>7579.7</v>
      </c>
      <c r="E1885" t="n">
        <v>172031.9</v>
      </c>
      <c r="F1885" t="n">
        <v>164885</v>
      </c>
      <c r="G1885" t="n">
        <v>7146.9</v>
      </c>
      <c r="H1885" t="n">
        <v>933</v>
      </c>
      <c r="I1885" t="n">
        <v>-151</v>
      </c>
    </row>
    <row r="1886">
      <c r="A1886" t="inlineStr">
        <is>
          <t>2026-02-28</t>
        </is>
      </c>
      <c r="B1886" t="n">
        <v>149371.2</v>
      </c>
      <c r="C1886" t="n">
        <v>7490</v>
      </c>
      <c r="D1886" t="n">
        <v>7545.7</v>
      </c>
      <c r="E1886" t="n">
        <v>164406.9</v>
      </c>
      <c r="F1886" t="n">
        <v>157260</v>
      </c>
      <c r="G1886" t="n">
        <v>7146.9</v>
      </c>
      <c r="H1886" t="n">
        <v>980</v>
      </c>
      <c r="I1886" t="n">
        <v>202</v>
      </c>
    </row>
    <row r="1887">
      <c r="A1887" t="inlineStr">
        <is>
          <t>2026-03-01</t>
        </is>
      </c>
      <c r="B1887" t="n">
        <v>145304</v>
      </c>
      <c r="C1887" t="n">
        <v>8106</v>
      </c>
      <c r="D1887" t="n">
        <v>5375</v>
      </c>
      <c r="E1887" t="n">
        <v>158784.9</v>
      </c>
      <c r="F1887" t="n">
        <v>155469</v>
      </c>
      <c r="G1887" t="n">
        <v>3315.9</v>
      </c>
      <c r="H1887" t="n">
        <v>765</v>
      </c>
      <c r="I1887" t="n">
        <v>-240</v>
      </c>
    </row>
    <row r="1888">
      <c r="A1888" t="inlineStr">
        <is>
          <t>2026-03-02</t>
        </is>
      </c>
      <c r="B1888" t="n">
        <v>159500</v>
      </c>
      <c r="C1888" t="n">
        <v>5958</v>
      </c>
      <c r="D1888" t="n">
        <v>5371</v>
      </c>
      <c r="E1888" t="n">
        <v>170828.9</v>
      </c>
      <c r="F1888" t="n">
        <v>167513</v>
      </c>
      <c r="G1888" t="n">
        <v>3315.9</v>
      </c>
      <c r="H1888" t="n">
        <v>715</v>
      </c>
      <c r="I1888" t="n">
        <v>85</v>
      </c>
    </row>
    <row r="1889">
      <c r="A1889" t="inlineStr">
        <is>
          <t>2026-03-03</t>
        </is>
      </c>
      <c r="B1889" t="n">
        <v>157165</v>
      </c>
      <c r="C1889" t="n">
        <v>6967</v>
      </c>
      <c r="D1889" t="n">
        <v>5186</v>
      </c>
      <c r="E1889" t="n">
        <v>169317.9</v>
      </c>
      <c r="F1889" t="n">
        <v>166002</v>
      </c>
      <c r="G1889" t="n">
        <v>3315.9</v>
      </c>
      <c r="H1889" t="n">
        <v>665</v>
      </c>
      <c r="I1889" t="n">
        <v>-190</v>
      </c>
    </row>
    <row r="1890">
      <c r="A1890" t="inlineStr">
        <is>
          <t>2026-03-04</t>
        </is>
      </c>
      <c r="B1890" t="n">
        <v>158730</v>
      </c>
      <c r="C1890" t="n">
        <v>5864</v>
      </c>
      <c r="D1890" t="n">
        <v>5161</v>
      </c>
      <c r="E1890" t="n">
        <v>169754.9</v>
      </c>
      <c r="F1890" t="n">
        <v>166439</v>
      </c>
      <c r="G1890" t="n">
        <v>3315.9</v>
      </c>
      <c r="H1890" t="n">
        <v>890</v>
      </c>
      <c r="I1890" t="n">
        <v>98</v>
      </c>
    </row>
    <row r="1891">
      <c r="A1891" t="inlineStr">
        <is>
          <t>2026-03-05</t>
        </is>
      </c>
      <c r="B1891" t="n">
        <v>157721</v>
      </c>
      <c r="C1891" t="n">
        <v>6822</v>
      </c>
      <c r="D1891" t="n">
        <v>5283</v>
      </c>
      <c r="E1891" t="n">
        <v>169825.9</v>
      </c>
      <c r="F1891" t="n">
        <v>166510</v>
      </c>
      <c r="G1891" t="n">
        <v>3315.9</v>
      </c>
      <c r="H1891" t="n">
        <v>680</v>
      </c>
      <c r="I1891" t="n">
        <v>-157</v>
      </c>
    </row>
    <row r="1892">
      <c r="A1892" t="inlineStr">
        <is>
          <t>2026-03-06</t>
        </is>
      </c>
      <c r="B1892" t="n">
        <v>155281</v>
      </c>
      <c r="C1892" t="n">
        <v>6856</v>
      </c>
      <c r="D1892" t="n">
        <v>5463</v>
      </c>
      <c r="E1892" t="n">
        <v>167599.9</v>
      </c>
      <c r="F1892" t="n">
        <v>164284</v>
      </c>
      <c r="G1892" t="n">
        <v>3315.9</v>
      </c>
      <c r="H1892" t="n">
        <v>450</v>
      </c>
      <c r="I1892" t="n">
        <v>-12</v>
      </c>
    </row>
    <row r="1893">
      <c r="A1893" t="inlineStr">
        <is>
          <t>2026-03-07</t>
        </is>
      </c>
      <c r="B1893" t="n">
        <v>149036</v>
      </c>
      <c r="C1893" t="n">
        <v>6971</v>
      </c>
      <c r="D1893" t="n">
        <v>5327</v>
      </c>
      <c r="E1893" t="n">
        <v>161333.9</v>
      </c>
      <c r="F1893" t="n">
        <v>158018</v>
      </c>
      <c r="G1893" t="n">
        <v>3315.9</v>
      </c>
      <c r="H1893" t="n">
        <v>540</v>
      </c>
      <c r="I1893" t="n">
        <v>-7</v>
      </c>
    </row>
    <row r="1894">
      <c r="A1894" t="inlineStr">
        <is>
          <t>2026-03-08</t>
        </is>
      </c>
      <c r="B1894" t="n">
        <v>144203</v>
      </c>
      <c r="C1894" t="n">
        <v>8173</v>
      </c>
      <c r="D1894" t="n">
        <v>5444</v>
      </c>
      <c r="E1894" t="n">
        <v>157819.9</v>
      </c>
      <c r="F1894" t="n">
        <v>154504</v>
      </c>
      <c r="G1894" t="n">
        <v>3315.9</v>
      </c>
      <c r="H1894" t="n">
        <v>540</v>
      </c>
      <c r="I1894" t="n">
        <v>-58</v>
      </c>
    </row>
    <row r="1895">
      <c r="A1895" t="inlineStr">
        <is>
          <t>2026-03-09</t>
        </is>
      </c>
      <c r="B1895" t="n">
        <v>155679</v>
      </c>
      <c r="C1895" t="n">
        <v>7373</v>
      </c>
      <c r="D1895" t="n">
        <v>5385</v>
      </c>
      <c r="E1895" t="n">
        <v>168436.9</v>
      </c>
      <c r="F1895" t="n">
        <v>165121</v>
      </c>
      <c r="G1895" t="n">
        <v>3315.9</v>
      </c>
      <c r="H1895" t="n">
        <v>500</v>
      </c>
      <c r="I1895" t="n">
        <v>-90</v>
      </c>
    </row>
    <row r="1896">
      <c r="A1896" t="inlineStr">
        <is>
          <t>2026-03-10</t>
        </is>
      </c>
      <c r="B1896" t="n">
        <v>153914</v>
      </c>
      <c r="C1896" t="n">
        <v>8487</v>
      </c>
      <c r="D1896" t="n">
        <v>5476</v>
      </c>
      <c r="E1896" t="n">
        <v>167876.9</v>
      </c>
      <c r="F1896" t="n">
        <v>164561</v>
      </c>
      <c r="G1896" t="n">
        <v>3315.9</v>
      </c>
      <c r="H1896" t="n">
        <v>450</v>
      </c>
      <c r="I1896" t="n">
        <v>41</v>
      </c>
    </row>
    <row r="1897">
      <c r="A1897" t="inlineStr">
        <is>
          <t>2026-03-11</t>
        </is>
      </c>
      <c r="B1897" t="n">
        <v>154166</v>
      </c>
      <c r="C1897" t="n">
        <v>8436</v>
      </c>
      <c r="D1897" t="n">
        <v>5408</v>
      </c>
      <c r="E1897" t="n">
        <v>168009.9</v>
      </c>
      <c r="F1897" t="n">
        <v>164694</v>
      </c>
      <c r="G1897" t="n">
        <v>3315.9</v>
      </c>
      <c r="H1897" t="n">
        <v>450</v>
      </c>
      <c r="I1897" t="n">
        <v>-135</v>
      </c>
    </row>
    <row r="1898">
      <c r="A1898" t="inlineStr">
        <is>
          <t>2026-03-12</t>
        </is>
      </c>
      <c r="B1898" t="n">
        <v>157108</v>
      </c>
      <c r="C1898" t="n">
        <v>6785</v>
      </c>
      <c r="D1898" t="n">
        <v>5451</v>
      </c>
      <c r="E1898" t="n">
        <v>169343.9</v>
      </c>
      <c r="F1898" t="n">
        <v>166028</v>
      </c>
      <c r="G1898" t="n">
        <v>3315.9</v>
      </c>
      <c r="H1898" t="n">
        <v>450</v>
      </c>
      <c r="I1898" t="n">
        <v>9</v>
      </c>
    </row>
    <row r="1899">
      <c r="A1899" t="inlineStr">
        <is>
          <t>2026-03-13</t>
        </is>
      </c>
      <c r="B1899" t="n">
        <v>155963</v>
      </c>
      <c r="C1899" t="n">
        <v>7170</v>
      </c>
      <c r="D1899" t="n">
        <v>5397</v>
      </c>
      <c r="E1899" t="n">
        <v>168529.9</v>
      </c>
      <c r="F1899" t="n">
        <v>165214</v>
      </c>
      <c r="G1899" t="n">
        <v>3315.9</v>
      </c>
      <c r="H1899" t="n">
        <v>360</v>
      </c>
      <c r="I1899" t="n">
        <v>25</v>
      </c>
    </row>
    <row r="1900">
      <c r="A1900" t="inlineStr">
        <is>
          <t>2026-03-14</t>
        </is>
      </c>
      <c r="B1900" t="n">
        <v>149471</v>
      </c>
      <c r="C1900" t="n">
        <v>7545</v>
      </c>
      <c r="D1900" t="n">
        <v>5516</v>
      </c>
      <c r="E1900" t="n">
        <v>162531.9</v>
      </c>
      <c r="F1900" t="n">
        <v>159216</v>
      </c>
      <c r="G1900" t="n">
        <v>3315.9</v>
      </c>
      <c r="H1900" t="n">
        <v>0</v>
      </c>
      <c r="I1900" t="n">
        <v>-130</v>
      </c>
    </row>
    <row r="1901">
      <c r="A1901" t="inlineStr">
        <is>
          <t>2026-03-15</t>
        </is>
      </c>
      <c r="B1901" t="n">
        <v>147478</v>
      </c>
      <c r="C1901" t="n">
        <v>5151</v>
      </c>
      <c r="D1901" t="n">
        <v>5295</v>
      </c>
      <c r="E1901" t="n">
        <v>157923.9</v>
      </c>
      <c r="F1901" t="n">
        <v>154608</v>
      </c>
      <c r="G1901" t="n">
        <v>3315.9</v>
      </c>
      <c r="H1901" t="n">
        <v>0</v>
      </c>
      <c r="I1901" t="n">
        <v>17</v>
      </c>
    </row>
    <row r="1902">
      <c r="A1902" t="inlineStr">
        <is>
          <t>2026-03-16</t>
        </is>
      </c>
      <c r="B1902" t="n">
        <v>155463</v>
      </c>
      <c r="C1902" t="n">
        <v>7425</v>
      </c>
      <c r="D1902" t="n">
        <v>5343</v>
      </c>
      <c r="E1902" t="n">
        <v>168230.9</v>
      </c>
      <c r="F1902" t="n">
        <v>164915</v>
      </c>
      <c r="G1902" t="n">
        <v>3315.9</v>
      </c>
      <c r="H1902" t="n">
        <v>0</v>
      </c>
      <c r="I1902" t="n">
        <v>-49</v>
      </c>
    </row>
    <row r="1903">
      <c r="A1903" t="inlineStr">
        <is>
          <t>2026-03-17</t>
        </is>
      </c>
      <c r="B1903" t="n">
        <v>156893</v>
      </c>
      <c r="C1903" t="n">
        <v>7156</v>
      </c>
      <c r="D1903" t="n">
        <v>5429</v>
      </c>
      <c r="E1903" t="n">
        <v>169477.9</v>
      </c>
      <c r="F1903" t="n">
        <v>166162</v>
      </c>
      <c r="G1903" t="n">
        <v>3315.9</v>
      </c>
      <c r="H1903" t="n">
        <v>0</v>
      </c>
      <c r="I1903" t="n">
        <v>-73</v>
      </c>
    </row>
    <row r="1904">
      <c r="A1904" t="inlineStr">
        <is>
          <t>2026-03-18</t>
        </is>
      </c>
      <c r="B1904" t="n">
        <v>157103</v>
      </c>
      <c r="C1904" t="n">
        <v>6323</v>
      </c>
      <c r="D1904" t="n">
        <v>5577</v>
      </c>
      <c r="E1904" t="n">
        <v>169002.9</v>
      </c>
      <c r="F1904" t="n">
        <v>165687</v>
      </c>
      <c r="G1904" t="n">
        <v>3315.9</v>
      </c>
      <c r="H1904" t="n">
        <v>0</v>
      </c>
      <c r="I1904" t="n">
        <v>-38</v>
      </c>
    </row>
    <row r="1905">
      <c r="A1905" t="inlineStr">
        <is>
          <t>2026-03-19</t>
        </is>
      </c>
      <c r="B1905" t="n">
        <v>154954</v>
      </c>
      <c r="C1905" t="n">
        <v>7726</v>
      </c>
      <c r="D1905" t="n">
        <v>5525</v>
      </c>
      <c r="E1905" t="n">
        <v>168204.9</v>
      </c>
      <c r="F1905" t="n">
        <v>164889</v>
      </c>
      <c r="G1905" t="n">
        <v>3315.9</v>
      </c>
      <c r="H1905" t="n">
        <v>0</v>
      </c>
      <c r="I1905" t="n">
        <v>-9</v>
      </c>
    </row>
    <row r="1906">
      <c r="A1906" t="inlineStr">
        <is>
          <t>2026-03-20</t>
        </is>
      </c>
      <c r="B1906" t="n">
        <v>152988</v>
      </c>
      <c r="C1906" t="n">
        <v>8369</v>
      </c>
      <c r="D1906" t="n">
        <v>5686</v>
      </c>
      <c r="E1906" t="n">
        <v>167042.9</v>
      </c>
      <c r="F1906" t="n">
        <v>163727</v>
      </c>
      <c r="G1906" t="n">
        <v>3315.9</v>
      </c>
      <c r="H1906" t="n">
        <v>720</v>
      </c>
      <c r="I1906" t="n">
        <v>73</v>
      </c>
    </row>
    <row r="1907">
      <c r="A1907" t="inlineStr">
        <is>
          <t>2026-03-21</t>
        </is>
      </c>
      <c r="B1907" t="n">
        <v>143411</v>
      </c>
      <c r="C1907" t="n">
        <v>8342</v>
      </c>
      <c r="D1907" t="n">
        <v>5700</v>
      </c>
      <c r="E1907" t="n">
        <v>157452.9</v>
      </c>
      <c r="F1907" t="n">
        <v>154137</v>
      </c>
      <c r="G1907" t="n">
        <v>3315.9</v>
      </c>
      <c r="H1907" t="n">
        <v>810</v>
      </c>
      <c r="I1907" t="n">
        <v>-151</v>
      </c>
    </row>
    <row r="1908">
      <c r="A1908" t="inlineStr">
        <is>
          <t>2026-03-22</t>
        </is>
      </c>
      <c r="B1908" t="n">
        <v>140992</v>
      </c>
      <c r="C1908" t="n">
        <v>8431</v>
      </c>
      <c r="D1908" t="n">
        <v>5743</v>
      </c>
      <c r="E1908" t="n">
        <v>155165.9</v>
      </c>
      <c r="F1908" t="n">
        <v>151850</v>
      </c>
      <c r="G1908" t="n">
        <v>3315.9</v>
      </c>
      <c r="H1908" t="n">
        <v>1020</v>
      </c>
      <c r="I1908" t="n">
        <v>-6</v>
      </c>
    </row>
    <row r="1909">
      <c r="A1909" t="inlineStr">
        <is>
          <t>2026-03-23</t>
        </is>
      </c>
      <c r="B1909" t="n">
        <v>152426</v>
      </c>
      <c r="C1909" t="n">
        <v>7935</v>
      </c>
      <c r="D1909" t="n">
        <v>5670</v>
      </c>
      <c r="E1909" t="n">
        <v>166030.9</v>
      </c>
      <c r="F1909" t="n">
        <v>162715</v>
      </c>
      <c r="G1909" t="n">
        <v>3315.9</v>
      </c>
      <c r="H1909" t="n">
        <v>720</v>
      </c>
      <c r="I1909" t="n">
        <v>-151</v>
      </c>
    </row>
    <row r="1910">
      <c r="A1910" t="inlineStr">
        <is>
          <t>2026-03-24</t>
        </is>
      </c>
      <c r="B1910" t="n">
        <v>155000</v>
      </c>
      <c r="C1910" t="n">
        <v>7998</v>
      </c>
      <c r="D1910" t="n">
        <v>5612</v>
      </c>
      <c r="E1910" t="n">
        <v>168609.9</v>
      </c>
      <c r="F1910" t="n">
        <v>165294</v>
      </c>
      <c r="G1910" t="n">
        <v>3315.9</v>
      </c>
      <c r="H1910" t="n">
        <v>720</v>
      </c>
      <c r="I1910" t="n">
        <v>141</v>
      </c>
    </row>
    <row r="1911">
      <c r="A1911" t="inlineStr">
        <is>
          <t>2026-03-25</t>
        </is>
      </c>
      <c r="B1911" t="n">
        <v>156011</v>
      </c>
      <c r="C1911" t="n">
        <v>7986</v>
      </c>
      <c r="D1911" t="n">
        <v>5663</v>
      </c>
      <c r="E1911" t="n">
        <v>169659.9</v>
      </c>
      <c r="F1911" t="n">
        <v>166344</v>
      </c>
      <c r="G1911" t="n">
        <v>3315.9</v>
      </c>
      <c r="H1911" t="n">
        <v>720</v>
      </c>
      <c r="I1911" t="n">
        <v>15</v>
      </c>
    </row>
    <row r="1912">
      <c r="A1912" t="inlineStr">
        <is>
          <t>2026-03-26</t>
        </is>
      </c>
      <c r="B1912" t="n">
        <v>157845</v>
      </c>
      <c r="C1912" t="n">
        <v>7022</v>
      </c>
      <c r="D1912" t="n">
        <v>5591</v>
      </c>
      <c r="E1912" t="n">
        <v>170457.9</v>
      </c>
      <c r="F1912" t="n">
        <v>167142</v>
      </c>
      <c r="G1912" t="n">
        <v>3315.9</v>
      </c>
      <c r="H1912" t="n">
        <v>720</v>
      </c>
      <c r="I1912" t="n">
        <v>-42</v>
      </c>
    </row>
    <row r="1913">
      <c r="A1913" t="inlineStr">
        <is>
          <t>2026-03-27</t>
        </is>
      </c>
      <c r="B1913" t="n">
        <v>157301</v>
      </c>
      <c r="C1913" t="n">
        <v>6774</v>
      </c>
      <c r="D1913" t="n">
        <v>5565</v>
      </c>
      <c r="E1913" t="n">
        <v>169639.9</v>
      </c>
      <c r="F1913" t="n">
        <v>166324</v>
      </c>
      <c r="G1913" t="n">
        <v>3315.9</v>
      </c>
      <c r="H1913" t="n">
        <v>720</v>
      </c>
      <c r="I1913" t="n">
        <v>-280</v>
      </c>
    </row>
    <row r="1914">
      <c r="A1914" t="inlineStr">
        <is>
          <t>2026-03-28</t>
        </is>
      </c>
      <c r="B1914" t="n">
        <v>148644</v>
      </c>
      <c r="C1914" t="n">
        <v>6380</v>
      </c>
      <c r="D1914" t="n">
        <v>4902</v>
      </c>
      <c r="E1914" t="n">
        <v>159925.9</v>
      </c>
      <c r="F1914" t="n">
        <v>156610</v>
      </c>
      <c r="G1914" t="n">
        <v>3315.9</v>
      </c>
      <c r="H1914" t="n">
        <v>1245</v>
      </c>
      <c r="I1914" t="n">
        <v>55</v>
      </c>
    </row>
    <row r="1915">
      <c r="A1915" t="inlineStr">
        <is>
          <t>2026-03-29</t>
        </is>
      </c>
      <c r="B1915" t="n">
        <v>147158</v>
      </c>
      <c r="C1915" t="n">
        <v>5813</v>
      </c>
      <c r="D1915" t="n">
        <v>4592</v>
      </c>
      <c r="E1915" t="n">
        <v>157562.9</v>
      </c>
      <c r="F1915" t="n">
        <v>154247</v>
      </c>
      <c r="G1915" t="n">
        <v>3315.9</v>
      </c>
      <c r="H1915" t="n">
        <v>1410</v>
      </c>
      <c r="I1915" t="n">
        <v>-31</v>
      </c>
    </row>
    <row r="1916">
      <c r="A1916" t="inlineStr">
        <is>
          <t>2026-03-30</t>
        </is>
      </c>
      <c r="B1916" t="n">
        <v>158883</v>
      </c>
      <c r="C1916" t="n">
        <v>7299</v>
      </c>
      <c r="D1916" t="n">
        <v>4213</v>
      </c>
      <c r="E1916" t="n">
        <v>170394.9</v>
      </c>
      <c r="F1916" t="n">
        <v>167079</v>
      </c>
      <c r="G1916" t="n">
        <v>3315.9</v>
      </c>
      <c r="H1916" t="n">
        <v>2100</v>
      </c>
      <c r="I1916" t="n">
        <v>-107</v>
      </c>
    </row>
    <row r="1917">
      <c r="A1917" t="inlineStr">
        <is>
          <t>2026-03-31</t>
        </is>
      </c>
      <c r="B1917" t="n">
        <v>162593</v>
      </c>
      <c r="C1917" t="n">
        <v>4900</v>
      </c>
      <c r="D1917" t="n">
        <v>4326</v>
      </c>
      <c r="E1917" t="n">
        <v>171818.9</v>
      </c>
      <c r="F1917" t="n">
        <v>168503</v>
      </c>
      <c r="G1917" t="n">
        <v>3315.9</v>
      </c>
      <c r="H1917" t="n">
        <v>1137</v>
      </c>
      <c r="I1917" t="n">
        <v>-98</v>
      </c>
    </row>
    <row r="1918">
      <c r="A1918" t="inlineStr">
        <is>
          <t>2026-04-01</t>
        </is>
      </c>
      <c r="B1918" t="n">
        <v>159093</v>
      </c>
      <c r="C1918" t="n">
        <v>6978</v>
      </c>
      <c r="D1918" t="n">
        <v>2551</v>
      </c>
      <c r="E1918" t="n">
        <v>168622</v>
      </c>
      <c r="F1918" t="n">
        <v>168622</v>
      </c>
      <c r="G1918" t="n">
        <v>0</v>
      </c>
      <c r="H1918" t="n">
        <v>720</v>
      </c>
      <c r="I1918" t="n">
        <v>115</v>
      </c>
    </row>
    <row r="1919">
      <c r="A1919" t="inlineStr">
        <is>
          <t>2026-04-02</t>
        </is>
      </c>
      <c r="B1919" t="n">
        <v>158704</v>
      </c>
      <c r="C1919" t="n">
        <v>7037</v>
      </c>
      <c r="D1919" t="n">
        <v>2573</v>
      </c>
      <c r="E1919" t="n">
        <v>168314</v>
      </c>
      <c r="F1919" t="n">
        <v>168314</v>
      </c>
      <c r="G1919" t="n">
        <v>0</v>
      </c>
      <c r="H1919" t="n">
        <v>720</v>
      </c>
      <c r="I1919" t="n">
        <v>48</v>
      </c>
    </row>
    <row r="1920">
      <c r="A1920" t="inlineStr">
        <is>
          <t>2026-04-03</t>
        </is>
      </c>
      <c r="B1920" t="n">
        <v>146690</v>
      </c>
      <c r="C1920" t="n">
        <v>8282</v>
      </c>
      <c r="D1920" t="n">
        <v>2591</v>
      </c>
      <c r="E1920" t="n">
        <v>157563</v>
      </c>
      <c r="F1920" t="n">
        <v>157563</v>
      </c>
      <c r="G1920" t="n">
        <v>0</v>
      </c>
      <c r="H1920" t="n">
        <v>720</v>
      </c>
      <c r="I1920" t="n">
        <v>-259</v>
      </c>
    </row>
    <row r="1921">
      <c r="A1921" t="inlineStr">
        <is>
          <t>2026-04-04</t>
        </is>
      </c>
      <c r="B1921" t="n">
        <v>149136</v>
      </c>
      <c r="C1921" t="n">
        <v>7625</v>
      </c>
      <c r="D1921" t="n">
        <v>2549</v>
      </c>
      <c r="E1921" t="n">
        <v>159310</v>
      </c>
      <c r="F1921" t="n">
        <v>159310</v>
      </c>
      <c r="G1921" t="n">
        <v>0</v>
      </c>
      <c r="H1921" t="n">
        <v>720</v>
      </c>
      <c r="I1921" t="n">
        <v>45</v>
      </c>
    </row>
    <row r="1922">
      <c r="A1922" t="inlineStr">
        <is>
          <t>2026-04-05</t>
        </is>
      </c>
      <c r="B1922" t="n">
        <v>148200</v>
      </c>
      <c r="C1922" t="n">
        <v>7552</v>
      </c>
      <c r="D1922" t="n">
        <v>2765</v>
      </c>
      <c r="E1922" t="n">
        <v>158517</v>
      </c>
      <c r="F1922" t="n">
        <v>158517</v>
      </c>
      <c r="G1922" t="n">
        <v>0</v>
      </c>
      <c r="H1922" t="n">
        <v>950</v>
      </c>
      <c r="I1922" t="n">
        <v>-104</v>
      </c>
    </row>
    <row r="1923">
      <c r="A1923" t="inlineStr">
        <is>
          <t>2026-04-06</t>
        </is>
      </c>
      <c r="B1923" t="n">
        <v>157306</v>
      </c>
      <c r="C1923" t="n">
        <v>7896</v>
      </c>
      <c r="D1923" t="n">
        <v>2939</v>
      </c>
      <c r="E1923" t="n">
        <v>168141</v>
      </c>
      <c r="F1923" t="n">
        <v>168141</v>
      </c>
      <c r="G1923" t="n">
        <v>0</v>
      </c>
      <c r="H1923" t="n">
        <v>590</v>
      </c>
      <c r="I1923" t="n">
        <v>-121</v>
      </c>
    </row>
    <row r="1924">
      <c r="A1924" t="inlineStr">
        <is>
          <t>2026-04-07</t>
        </is>
      </c>
      <c r="B1924" t="n">
        <v>162867</v>
      </c>
      <c r="C1924" t="n">
        <v>3708</v>
      </c>
      <c r="D1924" t="n">
        <v>2766</v>
      </c>
      <c r="E1924" t="n">
        <v>169341</v>
      </c>
      <c r="F1924" t="n">
        <v>169341</v>
      </c>
      <c r="G1924" t="n">
        <v>0</v>
      </c>
      <c r="H1924" t="n">
        <v>0</v>
      </c>
      <c r="I1924" t="n">
        <v>63</v>
      </c>
    </row>
    <row r="1925">
      <c r="A1925" t="inlineStr">
        <is>
          <t>2026-04-08</t>
        </is>
      </c>
      <c r="B1925" t="n">
        <v>156601</v>
      </c>
      <c r="C1925" t="n">
        <v>8031</v>
      </c>
      <c r="D1925" t="n">
        <v>2724</v>
      </c>
      <c r="E1925" t="n">
        <v>167356</v>
      </c>
      <c r="F1925" t="n">
        <v>167356</v>
      </c>
      <c r="G1925" t="n">
        <v>0</v>
      </c>
      <c r="H1925" t="n">
        <v>0</v>
      </c>
      <c r="I1925" t="n">
        <v>-81</v>
      </c>
    </row>
    <row r="1926">
      <c r="A1926" t="inlineStr">
        <is>
          <t>2026-04-09</t>
        </is>
      </c>
      <c r="B1926" t="n">
        <v>158469</v>
      </c>
      <c r="C1926" t="n">
        <v>5483</v>
      </c>
      <c r="D1926" t="n">
        <v>3562</v>
      </c>
      <c r="E1926" t="n">
        <v>167514</v>
      </c>
      <c r="F1926" t="n">
        <v>167514</v>
      </c>
      <c r="G1926" t="n">
        <v>0</v>
      </c>
      <c r="H1926" t="n">
        <v>0</v>
      </c>
      <c r="I1926" t="n">
        <v>9</v>
      </c>
    </row>
    <row r="1927">
      <c r="A1927" t="inlineStr">
        <is>
          <t>2026-04-10</t>
        </is>
      </c>
      <c r="B1927" t="n">
        <v>155290</v>
      </c>
      <c r="C1927" t="n">
        <v>7859</v>
      </c>
      <c r="D1927" t="n">
        <v>3522</v>
      </c>
      <c r="E1927" t="n">
        <v>166671</v>
      </c>
      <c r="F1927" t="n">
        <v>166671</v>
      </c>
      <c r="G1927" t="n">
        <v>0</v>
      </c>
      <c r="H1927" t="n">
        <v>0</v>
      </c>
      <c r="I1927" t="n">
        <v>-75</v>
      </c>
    </row>
    <row r="1928">
      <c r="A1928" t="inlineStr">
        <is>
          <t>2026-04-11</t>
        </is>
      </c>
      <c r="B1928" t="n">
        <v>151556</v>
      </c>
      <c r="C1928" t="n">
        <v>6493</v>
      </c>
      <c r="D1928" t="n">
        <v>3634</v>
      </c>
      <c r="E1928" t="n">
        <v>161683</v>
      </c>
      <c r="F1928" t="n">
        <v>161683</v>
      </c>
      <c r="G1928" t="n">
        <v>0</v>
      </c>
      <c r="H1928" t="n">
        <v>0</v>
      </c>
      <c r="I1928" t="n">
        <v>-25</v>
      </c>
    </row>
    <row r="1929">
      <c r="A1929" t="inlineStr">
        <is>
          <t>2026-04-12</t>
        </is>
      </c>
      <c r="B1929" t="n">
        <v>148635</v>
      </c>
      <c r="C1929" t="n">
        <v>4934</v>
      </c>
      <c r="D1929" t="n">
        <v>3463</v>
      </c>
      <c r="E1929" t="n">
        <v>157032</v>
      </c>
      <c r="F1929" t="n">
        <v>157032</v>
      </c>
      <c r="G1929" t="n">
        <v>0</v>
      </c>
      <c r="H1929" t="n">
        <v>0</v>
      </c>
      <c r="I1929" t="n">
        <v>-98</v>
      </c>
    </row>
    <row r="1930">
      <c r="A1930" t="inlineStr">
        <is>
          <t>2026-04-13</t>
        </is>
      </c>
      <c r="B1930" t="n">
        <v>158797</v>
      </c>
      <c r="C1930" t="n">
        <v>7330</v>
      </c>
      <c r="D1930" t="n">
        <v>3208</v>
      </c>
      <c r="E1930" t="n">
        <v>169335</v>
      </c>
      <c r="F1930" t="n">
        <v>169335</v>
      </c>
      <c r="G1930" t="n">
        <v>0</v>
      </c>
      <c r="H1930" t="n">
        <v>0</v>
      </c>
      <c r="I1930" t="n">
        <v>67</v>
      </c>
    </row>
    <row r="1931">
      <c r="A1931" t="inlineStr">
        <is>
          <t>2026-04-14</t>
        </is>
      </c>
      <c r="B1931" t="n">
        <v>160511</v>
      </c>
      <c r="C1931" t="n">
        <v>8109</v>
      </c>
      <c r="D1931" t="n">
        <v>3185</v>
      </c>
      <c r="E1931" t="n">
        <v>171805</v>
      </c>
      <c r="F1931" t="n">
        <v>171805</v>
      </c>
      <c r="G1931" t="n">
        <v>0</v>
      </c>
      <c r="H1931" t="n">
        <v>0</v>
      </c>
      <c r="I1931" t="n">
        <v>-39</v>
      </c>
    </row>
    <row r="1932">
      <c r="A1932" t="inlineStr">
        <is>
          <t>2026-04-15</t>
        </is>
      </c>
      <c r="B1932" t="n">
        <v>160908</v>
      </c>
      <c r="C1932" t="n">
        <v>6314</v>
      </c>
      <c r="D1932" t="n">
        <v>3345</v>
      </c>
      <c r="E1932" t="n">
        <v>170567</v>
      </c>
      <c r="F1932" t="n">
        <v>170567</v>
      </c>
      <c r="G1932" t="n">
        <v>0</v>
      </c>
      <c r="H1932" t="n">
        <v>0</v>
      </c>
      <c r="I1932" t="n">
        <v>-221</v>
      </c>
    </row>
    <row r="1933">
      <c r="A1933" t="inlineStr">
        <is>
          <t>2026-04-16</t>
        </is>
      </c>
      <c r="B1933" t="n">
        <v>160271</v>
      </c>
      <c r="C1933" t="n">
        <v>8265</v>
      </c>
      <c r="D1933" t="n">
        <v>3313</v>
      </c>
      <c r="E1933" t="n">
        <v>171849</v>
      </c>
      <c r="F1933" t="n">
        <v>171849</v>
      </c>
      <c r="G1933" t="n">
        <v>0</v>
      </c>
      <c r="H1933" t="n">
        <v>0</v>
      </c>
      <c r="I1933" t="n">
        <v>-32</v>
      </c>
    </row>
    <row r="1934">
      <c r="A1934" t="inlineStr">
        <is>
          <t>2026-04-17</t>
        </is>
      </c>
      <c r="B1934" t="n">
        <v>161727</v>
      </c>
      <c r="C1934" t="n">
        <v>6891</v>
      </c>
      <c r="D1934" t="n">
        <v>3517</v>
      </c>
      <c r="E1934" t="n">
        <v>172135</v>
      </c>
      <c r="F1934" t="n">
        <v>172135</v>
      </c>
      <c r="G1934" t="n">
        <v>0</v>
      </c>
      <c r="H1934" t="n">
        <v>0</v>
      </c>
      <c r="I1934" t="n">
        <v>-50</v>
      </c>
    </row>
    <row r="1935">
      <c r="A1935" t="inlineStr">
        <is>
          <t>2026-04-18</t>
        </is>
      </c>
      <c r="B1935" t="n">
        <v>152854</v>
      </c>
      <c r="C1935" t="n">
        <v>6277</v>
      </c>
      <c r="D1935" t="n">
        <v>3896</v>
      </c>
      <c r="E1935" t="n">
        <v>163027</v>
      </c>
      <c r="F1935" t="n">
        <v>163027</v>
      </c>
      <c r="G1935" t="n">
        <v>0</v>
      </c>
      <c r="H1935" t="n">
        <v>0</v>
      </c>
      <c r="I1935" t="n">
        <v>36</v>
      </c>
    </row>
    <row r="1936">
      <c r="A1936" t="inlineStr">
        <is>
          <t>2026-04-19</t>
        </is>
      </c>
      <c r="B1936" t="n">
        <v>149812</v>
      </c>
      <c r="C1936" t="n">
        <v>5814</v>
      </c>
      <c r="D1936" t="n">
        <v>3749</v>
      </c>
      <c r="E1936" t="n">
        <v>159375</v>
      </c>
      <c r="F1936" t="n">
        <v>159375</v>
      </c>
      <c r="G1936" t="n">
        <v>0</v>
      </c>
      <c r="H1936" t="n">
        <v>0</v>
      </c>
      <c r="I1936" t="n">
        <v>-36</v>
      </c>
    </row>
    <row r="1937">
      <c r="A1937" t="inlineStr">
        <is>
          <t>2026-04-20</t>
        </is>
      </c>
      <c r="B1937" t="n">
        <v>160219</v>
      </c>
      <c r="C1937" t="n">
        <v>6345</v>
      </c>
      <c r="D1937" t="n">
        <v>3537</v>
      </c>
      <c r="E1937" t="n">
        <v>170101</v>
      </c>
      <c r="F1937" t="n">
        <v>170101</v>
      </c>
      <c r="G1937" t="n">
        <v>0</v>
      </c>
      <c r="H1937" t="n">
        <v>0</v>
      </c>
      <c r="I1937" t="n">
        <v>-110</v>
      </c>
    </row>
    <row r="1938">
      <c r="A1938" t="inlineStr">
        <is>
          <t>2026-04-21</t>
        </is>
      </c>
      <c r="B1938" t="n">
        <v>161754</v>
      </c>
      <c r="C1938" t="n">
        <v>4489</v>
      </c>
      <c r="D1938" t="n">
        <v>3384</v>
      </c>
      <c r="E1938" t="n">
        <v>169627</v>
      </c>
      <c r="F1938" t="n">
        <v>169627</v>
      </c>
      <c r="G1938" t="n">
        <v>0</v>
      </c>
      <c r="H1938" t="n">
        <v>0</v>
      </c>
      <c r="I1938" t="n">
        <v>25</v>
      </c>
    </row>
    <row r="1939">
      <c r="A1939" t="inlineStr">
        <is>
          <t>2026-04-22</t>
        </is>
      </c>
      <c r="B1939" t="n">
        <v>158293</v>
      </c>
      <c r="C1939" t="n">
        <v>6468</v>
      </c>
      <c r="D1939" t="n">
        <v>3324</v>
      </c>
      <c r="E1939" t="n">
        <v>168085</v>
      </c>
      <c r="F1939" t="n">
        <v>168085</v>
      </c>
      <c r="G1939" t="n">
        <v>0</v>
      </c>
      <c r="H1939" t="n">
        <v>0</v>
      </c>
      <c r="I1939" t="n">
        <v>-115</v>
      </c>
    </row>
    <row r="1940">
      <c r="A1940" t="inlineStr">
        <is>
          <t>2026-04-23</t>
        </is>
      </c>
      <c r="B1940" t="n">
        <v>158583</v>
      </c>
      <c r="C1940" t="n">
        <v>7302</v>
      </c>
      <c r="D1940" t="n">
        <v>3257</v>
      </c>
      <c r="E1940" t="n">
        <v>169142</v>
      </c>
      <c r="F1940" t="n">
        <v>169142</v>
      </c>
      <c r="G1940" t="n">
        <v>0</v>
      </c>
      <c r="H1940" t="n">
        <v>0</v>
      </c>
      <c r="I1940" t="n">
        <v>68</v>
      </c>
    </row>
    <row r="1941">
      <c r="A1941" t="inlineStr">
        <is>
          <t>2026-04-24</t>
        </is>
      </c>
      <c r="B1941" t="n">
        <v>160995</v>
      </c>
      <c r="C1941" t="n">
        <v>6594</v>
      </c>
      <c r="D1941" t="n">
        <v>3252</v>
      </c>
      <c r="E1941" t="n">
        <v>170841</v>
      </c>
      <c r="F1941" t="n">
        <v>170841</v>
      </c>
      <c r="G1941" t="n">
        <v>0</v>
      </c>
      <c r="H1941" t="n">
        <v>0</v>
      </c>
      <c r="I1941" t="n">
        <v>-118</v>
      </c>
    </row>
    <row r="1942">
      <c r="A1942" t="inlineStr">
        <is>
          <t>2026-04-25</t>
        </is>
      </c>
      <c r="B1942" t="n">
        <v>151457</v>
      </c>
      <c r="C1942" t="n">
        <v>7982</v>
      </c>
      <c r="D1942" t="n">
        <v>3250</v>
      </c>
      <c r="E1942" t="n">
        <v>162689</v>
      </c>
      <c r="F1942" t="n">
        <v>162689</v>
      </c>
      <c r="G1942" t="n">
        <v>0</v>
      </c>
      <c r="H1942" t="n">
        <v>0</v>
      </c>
      <c r="I1942" t="n">
        <v>18</v>
      </c>
    </row>
    <row r="1943">
      <c r="A1943" t="inlineStr">
        <is>
          <t>2026-04-26</t>
        </is>
      </c>
      <c r="B1943" t="n">
        <v>151636</v>
      </c>
      <c r="C1943" t="n">
        <v>5224</v>
      </c>
      <c r="D1943" t="n">
        <v>3288</v>
      </c>
      <c r="E1943" t="n">
        <v>160148</v>
      </c>
      <c r="F1943" t="n">
        <v>160148</v>
      </c>
      <c r="G1943" t="n">
        <v>0</v>
      </c>
      <c r="H1943" t="n">
        <v>0</v>
      </c>
      <c r="I1943" t="n">
        <v>59</v>
      </c>
    </row>
    <row r="1944">
      <c r="A1944" t="inlineStr">
        <is>
          <t>2026-04-27</t>
        </is>
      </c>
      <c r="B1944" t="n">
        <v>160798</v>
      </c>
      <c r="C1944" t="n">
        <v>5408</v>
      </c>
      <c r="D1944" t="n">
        <v>3321</v>
      </c>
      <c r="E1944" t="n">
        <v>169527</v>
      </c>
      <c r="F1944" t="n">
        <v>169527</v>
      </c>
      <c r="G1944" t="n">
        <v>0</v>
      </c>
      <c r="H1944" t="n">
        <v>0</v>
      </c>
      <c r="I1944" t="n">
        <v>-169</v>
      </c>
    </row>
    <row r="1945">
      <c r="A1945" t="inlineStr">
        <is>
          <t>2026-04-28</t>
        </is>
      </c>
      <c r="B1945" t="n">
        <v>160630</v>
      </c>
      <c r="C1945" t="n">
        <v>6889</v>
      </c>
      <c r="D1945" t="n">
        <v>3382</v>
      </c>
      <c r="E1945" t="n">
        <v>170901</v>
      </c>
      <c r="F1945" t="n">
        <v>170901</v>
      </c>
      <c r="G1945" t="n">
        <v>0</v>
      </c>
      <c r="H1945" t="n">
        <v>0</v>
      </c>
      <c r="I1945" t="n">
        <v>0</v>
      </c>
    </row>
    <row r="1946">
      <c r="A1946" t="inlineStr">
        <is>
          <t>2026-04-29</t>
        </is>
      </c>
      <c r="B1946" t="n">
        <v>163088</v>
      </c>
      <c r="C1946" t="n">
        <v>6157</v>
      </c>
      <c r="D1946" t="n">
        <v>3236</v>
      </c>
      <c r="E1946" t="n">
        <v>172481</v>
      </c>
      <c r="F1946" t="n">
        <v>172481</v>
      </c>
      <c r="G1946" t="n">
        <v>0</v>
      </c>
      <c r="H1946" t="n">
        <v>0</v>
      </c>
      <c r="I1946" t="n">
        <v>-112</v>
      </c>
    </row>
    <row r="1947">
      <c r="A1947" t="inlineStr">
        <is>
          <t>2026-04-30</t>
        </is>
      </c>
      <c r="B1947" t="n">
        <v>162191</v>
      </c>
      <c r="C1947" t="n">
        <v>5974</v>
      </c>
      <c r="D1947" t="n">
        <v>3240</v>
      </c>
      <c r="E1947" t="n">
        <v>171405</v>
      </c>
      <c r="F1947" t="n">
        <v>171405</v>
      </c>
      <c r="G1947" t="n">
        <v>0</v>
      </c>
      <c r="H1947" t="n">
        <v>0</v>
      </c>
      <c r="I1947" t="n">
        <v>27</v>
      </c>
    </row>
    <row r="1948">
      <c r="A1948" t="inlineStr">
        <is>
          <t>2026-05-01</t>
        </is>
      </c>
      <c r="B1948" t="n">
        <v>150359</v>
      </c>
      <c r="C1948" t="n">
        <v>4754</v>
      </c>
      <c r="D1948" t="n">
        <v>3422</v>
      </c>
      <c r="E1948" t="n">
        <v>158535</v>
      </c>
      <c r="F1948" t="n">
        <v>158535</v>
      </c>
      <c r="G1948" t="n">
        <v>0</v>
      </c>
      <c r="H1948" t="n">
        <v>0</v>
      </c>
      <c r="I1948" t="n">
        <v>-149</v>
      </c>
    </row>
    <row r="1949">
      <c r="A1949" t="inlineStr">
        <is>
          <t>2026-05-02</t>
        </is>
      </c>
      <c r="B1949" t="n">
        <v>147896</v>
      </c>
      <c r="C1949" t="n">
        <v>6322</v>
      </c>
      <c r="D1949" t="n">
        <v>3422</v>
      </c>
      <c r="E1949" t="n">
        <v>157640</v>
      </c>
      <c r="F1949" t="n">
        <v>157640</v>
      </c>
      <c r="G1949" t="n">
        <v>0</v>
      </c>
      <c r="H1949" t="n">
        <v>0</v>
      </c>
      <c r="I1949" t="n">
        <v>-32</v>
      </c>
    </row>
    <row r="1950">
      <c r="A1950" t="inlineStr">
        <is>
          <t>2026-05-03</t>
        </is>
      </c>
      <c r="B1950" t="n">
        <v>145893</v>
      </c>
      <c r="C1950" t="n">
        <v>5250</v>
      </c>
      <c r="D1950" t="n">
        <v>3837</v>
      </c>
      <c r="E1950" t="n">
        <v>154980</v>
      </c>
      <c r="F1950" t="n">
        <v>154980</v>
      </c>
      <c r="G1950" t="n">
        <v>0</v>
      </c>
      <c r="H1950" t="n">
        <v>0</v>
      </c>
      <c r="I1950" t="n">
        <v>-34</v>
      </c>
    </row>
    <row r="1951">
      <c r="A1951" t="inlineStr">
        <is>
          <t>2026-05-04</t>
        </is>
      </c>
      <c r="B1951" t="n">
        <v>155436</v>
      </c>
      <c r="C1951" t="n">
        <v>5476</v>
      </c>
      <c r="D1951" t="n">
        <v>3922</v>
      </c>
      <c r="E1951" t="n">
        <v>164834</v>
      </c>
      <c r="F1951" t="n">
        <v>164834</v>
      </c>
      <c r="G1951" t="n">
        <v>0</v>
      </c>
      <c r="H1951" t="n">
        <v>0</v>
      </c>
      <c r="I1951" t="n">
        <v>-38</v>
      </c>
    </row>
    <row r="1952">
      <c r="A1952" t="inlineStr">
        <is>
          <t>2026-05-05</t>
        </is>
      </c>
      <c r="B1952" t="n">
        <v>155255</v>
      </c>
      <c r="C1952" t="n">
        <v>6073</v>
      </c>
      <c r="D1952" t="n">
        <v>4025</v>
      </c>
      <c r="E1952" t="n">
        <v>165353</v>
      </c>
      <c r="F1952" t="n">
        <v>165353</v>
      </c>
      <c r="G1952" t="n">
        <v>0</v>
      </c>
      <c r="H1952" t="n">
        <v>0</v>
      </c>
      <c r="I1952" t="n">
        <v>65</v>
      </c>
    </row>
    <row r="1953">
      <c r="A1953" t="inlineStr">
        <is>
          <t>2026-05-06</t>
        </is>
      </c>
      <c r="B1953" t="n">
        <v>157810</v>
      </c>
      <c r="C1953" t="n">
        <v>4751</v>
      </c>
      <c r="D1953" t="n">
        <v>4147</v>
      </c>
      <c r="E1953" t="n">
        <v>166708</v>
      </c>
      <c r="F1953" t="n">
        <v>166708</v>
      </c>
      <c r="G1953" t="n">
        <v>0</v>
      </c>
      <c r="H1953" t="n">
        <v>0</v>
      </c>
      <c r="I1953" t="n">
        <v>-90</v>
      </c>
    </row>
    <row r="1954">
      <c r="A1954" t="inlineStr">
        <is>
          <t>2026-05-07</t>
        </is>
      </c>
      <c r="B1954" t="n">
        <v>157527</v>
      </c>
      <c r="C1954" t="n">
        <v>6633</v>
      </c>
      <c r="D1954" t="n">
        <v>4058</v>
      </c>
      <c r="E1954" t="n">
        <v>168218</v>
      </c>
      <c r="F1954" t="n">
        <v>168218</v>
      </c>
      <c r="G1954" t="n">
        <v>0</v>
      </c>
      <c r="H1954" t="n">
        <v>0</v>
      </c>
      <c r="I1954" t="n">
        <v>-54</v>
      </c>
    </row>
    <row r="1955">
      <c r="A1955" t="inlineStr">
        <is>
          <t>2026-05-08</t>
        </is>
      </c>
      <c r="B1955" t="n">
        <v>158542</v>
      </c>
      <c r="C1955" t="n">
        <v>5676</v>
      </c>
      <c r="D1955" t="n">
        <v>4151</v>
      </c>
      <c r="E1955" t="n">
        <v>168369</v>
      </c>
      <c r="F1955" t="n">
        <v>168369</v>
      </c>
      <c r="G1955" t="n">
        <v>0</v>
      </c>
      <c r="H1955" t="n">
        <v>0</v>
      </c>
      <c r="I1955" t="n">
        <v>-49</v>
      </c>
    </row>
    <row r="1956">
      <c r="A1956" t="inlineStr">
        <is>
          <t>2026-05-09</t>
        </is>
      </c>
      <c r="B1956" t="n">
        <v>149244</v>
      </c>
      <c r="C1956" t="n">
        <v>6488</v>
      </c>
      <c r="D1956" t="n">
        <v>4181</v>
      </c>
      <c r="E1956" t="n">
        <v>159913</v>
      </c>
      <c r="F1956" t="n">
        <v>159913</v>
      </c>
      <c r="G1956" t="n">
        <v>0</v>
      </c>
      <c r="H1956" t="n">
        <v>0</v>
      </c>
      <c r="I1956" t="n">
        <v>-22</v>
      </c>
    </row>
    <row r="1957">
      <c r="A1957" t="inlineStr">
        <is>
          <t>2026-05-10</t>
        </is>
      </c>
      <c r="B1957" t="n">
        <v>149244</v>
      </c>
      <c r="C1957" t="n">
        <v>6236</v>
      </c>
      <c r="D1957" t="n">
        <v>4193</v>
      </c>
      <c r="E1957" t="n">
        <v>159673</v>
      </c>
      <c r="F1957" t="n">
        <v>159673</v>
      </c>
      <c r="G1957" t="n">
        <v>0</v>
      </c>
      <c r="H1957" t="n">
        <v>0</v>
      </c>
      <c r="I1957" t="n">
        <v>-42</v>
      </c>
    </row>
    <row r="1958">
      <c r="A1958" t="inlineStr">
        <is>
          <t>2026-05-11</t>
        </is>
      </c>
      <c r="B1958" t="n">
        <v>161070</v>
      </c>
      <c r="C1958" t="n">
        <v>5868</v>
      </c>
      <c r="D1958" t="n">
        <v>3990</v>
      </c>
      <c r="E1958" t="n">
        <v>170928</v>
      </c>
      <c r="F1958" t="n">
        <v>170928</v>
      </c>
      <c r="G1958" t="n">
        <v>0</v>
      </c>
      <c r="H1958" t="n">
        <v>0</v>
      </c>
      <c r="I1958" t="n">
        <v>4</v>
      </c>
    </row>
    <row r="1959">
      <c r="A1959" t="inlineStr">
        <is>
          <t>2026-05-12</t>
        </is>
      </c>
      <c r="B1959" t="n">
        <v>162655</v>
      </c>
      <c r="C1959" t="n">
        <v>5633</v>
      </c>
      <c r="D1959" t="n">
        <v>4114</v>
      </c>
      <c r="E1959" t="n">
        <v>172402</v>
      </c>
      <c r="F1959" t="n">
        <v>172402</v>
      </c>
      <c r="G1959" t="n">
        <v>0</v>
      </c>
      <c r="H1959" t="n">
        <v>0</v>
      </c>
      <c r="I1959" t="n">
        <v>71</v>
      </c>
    </row>
    <row r="1960">
      <c r="A1960" t="inlineStr">
        <is>
          <t>2026-05-13</t>
        </is>
      </c>
      <c r="B1960" t="n">
        <v>161943</v>
      </c>
      <c r="C1960" t="n">
        <v>4213</v>
      </c>
      <c r="D1960" t="n">
        <v>4041</v>
      </c>
      <c r="E1960" t="n">
        <v>170197</v>
      </c>
      <c r="F1960" t="n">
        <v>170197</v>
      </c>
      <c r="G1960" t="n">
        <v>0</v>
      </c>
      <c r="H1960" t="n">
        <v>0</v>
      </c>
      <c r="I1960" t="n">
        <v>-14</v>
      </c>
    </row>
    <row r="1961">
      <c r="A1961" t="inlineStr">
        <is>
          <t>2026-05-14</t>
        </is>
      </c>
      <c r="B1961" t="n">
        <v>158903</v>
      </c>
      <c r="C1961" t="n">
        <v>7743</v>
      </c>
      <c r="D1961" t="n">
        <v>3827</v>
      </c>
      <c r="E1961" t="n">
        <v>170473</v>
      </c>
      <c r="F1961" t="n">
        <v>170473</v>
      </c>
      <c r="G1961" t="n">
        <v>0</v>
      </c>
      <c r="H1961" t="n">
        <v>0</v>
      </c>
      <c r="I1961" t="n">
        <v>-3</v>
      </c>
    </row>
    <row r="1962">
      <c r="A1962" t="inlineStr">
        <is>
          <t>2026-05-15</t>
        </is>
      </c>
      <c r="B1962" t="n">
        <v>163562</v>
      </c>
      <c r="C1962" t="n">
        <v>3411</v>
      </c>
      <c r="D1962" t="n">
        <v>3932</v>
      </c>
      <c r="E1962" t="n">
        <v>170905</v>
      </c>
      <c r="F1962" t="n">
        <v>170905</v>
      </c>
      <c r="G1962" t="n">
        <v>0</v>
      </c>
      <c r="H1962" t="n">
        <v>0</v>
      </c>
      <c r="I1962" t="n">
        <v>-210</v>
      </c>
    </row>
    <row r="1963">
      <c r="A1963" t="inlineStr">
        <is>
          <t>2026-05-16</t>
        </is>
      </c>
      <c r="B1963" t="n">
        <v>150694</v>
      </c>
      <c r="C1963" t="n">
        <v>2922</v>
      </c>
      <c r="D1963" t="n">
        <v>4278</v>
      </c>
      <c r="E1963" t="n">
        <v>157894</v>
      </c>
      <c r="F1963" t="n">
        <v>157894</v>
      </c>
      <c r="G1963" t="n">
        <v>0</v>
      </c>
      <c r="H1963" t="n">
        <v>0</v>
      </c>
      <c r="I1963" t="n">
        <v>-71</v>
      </c>
    </row>
    <row r="1964">
      <c r="A1964" t="inlineStr">
        <is>
          <t>2026-05-17</t>
        </is>
      </c>
      <c r="B1964" t="n">
        <v>142470</v>
      </c>
      <c r="C1964" t="n">
        <v>6648</v>
      </c>
      <c r="D1964" t="n">
        <v>4050</v>
      </c>
      <c r="E1964" t="n">
        <v>153168</v>
      </c>
      <c r="F1964" t="n">
        <v>153168</v>
      </c>
      <c r="G1964" t="n">
        <v>0</v>
      </c>
      <c r="H1964" t="n">
        <v>0</v>
      </c>
      <c r="I1964" t="n">
        <v>-51</v>
      </c>
    </row>
    <row r="1965">
      <c r="A1965" t="inlineStr">
        <is>
          <t>2026-05-18</t>
        </is>
      </c>
      <c r="B1965" t="n">
        <v>160104</v>
      </c>
      <c r="C1965" t="n">
        <v>4481</v>
      </c>
      <c r="D1965" t="n">
        <v>3766</v>
      </c>
      <c r="E1965" t="n">
        <v>168351</v>
      </c>
      <c r="F1965" t="n">
        <v>168351</v>
      </c>
      <c r="G1965" t="n">
        <v>0</v>
      </c>
      <c r="H1965" t="n">
        <v>0</v>
      </c>
      <c r="I1965" t="n">
        <v>18</v>
      </c>
    </row>
    <row r="1966">
      <c r="A1966" t="inlineStr">
        <is>
          <t>2026-05-19</t>
        </is>
      </c>
      <c r="B1966" t="n">
        <v>159146</v>
      </c>
      <c r="C1966" t="n">
        <v>7072</v>
      </c>
      <c r="D1966" t="n">
        <v>3913</v>
      </c>
      <c r="E1966" t="n">
        <v>170131</v>
      </c>
      <c r="F1966" t="n">
        <v>170131</v>
      </c>
      <c r="G1966" t="n">
        <v>0</v>
      </c>
      <c r="H1966" t="n">
        <v>0</v>
      </c>
      <c r="I1966" t="n">
        <v>-53</v>
      </c>
    </row>
    <row r="1967">
      <c r="A1967" t="inlineStr">
        <is>
          <t>2026-05-20</t>
        </is>
      </c>
      <c r="B1967" t="n">
        <v>161888</v>
      </c>
      <c r="C1967" t="n">
        <v>6668</v>
      </c>
      <c r="D1967" t="n">
        <v>4105</v>
      </c>
      <c r="E1967" t="n">
        <v>172661</v>
      </c>
      <c r="F1967" t="n">
        <v>172661</v>
      </c>
      <c r="G1967" t="n">
        <v>0</v>
      </c>
      <c r="H1967" t="n">
        <v>0</v>
      </c>
      <c r="I1967" t="n">
        <v>113</v>
      </c>
    </row>
    <row r="1968">
      <c r="A1968" t="inlineStr">
        <is>
          <t>2026-05-21</t>
        </is>
      </c>
      <c r="B1968" t="n">
        <v>159994</v>
      </c>
      <c r="C1968" t="n">
        <v>6952</v>
      </c>
      <c r="D1968" t="n">
        <v>4091</v>
      </c>
      <c r="E1968" t="n">
        <v>171037</v>
      </c>
      <c r="F1968" t="n">
        <v>171037</v>
      </c>
      <c r="G1968" t="n">
        <v>0</v>
      </c>
      <c r="H1968" t="n">
        <v>0</v>
      </c>
      <c r="I1968" t="n">
        <v>-195</v>
      </c>
    </row>
    <row r="1969">
      <c r="A1969" t="inlineStr">
        <is>
          <t>2026-05-22</t>
        </is>
      </c>
      <c r="B1969" t="n">
        <v>162021</v>
      </c>
      <c r="C1969" t="n">
        <v>6654</v>
      </c>
      <c r="D1969" t="n">
        <v>4125</v>
      </c>
      <c r="E1969" t="n">
        <v>172800</v>
      </c>
      <c r="F1969" t="n">
        <v>172800</v>
      </c>
      <c r="G1969" t="n">
        <v>0</v>
      </c>
      <c r="H1969" t="n">
        <v>0</v>
      </c>
      <c r="I1969" t="n">
        <v>18</v>
      </c>
    </row>
    <row r="1970">
      <c r="A1970" t="inlineStr">
        <is>
          <t>2026-05-23</t>
        </is>
      </c>
      <c r="B1970" t="n">
        <v>155827</v>
      </c>
      <c r="C1970" t="n">
        <v>5060</v>
      </c>
      <c r="D1970" t="n">
        <v>3992</v>
      </c>
      <c r="E1970" t="n">
        <v>164879</v>
      </c>
      <c r="F1970" t="n">
        <v>164879</v>
      </c>
      <c r="G1970" t="n">
        <v>0</v>
      </c>
      <c r="H1970" t="n">
        <v>0</v>
      </c>
      <c r="I1970" t="n">
        <v>-93</v>
      </c>
    </row>
    <row r="1971">
      <c r="A1971" t="inlineStr">
        <is>
          <t>2026-05-24</t>
        </is>
      </c>
      <c r="B1971" t="n">
        <v>149391</v>
      </c>
      <c r="C1971" t="n">
        <v>5701</v>
      </c>
      <c r="D1971" t="n">
        <v>3886</v>
      </c>
      <c r="E1971" t="n">
        <v>158978</v>
      </c>
      <c r="F1971" t="n">
        <v>158978</v>
      </c>
      <c r="G1971" t="n">
        <v>0</v>
      </c>
      <c r="H1971" t="n">
        <v>0</v>
      </c>
      <c r="I1971" t="n">
        <v>40</v>
      </c>
    </row>
    <row r="1972">
      <c r="A1972" t="inlineStr">
        <is>
          <t>2026-05-25</t>
        </is>
      </c>
      <c r="B1972" t="n">
        <v>162347</v>
      </c>
      <c r="C1972" t="n">
        <v>5427</v>
      </c>
      <c r="D1972" t="n">
        <v>3869</v>
      </c>
      <c r="E1972" t="n">
        <v>171643</v>
      </c>
      <c r="F1972" t="n">
        <v>171643</v>
      </c>
      <c r="G1972" t="n">
        <v>0</v>
      </c>
      <c r="H1972" t="n">
        <v>0</v>
      </c>
      <c r="I1972" t="n">
        <v>-99</v>
      </c>
    </row>
    <row r="1973">
      <c r="A1973" t="inlineStr">
        <is>
          <t>2026-05-26</t>
        </is>
      </c>
      <c r="B1973" t="n">
        <v>161732</v>
      </c>
      <c r="C1973" t="n">
        <v>5406</v>
      </c>
      <c r="D1973" t="n">
        <v>3778</v>
      </c>
      <c r="E1973" t="n">
        <v>170916</v>
      </c>
      <c r="F1973" t="n">
        <v>170916</v>
      </c>
      <c r="G1973" t="n">
        <v>0</v>
      </c>
      <c r="H1973" t="n">
        <v>0</v>
      </c>
      <c r="I1973" t="n">
        <v>-31</v>
      </c>
    </row>
    <row r="1974">
      <c r="A1974" t="inlineStr">
        <is>
          <t>2026-05-27</t>
        </is>
      </c>
      <c r="B1974" t="n">
        <v>149891</v>
      </c>
      <c r="C1974" t="n">
        <v>7417</v>
      </c>
      <c r="D1974" t="n">
        <v>3751</v>
      </c>
      <c r="E1974" t="n">
        <v>161059</v>
      </c>
      <c r="F1974" t="n">
        <v>161059</v>
      </c>
      <c r="G1974" t="n">
        <v>0</v>
      </c>
      <c r="H1974" t="n">
        <v>0</v>
      </c>
      <c r="I1974" t="n">
        <v>-73</v>
      </c>
    </row>
    <row r="1975">
      <c r="A1975" t="inlineStr">
        <is>
          <t>2026-05-28</t>
        </is>
      </c>
      <c r="B1975" t="n">
        <v>159336</v>
      </c>
      <c r="C1975" t="n">
        <v>7674</v>
      </c>
      <c r="D1975" t="n">
        <v>4050</v>
      </c>
      <c r="E1975" t="n">
        <v>171060</v>
      </c>
      <c r="F1975" t="n">
        <v>171060</v>
      </c>
      <c r="G1975" t="n">
        <v>0</v>
      </c>
      <c r="H1975" t="n">
        <v>0</v>
      </c>
      <c r="I1975" t="n">
        <v>-38</v>
      </c>
    </row>
    <row r="1976">
      <c r="A1976" t="inlineStr">
        <is>
          <t>2026-05-29</t>
        </is>
      </c>
      <c r="B1976" t="n">
        <v>163403</v>
      </c>
      <c r="C1976" t="n">
        <v>4255</v>
      </c>
      <c r="D1976" t="n">
        <v>4014</v>
      </c>
      <c r="E1976" t="n">
        <v>171672</v>
      </c>
      <c r="F1976" t="n">
        <v>171672</v>
      </c>
      <c r="G1976" t="n">
        <v>0</v>
      </c>
      <c r="H1976" t="n">
        <v>0</v>
      </c>
      <c r="I1976" t="n">
        <v>-17</v>
      </c>
    </row>
    <row r="1977">
      <c r="A1977" t="inlineStr">
        <is>
          <t>2026-05-30</t>
        </is>
      </c>
      <c r="B1977" t="n">
        <v>150325</v>
      </c>
      <c r="C1977" t="n">
        <v>5772</v>
      </c>
      <c r="D1977" t="n">
        <v>3920</v>
      </c>
      <c r="E1977" t="n">
        <v>160017</v>
      </c>
      <c r="F1977" t="n">
        <v>160017</v>
      </c>
      <c r="G1977" t="n">
        <v>0</v>
      </c>
      <c r="H1977" t="n">
        <v>0</v>
      </c>
      <c r="I1977" t="n">
        <v>15</v>
      </c>
    </row>
    <row r="1978">
      <c r="A1978" t="inlineStr">
        <is>
          <t>2026-05-31</t>
        </is>
      </c>
      <c r="B1978" t="n">
        <v>150181</v>
      </c>
      <c r="C1978" t="n">
        <v>5661</v>
      </c>
      <c r="D1978" t="n">
        <v>3571</v>
      </c>
      <c r="E1978" t="n">
        <v>159413</v>
      </c>
      <c r="F1978" t="n">
        <v>159413</v>
      </c>
      <c r="G1978" t="n">
        <v>0</v>
      </c>
      <c r="H1978" t="n">
        <v>0</v>
      </c>
      <c r="I1978" t="n">
        <v>-72</v>
      </c>
    </row>
    <row r="1979">
      <c r="A1979" t="inlineStr">
        <is>
          <t>2026-06-01</t>
        </is>
      </c>
      <c r="B1979" t="n">
        <v>152158.7</v>
      </c>
      <c r="C1979" t="n">
        <v>6146</v>
      </c>
      <c r="D1979" t="n">
        <v>7007</v>
      </c>
      <c r="E1979" t="n">
        <v>165311.7</v>
      </c>
      <c r="F1979" t="n">
        <v>159033</v>
      </c>
      <c r="G1979" t="n">
        <v>6278.7</v>
      </c>
      <c r="H1979" t="n">
        <v>0</v>
      </c>
      <c r="I1979" t="n">
        <v>-68</v>
      </c>
    </row>
    <row r="1980">
      <c r="A1980" t="inlineStr">
        <is>
          <t>2026-06-02</t>
        </is>
      </c>
      <c r="B1980" t="n">
        <v>164330.7</v>
      </c>
      <c r="C1980" t="n">
        <v>7001</v>
      </c>
      <c r="D1980" t="n">
        <v>6829</v>
      </c>
      <c r="E1980" t="n">
        <v>178160.7</v>
      </c>
      <c r="F1980" t="n">
        <v>171882</v>
      </c>
      <c r="G1980" t="n">
        <v>6278.7</v>
      </c>
      <c r="H1980" t="n">
        <v>0</v>
      </c>
      <c r="I1980" t="n">
        <v>56</v>
      </c>
    </row>
    <row r="1981">
      <c r="A1981" t="inlineStr">
        <is>
          <t>2026-06-03</t>
        </is>
      </c>
      <c r="B1981" t="n">
        <v>168574.7</v>
      </c>
      <c r="C1981" t="n">
        <v>6004</v>
      </c>
      <c r="D1981" t="n">
        <v>6936</v>
      </c>
      <c r="E1981" t="n">
        <v>181514.7</v>
      </c>
      <c r="F1981" t="n">
        <v>175236</v>
      </c>
      <c r="G1981" t="n">
        <v>6278.7</v>
      </c>
      <c r="H1981" t="n">
        <v>0</v>
      </c>
      <c r="I1981" t="n">
        <v>67</v>
      </c>
    </row>
    <row r="1982">
      <c r="A1982" t="inlineStr">
        <is>
          <t>2026-06-04</t>
        </is>
      </c>
      <c r="B1982" t="n">
        <v>169345.7</v>
      </c>
      <c r="C1982" t="n">
        <v>6682</v>
      </c>
      <c r="D1982" t="n">
        <v>6985</v>
      </c>
      <c r="E1982" t="n">
        <v>183012.7</v>
      </c>
      <c r="F1982" t="n">
        <v>176734</v>
      </c>
      <c r="G1982" t="n">
        <v>6278.7</v>
      </c>
      <c r="H1982" t="n">
        <v>0</v>
      </c>
      <c r="I1982" t="n">
        <v>-104</v>
      </c>
    </row>
    <row r="1983">
      <c r="A1983" t="inlineStr">
        <is>
          <t>2026-06-05</t>
        </is>
      </c>
      <c r="B1983" t="n">
        <v>168546.7</v>
      </c>
      <c r="C1983" t="n">
        <v>7380</v>
      </c>
      <c r="D1983" t="n">
        <v>7022</v>
      </c>
      <c r="E1983" t="n">
        <v>182948.7</v>
      </c>
      <c r="F1983" t="n">
        <v>176670</v>
      </c>
      <c r="G1983" t="n">
        <v>6278.7</v>
      </c>
      <c r="H1983" t="n">
        <v>0</v>
      </c>
      <c r="I1983" t="n">
        <v>-120</v>
      </c>
    </row>
    <row r="1984">
      <c r="A1984" t="inlineStr">
        <is>
          <t>2026-06-06</t>
        </is>
      </c>
      <c r="B1984" t="n">
        <v>161268.7</v>
      </c>
      <c r="C1984" t="n">
        <v>7538</v>
      </c>
      <c r="D1984" t="n">
        <v>7075</v>
      </c>
      <c r="E1984" t="n">
        <v>175881.7</v>
      </c>
      <c r="F1984" t="n">
        <v>169603</v>
      </c>
      <c r="G1984" t="n">
        <v>6278.7</v>
      </c>
      <c r="H1984" t="n">
        <v>0</v>
      </c>
      <c r="I1984" t="n">
        <v>-45</v>
      </c>
    </row>
    <row r="1985">
      <c r="A1985" t="inlineStr">
        <is>
          <t>2026-06-07</t>
        </is>
      </c>
      <c r="B1985" t="n">
        <v>158279.7</v>
      </c>
      <c r="C1985" t="n">
        <v>5154</v>
      </c>
      <c r="D1985" t="n">
        <v>6957</v>
      </c>
      <c r="E1985" t="n">
        <v>170390.7</v>
      </c>
      <c r="F1985" t="n">
        <v>164112</v>
      </c>
      <c r="G1985" t="n">
        <v>6278.7</v>
      </c>
      <c r="H1985" t="n">
        <v>0</v>
      </c>
      <c r="I1985" t="n">
        <v>-83</v>
      </c>
    </row>
    <row r="1986">
      <c r="A1986" t="inlineStr">
        <is>
          <t>2026-06-08</t>
        </is>
      </c>
      <c r="B1986" t="n">
        <v>168023.7</v>
      </c>
      <c r="C1986" t="n">
        <v>6168</v>
      </c>
      <c r="D1986" t="n">
        <v>6744</v>
      </c>
      <c r="E1986" t="n">
        <v>180935.7</v>
      </c>
      <c r="F1986" t="n">
        <v>174657</v>
      </c>
      <c r="G1986" t="n">
        <v>6278.7</v>
      </c>
      <c r="H1986" t="n">
        <v>0</v>
      </c>
      <c r="I1986" t="n">
        <v>-34</v>
      </c>
    </row>
    <row r="1987">
      <c r="A1987" t="inlineStr">
        <is>
          <t>2026-06-09</t>
        </is>
      </c>
      <c r="B1987" t="n">
        <v>167903.7</v>
      </c>
      <c r="C1987" t="n">
        <v>3825</v>
      </c>
      <c r="D1987" t="n">
        <v>6695</v>
      </c>
      <c r="E1987" t="n">
        <v>178423.7</v>
      </c>
      <c r="F1987" t="n">
        <v>172145</v>
      </c>
      <c r="G1987" t="n">
        <v>6278.7</v>
      </c>
      <c r="H1987" t="n">
        <v>0</v>
      </c>
      <c r="I1987" t="n">
        <v>-1</v>
      </c>
    </row>
    <row r="1988">
      <c r="A1988" t="inlineStr">
        <is>
          <t>2026-06-10</t>
        </is>
      </c>
      <c r="B1988" t="n">
        <v>161837.7</v>
      </c>
      <c r="C1988" t="n">
        <v>6699</v>
      </c>
      <c r="D1988" t="n">
        <v>6694</v>
      </c>
      <c r="E1988" t="n">
        <v>175230.7</v>
      </c>
      <c r="F1988" t="n">
        <v>168952</v>
      </c>
      <c r="G1988" t="n">
        <v>6278.7</v>
      </c>
      <c r="H1988" t="n">
        <v>0</v>
      </c>
      <c r="I1988" t="n">
        <v>-92</v>
      </c>
    </row>
    <row r="1989">
      <c r="A1989" t="inlineStr">
        <is>
          <t>2026-06-11</t>
        </is>
      </c>
      <c r="B1989" t="n">
        <v>165242.7</v>
      </c>
      <c r="C1989" t="n">
        <v>3929</v>
      </c>
      <c r="D1989" t="n">
        <v>6914</v>
      </c>
      <c r="E1989" t="n">
        <v>176085.7</v>
      </c>
      <c r="F1989" t="n">
        <v>169807</v>
      </c>
      <c r="G1989" t="n">
        <v>6278.7</v>
      </c>
      <c r="H1989" t="n">
        <v>0</v>
      </c>
      <c r="I1989" t="n">
        <v>-59</v>
      </c>
    </row>
    <row r="1990">
      <c r="A1990" t="inlineStr">
        <is>
          <t>2026-06-12</t>
        </is>
      </c>
      <c r="B1990" t="n">
        <v>161510.7</v>
      </c>
      <c r="C1990" t="n">
        <v>4326</v>
      </c>
      <c r="D1990" t="n">
        <v>6977</v>
      </c>
      <c r="E1990" t="n">
        <v>172813.7</v>
      </c>
      <c r="F1990" t="n">
        <v>166535</v>
      </c>
      <c r="G1990" t="n">
        <v>6278.7</v>
      </c>
      <c r="H1990" t="n">
        <v>0</v>
      </c>
      <c r="I1990" t="n">
        <v>-36</v>
      </c>
    </row>
    <row r="1991">
      <c r="A1991" t="inlineStr">
        <is>
          <t>2026-06-13</t>
        </is>
      </c>
      <c r="B1991" t="n">
        <v>150033.7</v>
      </c>
      <c r="C1991" t="n">
        <v>7598</v>
      </c>
      <c r="D1991" t="n">
        <v>6964</v>
      </c>
      <c r="E1991" t="n">
        <v>164595.7</v>
      </c>
      <c r="F1991" t="n">
        <v>158317</v>
      </c>
      <c r="G1991" t="n">
        <v>6278.7</v>
      </c>
      <c r="H1991" t="n">
        <v>0</v>
      </c>
      <c r="I1991" t="n">
        <v>-5</v>
      </c>
    </row>
    <row r="1992">
      <c r="A1992" t="inlineStr">
        <is>
          <t>2026-06-14</t>
        </is>
      </c>
      <c r="B1992" t="n">
        <v>150279.7</v>
      </c>
      <c r="C1992" t="n">
        <v>6497</v>
      </c>
      <c r="D1992" t="n">
        <v>6953</v>
      </c>
      <c r="E1992" t="n">
        <v>163729.7</v>
      </c>
      <c r="F1992" t="n">
        <v>157451</v>
      </c>
      <c r="G1992" t="n">
        <v>6278.7</v>
      </c>
      <c r="H1992" t="n">
        <v>0</v>
      </c>
      <c r="I1992" t="n">
        <v>-62</v>
      </c>
    </row>
    <row r="1993">
      <c r="A1993" t="inlineStr">
        <is>
          <t>2026-06-15</t>
        </is>
      </c>
      <c r="B1993" t="n">
        <v>160869.7</v>
      </c>
      <c r="C1993" t="n">
        <v>6669</v>
      </c>
      <c r="D1993" t="n">
        <v>6947</v>
      </c>
      <c r="E1993" t="n">
        <v>174485.7</v>
      </c>
      <c r="F1993" t="n">
        <v>168207</v>
      </c>
      <c r="G1993" t="n">
        <v>6278.7</v>
      </c>
      <c r="H1993" t="n">
        <v>0</v>
      </c>
      <c r="I1993" t="n">
        <v>-51</v>
      </c>
    </row>
    <row r="1994">
      <c r="A1994" t="inlineStr">
        <is>
          <t>2026-06-16</t>
        </is>
      </c>
      <c r="B1994" t="n">
        <v>162483.7</v>
      </c>
      <c r="C1994" t="n">
        <v>6487</v>
      </c>
      <c r="D1994" t="n">
        <v>7114</v>
      </c>
      <c r="E1994" t="n">
        <v>176084.7</v>
      </c>
      <c r="F1994" t="n">
        <v>169806</v>
      </c>
      <c r="G1994" t="n">
        <v>6278.7</v>
      </c>
      <c r="H1994" t="n">
        <v>0</v>
      </c>
      <c r="I1994" t="n">
        <v>-34</v>
      </c>
    </row>
    <row r="1995">
      <c r="A1995" t="inlineStr">
        <is>
          <t>2026-06-17</t>
        </is>
      </c>
      <c r="B1995" t="n">
        <v>164071.7</v>
      </c>
      <c r="C1995" t="n">
        <v>5164</v>
      </c>
      <c r="D1995" t="n">
        <v>7359</v>
      </c>
      <c r="E1995" t="n">
        <v>176594.7</v>
      </c>
      <c r="F1995" t="n">
        <v>170316</v>
      </c>
      <c r="G1995" t="n">
        <v>6278.7</v>
      </c>
      <c r="H1995" t="n">
        <v>0</v>
      </c>
      <c r="I1995" t="n">
        <v>0</v>
      </c>
    </row>
    <row r="1996">
      <c r="A1996" t="inlineStr">
        <is>
          <t>2026-06-18</t>
        </is>
      </c>
      <c r="B1996" t="n">
        <v>160901.7</v>
      </c>
      <c r="C1996" t="n">
        <v>7220</v>
      </c>
      <c r="D1996" t="n">
        <v>7364</v>
      </c>
      <c r="E1996" t="n">
        <v>175485.7</v>
      </c>
      <c r="F1996" t="n">
        <v>169207</v>
      </c>
      <c r="G1996" t="n">
        <v>6278.7</v>
      </c>
      <c r="H1996" t="n">
        <v>0</v>
      </c>
      <c r="I1996" t="n">
        <v>-77</v>
      </c>
    </row>
    <row r="1997">
      <c r="A1997" t="inlineStr">
        <is>
          <t>2026-06-19</t>
        </is>
      </c>
      <c r="B1997" t="n">
        <v>161564.7</v>
      </c>
      <c r="C1997" t="n">
        <v>6725</v>
      </c>
      <c r="D1997" t="n">
        <v>7300</v>
      </c>
      <c r="E1997" t="n">
        <v>175589.7</v>
      </c>
      <c r="F1997" t="n">
        <v>169311</v>
      </c>
      <c r="G1997" t="n">
        <v>6278.7</v>
      </c>
      <c r="H1997" t="n">
        <v>0</v>
      </c>
      <c r="I1997" t="n">
        <v>-29</v>
      </c>
    </row>
    <row r="1998">
      <c r="A1998" t="inlineStr">
        <is>
          <t>2026-06-20</t>
        </is>
      </c>
      <c r="B1998" t="n">
        <v>154596.7</v>
      </c>
      <c r="C1998" t="n">
        <v>6161</v>
      </c>
      <c r="D1998" t="n">
        <v>6468</v>
      </c>
      <c r="E1998" t="n">
        <v>167225.7</v>
      </c>
      <c r="F1998" t="n">
        <v>160947</v>
      </c>
      <c r="G1998" t="n">
        <v>6278.7</v>
      </c>
      <c r="H1998" t="n">
        <v>0</v>
      </c>
      <c r="I1998" t="n">
        <v>-43</v>
      </c>
    </row>
    <row r="1999">
      <c r="A1999" t="inlineStr">
        <is>
          <t>2026-06-21</t>
        </is>
      </c>
      <c r="B1999" t="n">
        <v>152315.7</v>
      </c>
      <c r="C1999" t="n">
        <v>6215</v>
      </c>
      <c r="D1999" t="n">
        <v>6354</v>
      </c>
      <c r="E1999" t="n">
        <v>164884.7</v>
      </c>
      <c r="F1999" t="n">
        <v>158606</v>
      </c>
      <c r="G1999" t="n">
        <v>6278.7</v>
      </c>
      <c r="H1999" t="n">
        <v>0</v>
      </c>
      <c r="I1999" t="n">
        <v>63</v>
      </c>
    </row>
    <row r="2000">
      <c r="A2000" t="inlineStr">
        <is>
          <t>2026-06-22</t>
        </is>
      </c>
      <c r="B2000" t="n">
        <v>164804.7</v>
      </c>
      <c r="C2000" t="n">
        <v>3500</v>
      </c>
      <c r="D2000" t="n">
        <v>6361</v>
      </c>
      <c r="E2000" t="n">
        <v>174665.7</v>
      </c>
      <c r="F2000" t="n">
        <v>168387</v>
      </c>
      <c r="G2000" t="n">
        <v>6278.7</v>
      </c>
      <c r="H2000" t="n">
        <v>0</v>
      </c>
      <c r="I2000" t="n">
        <v>-166</v>
      </c>
    </row>
    <row r="2001">
      <c r="A2001" t="inlineStr">
        <is>
          <t>2026-06-23</t>
        </is>
      </c>
      <c r="B2001" t="n">
        <v>159957.7</v>
      </c>
      <c r="C2001" t="n">
        <v>6861</v>
      </c>
      <c r="D2001" t="n">
        <v>6377</v>
      </c>
      <c r="E2001" t="n">
        <v>173195.7</v>
      </c>
      <c r="F2001" t="n">
        <v>166917</v>
      </c>
      <c r="G2001" t="n">
        <v>6278.7</v>
      </c>
      <c r="H2001" t="n">
        <v>0</v>
      </c>
      <c r="I2001" t="n">
        <v>-23</v>
      </c>
    </row>
    <row r="2002">
      <c r="A2002" t="inlineStr">
        <is>
          <t>2026-06-24</t>
        </is>
      </c>
      <c r="B2002" t="n">
        <v>163656.7</v>
      </c>
      <c r="C2002" t="n">
        <v>5398</v>
      </c>
      <c r="D2002" t="n">
        <v>6193</v>
      </c>
      <c r="E2002" t="n">
        <v>175247.7</v>
      </c>
      <c r="F2002" t="n">
        <v>168969</v>
      </c>
      <c r="G2002" t="n">
        <v>6278.7</v>
      </c>
      <c r="H2002" t="n">
        <v>0</v>
      </c>
      <c r="I2002" t="n">
        <v>-50</v>
      </c>
    </row>
    <row r="2003">
      <c r="A2003" t="inlineStr">
        <is>
          <t>2026-06-25</t>
        </is>
      </c>
      <c r="B2003" t="n">
        <v>161919.7</v>
      </c>
      <c r="C2003" t="n">
        <v>6691</v>
      </c>
      <c r="D2003" t="n">
        <v>6163</v>
      </c>
      <c r="E2003" t="n">
        <v>174773.7</v>
      </c>
      <c r="F2003" t="n">
        <v>168495</v>
      </c>
      <c r="G2003" t="n">
        <v>6278.7</v>
      </c>
      <c r="H2003" t="n">
        <v>0</v>
      </c>
      <c r="I2003" t="n">
        <v>-32</v>
      </c>
    </row>
    <row r="2004">
      <c r="A2004" t="inlineStr">
        <is>
          <t>2026-06-26</t>
        </is>
      </c>
      <c r="B2004" t="n">
        <v>163003.7</v>
      </c>
      <c r="C2004" t="n">
        <v>7570</v>
      </c>
      <c r="D2004" t="n">
        <v>6109</v>
      </c>
      <c r="E2004" t="n">
        <v>176682.7</v>
      </c>
      <c r="F2004" t="n">
        <v>170404</v>
      </c>
      <c r="G2004" t="n">
        <v>6278.7</v>
      </c>
      <c r="H2004" t="n">
        <v>0</v>
      </c>
      <c r="I2004" t="n">
        <v>84</v>
      </c>
    </row>
    <row r="2005">
      <c r="A2005" t="inlineStr">
        <is>
          <t>2026-06-27</t>
        </is>
      </c>
      <c r="B2005" t="n">
        <v>157306.7</v>
      </c>
      <c r="C2005" t="n">
        <v>7592</v>
      </c>
      <c r="D2005" t="n">
        <v>6051</v>
      </c>
      <c r="E2005" t="n">
        <v>170949.7</v>
      </c>
      <c r="F2005" t="n">
        <v>164671</v>
      </c>
      <c r="G2005" t="n">
        <v>6278.7</v>
      </c>
      <c r="H2005" t="n">
        <v>0</v>
      </c>
      <c r="I2005" t="n">
        <v>58</v>
      </c>
    </row>
    <row r="2006">
      <c r="A2006" t="inlineStr">
        <is>
          <t>2026-06-28</t>
        </is>
      </c>
      <c r="B2006" t="n">
        <v>154839.7</v>
      </c>
      <c r="C2006" t="n">
        <v>7381</v>
      </c>
      <c r="D2006" t="n">
        <v>6056</v>
      </c>
      <c r="E2006" t="n">
        <v>168276.7</v>
      </c>
      <c r="F2006" t="n">
        <v>161998</v>
      </c>
      <c r="G2006" t="n">
        <v>6278.7</v>
      </c>
      <c r="H2006" t="n">
        <v>0</v>
      </c>
      <c r="I2006" t="n">
        <v>-243</v>
      </c>
    </row>
    <row r="2007">
      <c r="A2007" t="inlineStr">
        <is>
          <t>2026-06-29</t>
        </is>
      </c>
      <c r="B2007" t="n">
        <v>167625.7</v>
      </c>
      <c r="C2007" t="n">
        <v>7003</v>
      </c>
      <c r="D2007" t="n">
        <v>6478</v>
      </c>
      <c r="E2007" t="n">
        <v>181106.7</v>
      </c>
      <c r="F2007" t="n">
        <v>174828</v>
      </c>
      <c r="G2007" t="n">
        <v>6278.7</v>
      </c>
      <c r="H2007" t="n">
        <v>0</v>
      </c>
      <c r="I2007" t="n">
        <v>-51</v>
      </c>
    </row>
    <row r="2008">
      <c r="A2008" t="inlineStr">
        <is>
          <t>2026-06-30</t>
        </is>
      </c>
      <c r="B2008" t="n">
        <v>167210.7</v>
      </c>
      <c r="C2008" t="n">
        <v>4501</v>
      </c>
      <c r="D2008" t="n">
        <v>6684</v>
      </c>
      <c r="E2008" t="n">
        <v>178395.7</v>
      </c>
      <c r="F2008" t="n">
        <v>172117</v>
      </c>
      <c r="G2008" t="n">
        <v>6278.7</v>
      </c>
      <c r="H2008" t="n">
        <v>0</v>
      </c>
      <c r="I2008" t="n">
        <v>-68</v>
      </c>
    </row>
    <row r="2009">
      <c r="A2009" t="inlineStr">
        <is>
          <t>2026-07-01</t>
        </is>
      </c>
      <c r="B2009" t="n">
        <v>166179.7</v>
      </c>
      <c r="C2009" t="n">
        <v>5672</v>
      </c>
      <c r="D2009" t="n">
        <v>6698</v>
      </c>
      <c r="E2009" t="n">
        <v>178549.7</v>
      </c>
      <c r="F2009" t="n">
        <v>172271</v>
      </c>
      <c r="G2009" t="n">
        <v>6278.7</v>
      </c>
      <c r="H2009" t="n">
        <v>0</v>
      </c>
      <c r="I2009" t="n">
        <v>188</v>
      </c>
    </row>
    <row r="2010">
      <c r="A2010" t="inlineStr">
        <is>
          <t>2026-07-02</t>
        </is>
      </c>
      <c r="B2010" t="n">
        <v>164421.7</v>
      </c>
      <c r="C2010" t="n">
        <v>6003</v>
      </c>
      <c r="D2010" t="n">
        <v>6799</v>
      </c>
      <c r="E2010" t="n">
        <v>177223.7</v>
      </c>
      <c r="F2010" t="n">
        <v>170945</v>
      </c>
      <c r="G2010" t="n">
        <v>6278.7</v>
      </c>
      <c r="H2010" t="n">
        <v>0</v>
      </c>
      <c r="I2010" t="n">
        <v>-299</v>
      </c>
    </row>
    <row r="2011">
      <c r="A2011" t="inlineStr">
        <is>
          <t>2026-07-03</t>
        </is>
      </c>
      <c r="B2011" t="n">
        <v>166569.7</v>
      </c>
      <c r="C2011" t="n">
        <v>5609</v>
      </c>
      <c r="D2011" t="n">
        <v>7113</v>
      </c>
      <c r="E2011" t="n">
        <v>179291.7</v>
      </c>
      <c r="F2011" t="n">
        <v>173013</v>
      </c>
      <c r="G2011" t="n">
        <v>6278.7</v>
      </c>
      <c r="H2011" t="n">
        <v>0</v>
      </c>
      <c r="I2011" t="n">
        <v>99</v>
      </c>
    </row>
    <row r="2012">
      <c r="A2012" t="inlineStr">
        <is>
          <t>2026-07-04</t>
        </is>
      </c>
      <c r="B2012" t="n">
        <v>157788.7</v>
      </c>
      <c r="C2012" t="n">
        <v>7096</v>
      </c>
      <c r="D2012" t="n">
        <v>6587</v>
      </c>
      <c r="E2012" t="n">
        <v>171471.7</v>
      </c>
      <c r="F2012" t="n">
        <v>165193</v>
      </c>
      <c r="G2012" t="n">
        <v>6278.7</v>
      </c>
      <c r="H2012" t="n">
        <v>0</v>
      </c>
      <c r="I2012" t="n">
        <v>-204</v>
      </c>
    </row>
    <row r="2013">
      <c r="A2013" t="inlineStr">
        <is>
          <t>2026-07-05</t>
        </is>
      </c>
      <c r="B2013" t="n">
        <v>156855.7</v>
      </c>
      <c r="C2013" t="n">
        <v>5784</v>
      </c>
      <c r="D2013" t="n">
        <v>6598</v>
      </c>
      <c r="E2013" t="n">
        <v>169237.7</v>
      </c>
      <c r="F2013" t="n">
        <v>162959</v>
      </c>
      <c r="G2013" t="n">
        <v>6278.7</v>
      </c>
      <c r="H2013" t="n">
        <v>0</v>
      </c>
      <c r="I2013" t="n">
        <v>-12</v>
      </c>
    </row>
    <row r="2014">
      <c r="A2014" t="inlineStr">
        <is>
          <t>2026-07-06</t>
        </is>
      </c>
      <c r="B2014" t="n">
        <v>164531.7</v>
      </c>
      <c r="C2014" t="n">
        <v>6811</v>
      </c>
      <c r="D2014" t="n">
        <v>6340</v>
      </c>
      <c r="E2014" t="n">
        <v>177682.7</v>
      </c>
      <c r="F2014" t="n">
        <v>171404</v>
      </c>
      <c r="G2014" t="n">
        <v>6278.7</v>
      </c>
      <c r="H2014" t="n">
        <v>324</v>
      </c>
      <c r="I2014" t="n">
        <v>-36</v>
      </c>
    </row>
    <row r="2015">
      <c r="A2015" t="inlineStr">
        <is>
          <t>2026-07-07</t>
        </is>
      </c>
      <c r="B2015" t="n">
        <v>168910.7</v>
      </c>
      <c r="C2015" t="n">
        <v>5369</v>
      </c>
      <c r="D2015" t="n">
        <v>6421</v>
      </c>
      <c r="E2015" t="n">
        <v>180700.7</v>
      </c>
      <c r="F2015" t="n">
        <v>174422</v>
      </c>
      <c r="G2015" t="n">
        <v>6278.7</v>
      </c>
      <c r="H2015" t="n">
        <v>0</v>
      </c>
      <c r="I2015" t="n">
        <v>-68</v>
      </c>
    </row>
    <row r="2016">
      <c r="A2016" t="inlineStr">
        <is>
          <t>2026-07-08</t>
        </is>
      </c>
      <c r="B2016" t="n">
        <v>167212.7</v>
      </c>
      <c r="C2016" t="n">
        <v>6499</v>
      </c>
      <c r="D2016" t="n">
        <v>6317</v>
      </c>
      <c r="E2016" t="n">
        <v>180028.7</v>
      </c>
      <c r="F2016" t="n">
        <v>173750</v>
      </c>
      <c r="G2016" t="n">
        <v>6278.7</v>
      </c>
      <c r="H2016" t="n">
        <v>0</v>
      </c>
      <c r="I2016" t="n">
        <v>-24</v>
      </c>
    </row>
    <row r="2017">
      <c r="A2017" t="inlineStr">
        <is>
          <t>2026-07-09</t>
        </is>
      </c>
      <c r="B2017" t="n">
        <v>166422.7</v>
      </c>
      <c r="C2017" t="n">
        <v>6839</v>
      </c>
      <c r="D2017" t="n">
        <v>6396</v>
      </c>
      <c r="E2017" t="n">
        <v>179657.7</v>
      </c>
      <c r="F2017" t="n">
        <v>173379</v>
      </c>
      <c r="G2017" t="n">
        <v>6278.7</v>
      </c>
      <c r="H2017" t="n">
        <v>0</v>
      </c>
      <c r="I2017" t="n">
        <v>-58</v>
      </c>
    </row>
    <row r="2018">
      <c r="A2018" t="inlineStr">
        <is>
          <t>2026-07-10</t>
        </is>
      </c>
      <c r="B2018" t="n">
        <v>167451.7</v>
      </c>
      <c r="C2018" t="n">
        <v>6430</v>
      </c>
      <c r="D2018" t="n">
        <v>6567</v>
      </c>
      <c r="E2018" t="n">
        <v>180448.7</v>
      </c>
      <c r="F2018" t="n">
        <v>174170</v>
      </c>
      <c r="G2018" t="n">
        <v>6278.7</v>
      </c>
      <c r="H2018" t="n">
        <v>0</v>
      </c>
      <c r="I2018" t="n">
        <v>93</v>
      </c>
    </row>
    <row r="2019">
      <c r="A2019" t="inlineStr">
        <is>
          <t>2026-07-11</t>
        </is>
      </c>
      <c r="B2019" t="n">
        <v>163046.7</v>
      </c>
      <c r="C2019" t="n">
        <v>4792</v>
      </c>
      <c r="D2019" t="n">
        <v>6642</v>
      </c>
      <c r="E2019" t="n">
        <v>174480.7</v>
      </c>
      <c r="F2019" t="n">
        <v>168202</v>
      </c>
      <c r="G2019" t="n">
        <v>6278.7</v>
      </c>
      <c r="H2019" t="n">
        <v>0</v>
      </c>
      <c r="I2019" t="n">
        <v>61</v>
      </c>
    </row>
    <row r="2020">
      <c r="A2020" t="inlineStr">
        <is>
          <t>2026-07-12</t>
        </is>
      </c>
      <c r="B2020" t="n">
        <v>158210.7</v>
      </c>
      <c r="C2020" t="n">
        <v>4342</v>
      </c>
      <c r="D2020" t="n">
        <v>6771</v>
      </c>
      <c r="E2020" t="n">
        <v>169323.7</v>
      </c>
      <c r="F2020" t="n">
        <v>163045</v>
      </c>
      <c r="G2020" t="n">
        <v>6278.7</v>
      </c>
      <c r="H2020" t="n">
        <v>0</v>
      </c>
      <c r="I2020" t="n">
        <v>-264</v>
      </c>
    </row>
    <row r="2021">
      <c r="A2021" t="inlineStr">
        <is>
          <t>2026-07-13</t>
        </is>
      </c>
      <c r="B2021" t="n">
        <v>166770.7</v>
      </c>
      <c r="C2021" t="n">
        <v>5941</v>
      </c>
      <c r="D2021" t="n">
        <v>6732</v>
      </c>
      <c r="E2021" t="n">
        <v>179443.7</v>
      </c>
      <c r="F2021" t="n">
        <v>173165</v>
      </c>
      <c r="G2021" t="n">
        <v>6278.7</v>
      </c>
      <c r="H2021" t="n">
        <v>0</v>
      </c>
      <c r="I2021" t="n">
        <v>-26</v>
      </c>
    </row>
    <row r="2022">
      <c r="A2022" t="inlineStr">
        <is>
          <t>2026-07-14</t>
        </is>
      </c>
      <c r="B2022" t="n">
        <v>166334.7</v>
      </c>
      <c r="C2022" t="n">
        <v>6528</v>
      </c>
      <c r="D2022" t="n">
        <v>6778</v>
      </c>
      <c r="E2022" t="n">
        <v>179640.7</v>
      </c>
      <c r="F2022" t="n">
        <v>173362</v>
      </c>
      <c r="G2022" t="n">
        <v>6278.7</v>
      </c>
      <c r="H2022" t="n">
        <v>0</v>
      </c>
      <c r="I2022" t="n">
        <v>-72</v>
      </c>
    </row>
    <row r="2023">
      <c r="A2023" t="inlineStr">
        <is>
          <t>2026-07-15</t>
        </is>
      </c>
      <c r="B2023" t="n">
        <v>169016.7</v>
      </c>
      <c r="C2023" t="n">
        <v>6297</v>
      </c>
      <c r="D2023" t="n">
        <v>6638</v>
      </c>
      <c r="E2023" t="n">
        <v>181951.7</v>
      </c>
      <c r="F2023" t="n">
        <v>175673</v>
      </c>
      <c r="G2023" t="n">
        <v>6278.7</v>
      </c>
      <c r="H2023" t="n">
        <v>0</v>
      </c>
      <c r="I2023" t="n">
        <v>20</v>
      </c>
    </row>
    <row r="2024">
      <c r="A2024" t="inlineStr">
        <is>
          <t>2026-07-16</t>
        </is>
      </c>
      <c r="B2024" t="n">
        <v>168780.7</v>
      </c>
      <c r="C2024" t="n">
        <v>6680</v>
      </c>
      <c r="D2024" t="n">
        <v>6446</v>
      </c>
      <c r="E2024" t="n">
        <v>181906.7</v>
      </c>
      <c r="F2024" t="n">
        <v>175628</v>
      </c>
      <c r="G2024" t="n">
        <v>6278.7</v>
      </c>
      <c r="H2024" t="n">
        <v>0</v>
      </c>
      <c r="I2024" t="n">
        <v>-64</v>
      </c>
    </row>
    <row r="2025">
      <c r="A2025" t="inlineStr">
        <is>
          <t>2026-07-17</t>
        </is>
      </c>
      <c r="B2025" t="n">
        <v>168516.7</v>
      </c>
      <c r="C2025" t="n">
        <v>4741</v>
      </c>
      <c r="D2025" t="n">
        <v>6274</v>
      </c>
      <c r="E2025" t="n">
        <v>179531.7</v>
      </c>
      <c r="F2025" t="n">
        <v>173253</v>
      </c>
      <c r="G2025" t="n">
        <v>6278.7</v>
      </c>
      <c r="H2025" t="n">
        <v>1200</v>
      </c>
      <c r="I2025" t="n">
        <v>-104</v>
      </c>
    </row>
    <row r="2026">
      <c r="A2026" t="inlineStr">
        <is>
          <t>2026-07-18</t>
        </is>
      </c>
      <c r="B2026" t="n">
        <v>156805.7</v>
      </c>
      <c r="C2026" t="n">
        <v>6620</v>
      </c>
      <c r="D2026" t="n">
        <v>6458</v>
      </c>
      <c r="E2026" t="n">
        <v>169883.7</v>
      </c>
      <c r="F2026" t="n">
        <v>163605</v>
      </c>
      <c r="G2026" t="n">
        <v>6278.7</v>
      </c>
      <c r="H2026" t="n">
        <v>850</v>
      </c>
      <c r="I2026" t="n">
        <v>11</v>
      </c>
    </row>
    <row r="2027">
      <c r="A2027" t="inlineStr">
        <is>
          <t>2026-07-19</t>
        </is>
      </c>
      <c r="B2027" t="n">
        <v>152328.7</v>
      </c>
      <c r="C2027" t="n">
        <v>8025</v>
      </c>
      <c r="D2027" t="n">
        <v>6428</v>
      </c>
      <c r="E2027" t="n">
        <v>166781.7</v>
      </c>
      <c r="F2027" t="n">
        <v>160503</v>
      </c>
      <c r="G2027" t="n">
        <v>6278.7</v>
      </c>
      <c r="H2027" t="n">
        <v>750</v>
      </c>
      <c r="I2027" t="n">
        <v>-63</v>
      </c>
    </row>
    <row r="2028">
      <c r="A2028" t="inlineStr">
        <is>
          <t>2026-07-20</t>
        </is>
      </c>
      <c r="B2028" t="n">
        <v>167125.7</v>
      </c>
      <c r="C2028" t="n">
        <v>6833</v>
      </c>
      <c r="D2028" t="n">
        <v>6462</v>
      </c>
      <c r="E2028" t="n">
        <v>180420.7</v>
      </c>
      <c r="F2028" t="n">
        <v>174142</v>
      </c>
      <c r="G2028" t="n">
        <v>6278.7</v>
      </c>
      <c r="H2028" t="n">
        <v>0</v>
      </c>
      <c r="I2028" t="n">
        <v>-47</v>
      </c>
    </row>
    <row r="2029">
      <c r="A2029" t="inlineStr">
        <is>
          <t>2026-07-21</t>
        </is>
      </c>
      <c r="B2029" t="n">
        <v>165314.7</v>
      </c>
      <c r="C2029" t="n">
        <v>6311</v>
      </c>
      <c r="D2029" t="n">
        <v>6663</v>
      </c>
      <c r="E2029" t="n">
        <v>178288.7</v>
      </c>
      <c r="F2029" t="n">
        <v>172010</v>
      </c>
      <c r="G2029" t="n">
        <v>6278.7</v>
      </c>
      <c r="H2029" t="n">
        <v>1200</v>
      </c>
      <c r="I2029" t="n">
        <v>-22</v>
      </c>
    </row>
    <row r="2030">
      <c r="A2030" t="inlineStr">
        <is>
          <t>2026-07-22</t>
        </is>
      </c>
      <c r="B2030" t="n">
        <v>167060.7</v>
      </c>
      <c r="C2030" t="n">
        <v>4215</v>
      </c>
      <c r="D2030" t="n">
        <v>6526</v>
      </c>
      <c r="E2030" t="n">
        <v>177801.7</v>
      </c>
      <c r="F2030" t="n">
        <v>171523</v>
      </c>
      <c r="G2030" t="n">
        <v>6278.7</v>
      </c>
      <c r="H2030" t="n">
        <v>1200</v>
      </c>
      <c r="I2030" t="n">
        <v>3</v>
      </c>
    </row>
    <row r="2031">
      <c r="A2031" t="inlineStr">
        <is>
          <t>2026-07-23</t>
        </is>
      </c>
      <c r="B2031" t="n">
        <v>163638.7</v>
      </c>
      <c r="C2031" t="n">
        <v>5955</v>
      </c>
      <c r="D2031" t="n">
        <v>6565</v>
      </c>
      <c r="E2031" t="n">
        <v>176158.7</v>
      </c>
      <c r="F2031" t="n">
        <v>169880</v>
      </c>
      <c r="G2031" t="n">
        <v>6278.7</v>
      </c>
      <c r="H2031" t="n">
        <v>1200</v>
      </c>
      <c r="I2031" t="n">
        <v>-101</v>
      </c>
    </row>
    <row r="2032">
      <c r="A2032" t="inlineStr">
        <is>
          <t>2026-07-24</t>
        </is>
      </c>
      <c r="B2032" t="n">
        <v>163202.7</v>
      </c>
      <c r="C2032" t="n">
        <v>6991</v>
      </c>
      <c r="D2032" t="n">
        <v>6603</v>
      </c>
      <c r="E2032" t="n">
        <v>176796.7</v>
      </c>
      <c r="F2032" t="n">
        <v>170518</v>
      </c>
      <c r="G2032" t="n">
        <v>6278.7</v>
      </c>
      <c r="H2032" t="n">
        <v>1200</v>
      </c>
      <c r="I2032" t="n">
        <v>-24</v>
      </c>
    </row>
    <row r="2033">
      <c r="A2033" t="inlineStr">
        <is>
          <t>2026-07-25</t>
        </is>
      </c>
      <c r="B2033" t="n">
        <v>159210.7</v>
      </c>
      <c r="C2033" t="n">
        <v>4286</v>
      </c>
      <c r="D2033" t="n">
        <v>6610</v>
      </c>
      <c r="E2033" t="n">
        <v>170106.7</v>
      </c>
      <c r="F2033" t="n">
        <v>163828</v>
      </c>
      <c r="G2033" t="n">
        <v>6278.7</v>
      </c>
      <c r="H2033" t="n">
        <v>1630</v>
      </c>
      <c r="I2033" t="n">
        <v>67</v>
      </c>
    </row>
    <row r="2034">
      <c r="A2034" t="inlineStr">
        <is>
          <t>2026-07-26</t>
        </is>
      </c>
      <c r="B2034" t="n">
        <v>153093.7</v>
      </c>
      <c r="C2034" t="n">
        <v>4464</v>
      </c>
      <c r="D2034" t="n">
        <v>6542</v>
      </c>
      <c r="E2034" t="n">
        <v>164099.7</v>
      </c>
      <c r="F2034" t="n">
        <v>157821</v>
      </c>
      <c r="G2034" t="n">
        <v>6278.7</v>
      </c>
      <c r="H2034" t="n">
        <v>1245</v>
      </c>
      <c r="I2034" t="n">
        <v>-157</v>
      </c>
    </row>
    <row r="2035">
      <c r="A2035" t="inlineStr">
        <is>
          <t>2026-07-27</t>
        </is>
      </c>
      <c r="B2035" t="n">
        <v>158722.7</v>
      </c>
      <c r="C2035" t="n">
        <v>7075</v>
      </c>
      <c r="D2035" t="n">
        <v>6590</v>
      </c>
      <c r="E2035" t="n">
        <v>172387.7</v>
      </c>
      <c r="F2035" t="n">
        <v>166109</v>
      </c>
      <c r="G2035" t="n">
        <v>6278.7</v>
      </c>
      <c r="H2035" t="n">
        <v>1200</v>
      </c>
      <c r="I2035" t="n">
        <v>-17</v>
      </c>
    </row>
    <row r="2036">
      <c r="A2036" t="inlineStr">
        <is>
          <t>2026-07-28</t>
        </is>
      </c>
      <c r="B2036" t="n">
        <v>163224.7</v>
      </c>
      <c r="C2036" t="n">
        <v>6214</v>
      </c>
      <c r="D2036" t="n">
        <v>6678</v>
      </c>
      <c r="E2036" t="n">
        <v>176116.7</v>
      </c>
      <c r="F2036" t="n">
        <v>169838</v>
      </c>
      <c r="G2036" t="n">
        <v>6278.7</v>
      </c>
      <c r="H2036" t="n">
        <v>1200</v>
      </c>
      <c r="I2036" t="n">
        <v>-53</v>
      </c>
    </row>
    <row r="2037">
      <c r="A2037" t="inlineStr">
        <is>
          <t>2026-07-29</t>
        </is>
      </c>
      <c r="B2037" t="n">
        <v>164262.7</v>
      </c>
      <c r="C2037" t="n">
        <v>6895</v>
      </c>
      <c r="D2037" t="n">
        <v>6663</v>
      </c>
      <c r="E2037" t="n">
        <v>177820.7</v>
      </c>
      <c r="F2037" t="n">
        <v>171542</v>
      </c>
      <c r="G2037" t="n">
        <v>6278.7</v>
      </c>
      <c r="H2037" t="n">
        <v>1200</v>
      </c>
      <c r="I2037" t="n">
        <v>-43</v>
      </c>
    </row>
    <row r="2038">
      <c r="A2038" t="inlineStr">
        <is>
          <t>2026-07-30</t>
        </is>
      </c>
      <c r="B2038" t="n">
        <v>166047.7</v>
      </c>
      <c r="C2038" t="n">
        <v>5237</v>
      </c>
      <c r="D2038" t="n">
        <v>6530</v>
      </c>
      <c r="E2038" t="n">
        <v>177814.7</v>
      </c>
      <c r="F2038" t="n">
        <v>171536</v>
      </c>
      <c r="G2038" t="n">
        <v>6278.7</v>
      </c>
      <c r="H2038" t="n">
        <v>1200</v>
      </c>
      <c r="I2038" t="n">
        <v>-64</v>
      </c>
    </row>
    <row r="2039">
      <c r="A2039" t="inlineStr">
        <is>
          <t>2026-07-31</t>
        </is>
      </c>
      <c r="B2039" t="n">
        <v>163923.7</v>
      </c>
      <c r="C2039" t="n">
        <v>6837</v>
      </c>
      <c r="D2039" t="n">
        <v>6385</v>
      </c>
      <c r="E2039" t="n">
        <v>177145.7</v>
      </c>
      <c r="F2039" t="n">
        <v>170867</v>
      </c>
      <c r="G2039" t="n">
        <v>6278.7</v>
      </c>
      <c r="H2039" t="n">
        <v>1200</v>
      </c>
      <c r="I2039" t="n">
        <v>-18</v>
      </c>
    </row>
    <row r="2040">
      <c r="A2040" t="inlineStr">
        <is>
          <t>2026-08-01</t>
        </is>
      </c>
      <c r="B2040" t="n">
        <v>155779.7</v>
      </c>
      <c r="C2040" t="n">
        <v>8065</v>
      </c>
      <c r="D2040" t="n">
        <v>6425</v>
      </c>
      <c r="E2040" t="n">
        <v>170269.7</v>
      </c>
      <c r="F2040" t="n">
        <v>163991</v>
      </c>
      <c r="G2040" t="n">
        <v>6278.7</v>
      </c>
      <c r="H2040" t="n">
        <v>1395</v>
      </c>
      <c r="I2040" t="n">
        <v>-48</v>
      </c>
    </row>
    <row r="2041">
      <c r="A2041" t="inlineStr">
        <is>
          <t>2026-08-02</t>
        </is>
      </c>
      <c r="B2041" t="n">
        <v>154040.7</v>
      </c>
      <c r="C2041" t="n">
        <v>6727</v>
      </c>
      <c r="D2041" t="n">
        <v>6519</v>
      </c>
      <c r="E2041" t="n">
        <v>167286.7</v>
      </c>
      <c r="F2041" t="n">
        <v>161008</v>
      </c>
      <c r="G2041" t="n">
        <v>6278.7</v>
      </c>
      <c r="H2041" t="n">
        <v>1200</v>
      </c>
      <c r="I2041" t="n">
        <v>90</v>
      </c>
    </row>
    <row r="2042">
      <c r="A2042" t="inlineStr">
        <is>
          <t>2026-08-03</t>
        </is>
      </c>
      <c r="B2042" t="n">
        <v>164875.7</v>
      </c>
      <c r="C2042" t="n">
        <v>7910</v>
      </c>
      <c r="D2042" t="n">
        <v>6565</v>
      </c>
      <c r="E2042" t="n">
        <v>179350.7</v>
      </c>
      <c r="F2042" t="n">
        <v>173072</v>
      </c>
      <c r="G2042" t="n">
        <v>6278.7</v>
      </c>
      <c r="H2042" t="n">
        <v>1290</v>
      </c>
      <c r="I2042" t="n">
        <v>-177</v>
      </c>
    </row>
    <row r="2043">
      <c r="A2043" t="inlineStr">
        <is>
          <t>2026-08-04</t>
        </is>
      </c>
      <c r="B2043" t="n">
        <v>167569.7</v>
      </c>
      <c r="C2043" t="n">
        <v>7314</v>
      </c>
      <c r="D2043" t="n">
        <v>6813</v>
      </c>
      <c r="E2043" t="n">
        <v>181696.7</v>
      </c>
      <c r="F2043" t="n">
        <v>175418</v>
      </c>
      <c r="G2043" t="n">
        <v>6278.7</v>
      </c>
      <c r="H2043" t="n">
        <v>1200</v>
      </c>
      <c r="I2043" t="n">
        <v>-54</v>
      </c>
    </row>
    <row r="2044">
      <c r="A2044" t="inlineStr">
        <is>
          <t>2026-08-05</t>
        </is>
      </c>
      <c r="B2044" t="n">
        <v>168568.7</v>
      </c>
      <c r="C2044" t="n">
        <v>7266</v>
      </c>
      <c r="D2044" t="n">
        <v>6773</v>
      </c>
      <c r="E2044" t="n">
        <v>182607.7</v>
      </c>
      <c r="F2044" t="n">
        <v>176329</v>
      </c>
      <c r="G2044" t="n">
        <v>6278.7</v>
      </c>
      <c r="H2044" t="n">
        <v>1200</v>
      </c>
      <c r="I2044" t="n">
        <v>-26</v>
      </c>
    </row>
    <row r="2045">
      <c r="A2045" t="inlineStr">
        <is>
          <t>2026-08-06</t>
        </is>
      </c>
      <c r="B2045" t="n">
        <v>170307.7</v>
      </c>
      <c r="C2045" t="n">
        <v>6734</v>
      </c>
      <c r="D2045" t="n">
        <v>6749</v>
      </c>
      <c r="E2045" t="n">
        <v>183790.7</v>
      </c>
      <c r="F2045" t="n">
        <v>177512</v>
      </c>
      <c r="G2045" t="n">
        <v>6278.7</v>
      </c>
      <c r="H2045" t="n">
        <v>1350</v>
      </c>
      <c r="I2045" t="n">
        <v>-36</v>
      </c>
    </row>
    <row r="2046">
      <c r="A2046" t="inlineStr">
        <is>
          <t>2026-08-07</t>
        </is>
      </c>
      <c r="B2046" t="n">
        <v>166243.7</v>
      </c>
      <c r="C2046" t="n">
        <v>8284</v>
      </c>
      <c r="D2046" t="n">
        <v>6953</v>
      </c>
      <c r="E2046" t="n">
        <v>181480.7</v>
      </c>
      <c r="F2046" t="n">
        <v>175202</v>
      </c>
      <c r="G2046" t="n">
        <v>6278.7</v>
      </c>
      <c r="H2046" t="n">
        <v>1200</v>
      </c>
      <c r="I2046" t="n">
        <v>-72</v>
      </c>
    </row>
    <row r="2047">
      <c r="A2047" t="inlineStr">
        <is>
          <t>2026-08-08</t>
        </is>
      </c>
      <c r="B2047" t="n">
        <v>157294.7</v>
      </c>
      <c r="C2047" t="n">
        <v>7621</v>
      </c>
      <c r="D2047" t="n">
        <v>7434</v>
      </c>
      <c r="E2047" t="n">
        <v>172349.7</v>
      </c>
      <c r="F2047" t="n">
        <v>166071</v>
      </c>
      <c r="G2047" t="n">
        <v>6278.7</v>
      </c>
      <c r="H2047" t="n">
        <v>1200</v>
      </c>
      <c r="I2047" t="n">
        <v>-43</v>
      </c>
    </row>
    <row r="2048">
      <c r="A2048" t="inlineStr">
        <is>
          <t>2026-08-09</t>
        </is>
      </c>
      <c r="B2048" t="n">
        <v>150239.7</v>
      </c>
      <c r="C2048" t="n">
        <v>8167</v>
      </c>
      <c r="D2048" t="n">
        <v>7316</v>
      </c>
      <c r="E2048" t="n">
        <v>165722.7</v>
      </c>
      <c r="F2048" t="n">
        <v>159444</v>
      </c>
      <c r="G2048" t="n">
        <v>6278.7</v>
      </c>
      <c r="H2048" t="n">
        <v>1200</v>
      </c>
      <c r="I2048" t="n">
        <v>-18</v>
      </c>
    </row>
    <row r="2049">
      <c r="A2049" t="inlineStr">
        <is>
          <t>2026-08-10</t>
        </is>
      </c>
      <c r="B2049" t="n">
        <v>153594.7</v>
      </c>
      <c r="C2049" t="n">
        <v>6802</v>
      </c>
      <c r="D2049" t="n">
        <v>7377</v>
      </c>
      <c r="E2049" t="n">
        <v>167773.7</v>
      </c>
      <c r="F2049" t="n">
        <v>161495</v>
      </c>
      <c r="G2049" t="n">
        <v>6278.7</v>
      </c>
      <c r="H2049" t="n">
        <v>1290</v>
      </c>
      <c r="I2049" t="n">
        <v>-30</v>
      </c>
    </row>
    <row r="2050">
      <c r="A2050" t="inlineStr">
        <is>
          <t>2026-08-11</t>
        </is>
      </c>
      <c r="B2050" t="n">
        <v>164753.7</v>
      </c>
      <c r="C2050" t="n">
        <v>7423</v>
      </c>
      <c r="D2050" t="n">
        <v>7241</v>
      </c>
      <c r="E2050" t="n">
        <v>179417.7</v>
      </c>
      <c r="F2050" t="n">
        <v>173139</v>
      </c>
      <c r="G2050" t="n">
        <v>6278.7</v>
      </c>
      <c r="H2050" t="n">
        <v>1440</v>
      </c>
      <c r="I2050" t="n">
        <v>-21</v>
      </c>
    </row>
    <row r="2051">
      <c r="A2051" t="inlineStr">
        <is>
          <t>2026-08-12</t>
        </is>
      </c>
      <c r="B2051" t="n">
        <v>165027.7</v>
      </c>
      <c r="C2051" t="n">
        <v>8199</v>
      </c>
      <c r="D2051" t="n">
        <v>7210</v>
      </c>
      <c r="E2051" t="n">
        <v>180436.7</v>
      </c>
      <c r="F2051" t="n">
        <v>174158</v>
      </c>
      <c r="G2051" t="n">
        <v>6278.7</v>
      </c>
      <c r="H2051" t="n">
        <v>1200</v>
      </c>
      <c r="I2051" t="n">
        <v>-64</v>
      </c>
    </row>
    <row r="2052">
      <c r="A2052" t="inlineStr">
        <is>
          <t>2026-08-13</t>
        </is>
      </c>
      <c r="B2052" t="n">
        <v>166993.7</v>
      </c>
      <c r="C2052" t="n">
        <v>7196</v>
      </c>
      <c r="D2052" t="n">
        <v>7130</v>
      </c>
      <c r="E2052" t="n">
        <v>181319.7</v>
      </c>
      <c r="F2052" t="n">
        <v>175041</v>
      </c>
      <c r="G2052" t="n">
        <v>6278.7</v>
      </c>
      <c r="H2052" t="n">
        <v>1200</v>
      </c>
      <c r="I2052" t="n">
        <v>-15</v>
      </c>
    </row>
    <row r="2053">
      <c r="A2053" t="inlineStr">
        <is>
          <t>2026-08-14</t>
        </is>
      </c>
      <c r="B2053" t="n">
        <v>166438.7</v>
      </c>
      <c r="C2053" t="n">
        <v>8038</v>
      </c>
      <c r="D2053" t="n">
        <v>7286</v>
      </c>
      <c r="E2053" t="n">
        <v>181762.7</v>
      </c>
      <c r="F2053" t="n">
        <v>175484</v>
      </c>
      <c r="G2053" t="n">
        <v>6278.7</v>
      </c>
      <c r="H2053" t="n">
        <v>1200</v>
      </c>
      <c r="I2053" t="n">
        <v>-36</v>
      </c>
    </row>
    <row r="2054">
      <c r="A2054" t="inlineStr">
        <is>
          <t>2026-08-15</t>
        </is>
      </c>
      <c r="B2054" t="n">
        <v>159946.7</v>
      </c>
      <c r="C2054" t="n">
        <v>7889</v>
      </c>
      <c r="D2054" t="n">
        <v>7128</v>
      </c>
      <c r="E2054" t="n">
        <v>174963.7</v>
      </c>
      <c r="F2054" t="n">
        <v>168685</v>
      </c>
      <c r="G2054" t="n">
        <v>6278.7</v>
      </c>
      <c r="H2054" t="n">
        <v>1725</v>
      </c>
      <c r="I2054" t="n">
        <v>-6</v>
      </c>
    </row>
    <row r="2055">
      <c r="A2055" t="inlineStr">
        <is>
          <t>2026-08-16</t>
        </is>
      </c>
      <c r="B2055" t="n">
        <v>157257.7</v>
      </c>
      <c r="C2055" t="n">
        <v>6798</v>
      </c>
      <c r="D2055" t="n">
        <v>7351</v>
      </c>
      <c r="E2055" t="n">
        <v>171406.7</v>
      </c>
      <c r="F2055" t="n">
        <v>165128</v>
      </c>
      <c r="G2055" t="n">
        <v>6278.7</v>
      </c>
      <c r="H2055" t="n">
        <v>1800</v>
      </c>
      <c r="I2055" t="n">
        <v>-68</v>
      </c>
    </row>
    <row r="2056">
      <c r="A2056" t="inlineStr">
        <is>
          <t>2026-08-17</t>
        </is>
      </c>
      <c r="B2056" t="n">
        <v>165726.7</v>
      </c>
      <c r="C2056" t="n">
        <v>8338</v>
      </c>
      <c r="D2056" t="n">
        <v>7381</v>
      </c>
      <c r="E2056" t="n">
        <v>181445.7</v>
      </c>
      <c r="F2056" t="n">
        <v>175167</v>
      </c>
      <c r="G2056" t="n">
        <v>6278.7</v>
      </c>
      <c r="H2056" t="n">
        <v>1650</v>
      </c>
      <c r="I2056" t="n">
        <v>-18</v>
      </c>
    </row>
    <row r="2057">
      <c r="A2057" t="inlineStr">
        <is>
          <t>2026-08-18</t>
        </is>
      </c>
      <c r="B2057" t="n">
        <v>169288.7</v>
      </c>
      <c r="C2057" t="n">
        <v>7674</v>
      </c>
      <c r="D2057" t="n">
        <v>7468</v>
      </c>
      <c r="E2057" t="n">
        <v>184430.7</v>
      </c>
      <c r="F2057" t="n">
        <v>178152</v>
      </c>
      <c r="G2057" t="n">
        <v>6278.7</v>
      </c>
      <c r="H2057" t="n">
        <v>1370</v>
      </c>
      <c r="I2057" t="n">
        <v>-72</v>
      </c>
    </row>
    <row r="2058">
      <c r="A2058" t="inlineStr">
        <is>
          <t>2026-08-19</t>
        </is>
      </c>
      <c r="B2058" t="n">
        <v>169107.7</v>
      </c>
      <c r="C2058" t="n">
        <v>6492</v>
      </c>
      <c r="D2058" t="n">
        <v>7411</v>
      </c>
      <c r="E2058" t="n">
        <v>183010.7</v>
      </c>
      <c r="F2058" t="n">
        <v>176732</v>
      </c>
      <c r="G2058" t="n">
        <v>6278.7</v>
      </c>
      <c r="H2058" t="n">
        <v>1550</v>
      </c>
      <c r="I2058" t="n">
        <v>-40</v>
      </c>
    </row>
    <row r="2059">
      <c r="A2059" t="inlineStr">
        <is>
          <t>2026-08-20</t>
        </is>
      </c>
      <c r="B2059" t="n">
        <v>166314.7</v>
      </c>
      <c r="C2059" t="n">
        <v>7717</v>
      </c>
      <c r="D2059" t="n">
        <v>7353</v>
      </c>
      <c r="E2059" t="n">
        <v>181384.7</v>
      </c>
      <c r="F2059" t="n">
        <v>175106</v>
      </c>
      <c r="G2059" t="n">
        <v>6278.7</v>
      </c>
      <c r="H2059" t="n">
        <v>1700</v>
      </c>
      <c r="I2059" t="n">
        <v>-69</v>
      </c>
    </row>
    <row r="2060">
      <c r="A2060" t="inlineStr">
        <is>
          <t>2026-08-21</t>
        </is>
      </c>
      <c r="B2060" t="n">
        <v>163303.7</v>
      </c>
      <c r="C2060" t="n">
        <v>7994</v>
      </c>
      <c r="D2060" t="n">
        <v>7435</v>
      </c>
      <c r="E2060" t="n">
        <v>178732.7</v>
      </c>
      <c r="F2060" t="n">
        <v>172454</v>
      </c>
      <c r="G2060" t="n">
        <v>6278.7</v>
      </c>
      <c r="H2060" t="n">
        <v>1665</v>
      </c>
      <c r="I2060" t="n">
        <v>-20</v>
      </c>
    </row>
    <row r="2061">
      <c r="A2061" t="inlineStr">
        <is>
          <t>2026-08-22</t>
        </is>
      </c>
      <c r="B2061" t="n">
        <v>153502.7</v>
      </c>
      <c r="C2061" t="n">
        <v>8729</v>
      </c>
      <c r="D2061" t="n">
        <v>7323</v>
      </c>
      <c r="E2061" t="n">
        <v>169554.7</v>
      </c>
      <c r="F2061" t="n">
        <v>163276</v>
      </c>
      <c r="G2061" t="n">
        <v>6278.7</v>
      </c>
      <c r="H2061" t="n">
        <v>1655</v>
      </c>
      <c r="I2061" t="n">
        <v>-56</v>
      </c>
    </row>
    <row r="2062">
      <c r="A2062" t="inlineStr">
        <is>
          <t>2026-08-23</t>
        </is>
      </c>
      <c r="B2062" t="n">
        <v>151904.7</v>
      </c>
      <c r="C2062" t="n">
        <v>8042</v>
      </c>
      <c r="D2062" t="n">
        <v>6644</v>
      </c>
      <c r="E2062" t="n">
        <v>166590.7</v>
      </c>
      <c r="F2062" t="n">
        <v>160312</v>
      </c>
      <c r="G2062" t="n">
        <v>6278.7</v>
      </c>
      <c r="H2062" t="n">
        <v>1430</v>
      </c>
      <c r="I2062" t="n">
        <v>-9</v>
      </c>
    </row>
    <row r="2063">
      <c r="A2063" t="inlineStr">
        <is>
          <t>2026-08-24</t>
        </is>
      </c>
      <c r="B2063" t="n">
        <v>165419.7</v>
      </c>
      <c r="C2063" t="n">
        <v>7606</v>
      </c>
      <c r="D2063" t="n">
        <v>6574</v>
      </c>
      <c r="E2063" t="n">
        <v>179599.7</v>
      </c>
      <c r="F2063" t="n">
        <v>173321</v>
      </c>
      <c r="G2063" t="n">
        <v>6278.7</v>
      </c>
      <c r="H2063" t="n">
        <v>1725</v>
      </c>
      <c r="I2063" t="n">
        <v>-41</v>
      </c>
    </row>
    <row r="2064">
      <c r="A2064" t="inlineStr">
        <is>
          <t>2026-08-25</t>
        </is>
      </c>
      <c r="B2064" t="n">
        <v>167097.7</v>
      </c>
      <c r="C2064" t="n">
        <v>7723</v>
      </c>
      <c r="D2064" t="n">
        <v>6462</v>
      </c>
      <c r="E2064" t="n">
        <v>181282.7</v>
      </c>
      <c r="F2064" t="n">
        <v>175004</v>
      </c>
      <c r="G2064" t="n">
        <v>6278.7</v>
      </c>
      <c r="H2064" t="n">
        <v>1855</v>
      </c>
      <c r="I2064" t="n">
        <v>3</v>
      </c>
    </row>
    <row r="2065">
      <c r="A2065" t="inlineStr">
        <is>
          <t>2026-08-26</t>
        </is>
      </c>
      <c r="B2065" t="n">
        <v>168590.7</v>
      </c>
      <c r="C2065" t="n">
        <v>4533</v>
      </c>
      <c r="D2065" t="n">
        <v>6563</v>
      </c>
      <c r="E2065" t="n">
        <v>179686.7</v>
      </c>
      <c r="F2065" t="n">
        <v>173408</v>
      </c>
      <c r="G2065" t="n">
        <v>6278.7</v>
      </c>
      <c r="H2065" t="n">
        <v>1525</v>
      </c>
      <c r="I2065" t="n">
        <v>-39</v>
      </c>
    </row>
    <row r="2066">
      <c r="A2066" t="inlineStr">
        <is>
          <t>2026-08-27</t>
        </is>
      </c>
      <c r="B2066" t="n">
        <v>164172.7</v>
      </c>
      <c r="C2066" t="n">
        <v>7262</v>
      </c>
      <c r="D2066" t="n">
        <v>6569</v>
      </c>
      <c r="E2066" t="n">
        <v>178003.7</v>
      </c>
      <c r="F2066" t="n">
        <v>171725</v>
      </c>
      <c r="G2066" t="n">
        <v>6278.7</v>
      </c>
      <c r="H2066" t="n">
        <v>2140</v>
      </c>
      <c r="I2066" t="n">
        <v>-58</v>
      </c>
    </row>
    <row r="2067">
      <c r="A2067" t="inlineStr">
        <is>
          <t>2026-08-28</t>
        </is>
      </c>
      <c r="B2067" t="n">
        <v>165033.7</v>
      </c>
      <c r="C2067" t="n">
        <v>6791</v>
      </c>
      <c r="D2067" t="n">
        <v>6668</v>
      </c>
      <c r="E2067" t="n">
        <v>178492.7</v>
      </c>
      <c r="F2067" t="n">
        <v>172214</v>
      </c>
      <c r="G2067" t="n">
        <v>6278.7</v>
      </c>
      <c r="H2067" t="n">
        <v>2685</v>
      </c>
      <c r="I2067" t="n">
        <v>-46</v>
      </c>
    </row>
    <row r="2068">
      <c r="A2068" t="inlineStr">
        <is>
          <t>2026-08-29</t>
        </is>
      </c>
      <c r="B2068" t="n">
        <v>156304.7</v>
      </c>
      <c r="C2068" t="n">
        <v>7740</v>
      </c>
      <c r="D2068" t="n">
        <v>6752</v>
      </c>
      <c r="E2068" t="n">
        <v>170796.7</v>
      </c>
      <c r="F2068" t="n">
        <v>164518</v>
      </c>
      <c r="G2068" t="n">
        <v>6278.7</v>
      </c>
      <c r="H2068" t="n">
        <v>2040</v>
      </c>
      <c r="I2068" t="n">
        <v>-89</v>
      </c>
    </row>
    <row r="2069">
      <c r="A2069" t="inlineStr">
        <is>
          <t>2026-08-30</t>
        </is>
      </c>
      <c r="B2069" t="n">
        <v>149637.7</v>
      </c>
      <c r="C2069" t="n">
        <v>8785</v>
      </c>
      <c r="D2069" t="n">
        <v>7207</v>
      </c>
      <c r="E2069" t="n">
        <v>165629.7</v>
      </c>
      <c r="F2069" t="n">
        <v>159351</v>
      </c>
      <c r="G2069" t="n">
        <v>6278.7</v>
      </c>
      <c r="H2069" t="n">
        <v>1875</v>
      </c>
      <c r="I2069" t="n">
        <v>-48</v>
      </c>
    </row>
    <row r="2070">
      <c r="A2070" t="inlineStr">
        <is>
          <t>2026-08-31</t>
        </is>
      </c>
      <c r="B2070" t="n">
        <v>161200.7</v>
      </c>
      <c r="C2070" t="n">
        <v>7875</v>
      </c>
      <c r="D2070" t="n">
        <v>7334</v>
      </c>
      <c r="E2070" t="n">
        <v>176409.7</v>
      </c>
      <c r="F2070" t="n">
        <v>170131</v>
      </c>
      <c r="G2070" t="n">
        <v>6278.7</v>
      </c>
      <c r="H2070" t="n">
        <v>1955</v>
      </c>
      <c r="I2070" t="n">
        <v>-22</v>
      </c>
    </row>
    <row r="2071">
      <c r="A2071" t="inlineStr">
        <is>
          <t>2026-09-01</t>
        </is>
      </c>
      <c r="B2071" t="n">
        <v>166211.7</v>
      </c>
      <c r="C2071" t="n">
        <v>7465</v>
      </c>
      <c r="D2071" t="n">
        <v>7211</v>
      </c>
      <c r="E2071" t="n">
        <v>180887.7</v>
      </c>
      <c r="F2071" t="n">
        <v>174609</v>
      </c>
      <c r="G2071" t="n">
        <v>6278.7</v>
      </c>
      <c r="H2071" t="n">
        <v>1200</v>
      </c>
      <c r="I2071" t="n">
        <v>-74</v>
      </c>
    </row>
    <row r="2072">
      <c r="A2072" t="inlineStr">
        <is>
          <t>2026-09-02</t>
        </is>
      </c>
      <c r="B2072" t="n">
        <v>165589.7</v>
      </c>
      <c r="C2072" t="n">
        <v>7992</v>
      </c>
      <c r="D2072" t="n">
        <v>7312</v>
      </c>
      <c r="E2072" t="n">
        <v>180893.7</v>
      </c>
      <c r="F2072" t="n">
        <v>174615</v>
      </c>
      <c r="G2072" t="n">
        <v>6278.7</v>
      </c>
      <c r="H2072" t="n">
        <v>1100</v>
      </c>
      <c r="I2072" t="n">
        <v>-36</v>
      </c>
    </row>
    <row r="2073">
      <c r="A2073" t="inlineStr">
        <is>
          <t>2026-09-03</t>
        </is>
      </c>
      <c r="B2073" t="n">
        <v>164078.7</v>
      </c>
      <c r="C2073" t="n">
        <v>8414</v>
      </c>
      <c r="D2073" t="n">
        <v>7493</v>
      </c>
      <c r="E2073" t="n">
        <v>179985.7</v>
      </c>
      <c r="F2073" t="n">
        <v>173707</v>
      </c>
      <c r="G2073" t="n">
        <v>6278.7</v>
      </c>
      <c r="H2073" t="n">
        <v>1200</v>
      </c>
      <c r="I2073" t="n">
        <v>-5</v>
      </c>
    </row>
    <row r="2074">
      <c r="A2074" t="inlineStr">
        <is>
          <t>2026-09-04</t>
        </is>
      </c>
      <c r="B2074" t="n">
        <v>165792.7</v>
      </c>
      <c r="C2074" t="n">
        <v>7515</v>
      </c>
      <c r="D2074" t="n">
        <v>7318</v>
      </c>
      <c r="E2074" t="n">
        <v>180625.7</v>
      </c>
      <c r="F2074" t="n">
        <v>174347</v>
      </c>
      <c r="G2074" t="n">
        <v>6278.7</v>
      </c>
      <c r="H2074" t="n">
        <v>1200</v>
      </c>
      <c r="I2074" t="n">
        <v>-71</v>
      </c>
    </row>
    <row r="2075">
      <c r="A2075" t="inlineStr">
        <is>
          <t>2026-09-05</t>
        </is>
      </c>
      <c r="B2075" t="n">
        <v>156008.7</v>
      </c>
      <c r="C2075" t="n">
        <v>8091</v>
      </c>
      <c r="D2075" t="n">
        <v>6739</v>
      </c>
      <c r="E2075" t="n">
        <v>170838.7</v>
      </c>
      <c r="F2075" t="n">
        <v>164560</v>
      </c>
      <c r="G2075" t="n">
        <v>6278.7</v>
      </c>
      <c r="H2075" t="n">
        <v>1675</v>
      </c>
      <c r="I2075" t="n">
        <v>36</v>
      </c>
    </row>
    <row r="2076">
      <c r="A2076" t="inlineStr">
        <is>
          <t>2026-09-06</t>
        </is>
      </c>
      <c r="B2076" t="n">
        <v>152565.7</v>
      </c>
      <c r="C2076" t="n">
        <v>7965</v>
      </c>
      <c r="D2076" t="n">
        <v>6789</v>
      </c>
      <c r="E2076" t="n">
        <v>167319.7</v>
      </c>
      <c r="F2076" t="n">
        <v>161041</v>
      </c>
      <c r="G2076" t="n">
        <v>6278.7</v>
      </c>
      <c r="H2076" t="n">
        <v>1305</v>
      </c>
      <c r="I2076" t="n">
        <v>13</v>
      </c>
    </row>
    <row r="2077">
      <c r="A2077" t="inlineStr">
        <is>
          <t>2026-09-07</t>
        </is>
      </c>
      <c r="B2077" t="n">
        <v>166167.7</v>
      </c>
      <c r="C2077" t="n">
        <v>7678</v>
      </c>
      <c r="D2077" t="n">
        <v>6621</v>
      </c>
      <c r="E2077" t="n">
        <v>180466.7</v>
      </c>
      <c r="F2077" t="n">
        <v>174188</v>
      </c>
      <c r="G2077" t="n">
        <v>6278.7</v>
      </c>
      <c r="H2077" t="n">
        <v>900</v>
      </c>
      <c r="I2077" t="n">
        <v>-89</v>
      </c>
    </row>
    <row r="2078">
      <c r="A2078" t="inlineStr">
        <is>
          <t>2026-09-08</t>
        </is>
      </c>
      <c r="B2078" t="n">
        <v>167187.7</v>
      </c>
      <c r="C2078" t="n">
        <v>8261</v>
      </c>
      <c r="D2078" t="n">
        <v>6670</v>
      </c>
      <c r="E2078" t="n">
        <v>182118.7</v>
      </c>
      <c r="F2078" t="n">
        <v>175840</v>
      </c>
      <c r="G2078" t="n">
        <v>6278.7</v>
      </c>
      <c r="H2078" t="n">
        <v>150</v>
      </c>
      <c r="I2078" t="n">
        <v>-88</v>
      </c>
    </row>
    <row r="2079">
      <c r="A2079" t="inlineStr">
        <is>
          <t>2026-09-09</t>
        </is>
      </c>
      <c r="B2079" t="n">
        <v>170408.7</v>
      </c>
      <c r="C2079" t="n">
        <v>7432</v>
      </c>
      <c r="D2079" t="n">
        <v>6795</v>
      </c>
      <c r="E2079" t="n">
        <v>184635.7</v>
      </c>
      <c r="F2079" t="n">
        <v>178357</v>
      </c>
      <c r="G2079" t="n">
        <v>6278.7</v>
      </c>
      <c r="H2079" t="n">
        <v>25</v>
      </c>
      <c r="I2079" t="n">
        <v>5</v>
      </c>
    </row>
    <row r="2080">
      <c r="A2080" t="inlineStr">
        <is>
          <t>2026-09-10</t>
        </is>
      </c>
      <c r="B2080" t="n">
        <v>171133.7</v>
      </c>
      <c r="C2080" t="n">
        <v>7009</v>
      </c>
      <c r="D2080" t="n">
        <v>6935</v>
      </c>
      <c r="E2080" t="n">
        <v>185077.7</v>
      </c>
      <c r="F2080" t="n">
        <v>178799</v>
      </c>
      <c r="G2080" t="n">
        <v>6278.7</v>
      </c>
      <c r="H2080" t="n">
        <v>25</v>
      </c>
      <c r="I2080" t="n">
        <v>-7</v>
      </c>
    </row>
    <row r="2081">
      <c r="A2081" t="inlineStr">
        <is>
          <t>2026-09-11</t>
        </is>
      </c>
      <c r="B2081" t="n">
        <v>170206.7</v>
      </c>
      <c r="C2081" t="n">
        <v>4496</v>
      </c>
      <c r="D2081" t="n">
        <v>6947</v>
      </c>
      <c r="E2081" t="n">
        <v>181649.7</v>
      </c>
      <c r="F2081" t="n">
        <v>175371</v>
      </c>
      <c r="G2081" t="n">
        <v>6278.7</v>
      </c>
      <c r="H2081" t="n">
        <v>1930</v>
      </c>
      <c r="I2081" t="n">
        <v>-65</v>
      </c>
    </row>
    <row r="2082">
      <c r="A2082" t="inlineStr">
        <is>
          <t>2026-09-12</t>
        </is>
      </c>
      <c r="B2082" t="n">
        <v>155477.7</v>
      </c>
      <c r="C2082" t="n">
        <v>7026</v>
      </c>
      <c r="D2082" t="n">
        <v>6992</v>
      </c>
      <c r="E2082" t="n">
        <v>169495.7</v>
      </c>
      <c r="F2082" t="n">
        <v>163217</v>
      </c>
      <c r="G2082" t="n">
        <v>6278.7</v>
      </c>
      <c r="H2082" t="n">
        <v>1460</v>
      </c>
      <c r="I2082" t="n">
        <v>-147</v>
      </c>
    </row>
    <row r="2083">
      <c r="A2083" t="inlineStr">
        <is>
          <t>2026-09-13</t>
        </is>
      </c>
      <c r="B2083" t="n">
        <v>153139.7</v>
      </c>
      <c r="C2083" t="n">
        <v>7931</v>
      </c>
      <c r="D2083" t="n">
        <v>7003</v>
      </c>
      <c r="E2083" t="n">
        <v>168073.7</v>
      </c>
      <c r="F2083" t="n">
        <v>161795</v>
      </c>
      <c r="G2083" t="n">
        <v>6278.7</v>
      </c>
      <c r="H2083" t="n">
        <v>1380</v>
      </c>
      <c r="I2083" t="n">
        <v>-10</v>
      </c>
    </row>
    <row r="2084">
      <c r="A2084" t="inlineStr">
        <is>
          <t>2026-09-14</t>
        </is>
      </c>
      <c r="B2084" t="n">
        <v>168058.7</v>
      </c>
      <c r="C2084" t="n">
        <v>6625</v>
      </c>
      <c r="D2084" t="n">
        <v>6983</v>
      </c>
      <c r="E2084" t="n">
        <v>181666.7</v>
      </c>
      <c r="F2084" t="n">
        <v>175388</v>
      </c>
      <c r="G2084" t="n">
        <v>6278.7</v>
      </c>
      <c r="H2084" t="n">
        <v>2480</v>
      </c>
      <c r="I2084" t="n">
        <v>52</v>
      </c>
    </row>
    <row r="2085">
      <c r="A2085" t="inlineStr">
        <is>
          <t>2026-09-15</t>
        </is>
      </c>
      <c r="B2085" t="n">
        <v>169562.7</v>
      </c>
      <c r="C2085" t="n">
        <v>6954</v>
      </c>
      <c r="D2085" t="n">
        <v>6911</v>
      </c>
      <c r="E2085" t="n">
        <v>183427.7</v>
      </c>
      <c r="F2085" t="n">
        <v>177149</v>
      </c>
      <c r="G2085" t="n">
        <v>6278.7</v>
      </c>
      <c r="H2085" t="n">
        <v>1875</v>
      </c>
      <c r="I2085" t="n">
        <v>-147</v>
      </c>
    </row>
    <row r="2086">
      <c r="A2086" t="inlineStr">
        <is>
          <t>2026-09-16</t>
        </is>
      </c>
      <c r="B2086" t="n">
        <v>166346.7</v>
      </c>
      <c r="C2086" t="n">
        <v>7565</v>
      </c>
      <c r="D2086" t="n">
        <v>6956</v>
      </c>
      <c r="E2086" t="n">
        <v>180867.7</v>
      </c>
      <c r="F2086" t="n">
        <v>174589</v>
      </c>
      <c r="G2086" t="n">
        <v>6278.7</v>
      </c>
      <c r="H2086" t="n">
        <v>2315</v>
      </c>
      <c r="I2086" t="n">
        <v>1</v>
      </c>
    </row>
    <row r="2087">
      <c r="A2087" t="inlineStr">
        <is>
          <t>2026-09-17</t>
        </is>
      </c>
      <c r="B2087" t="n">
        <v>167287.7</v>
      </c>
      <c r="C2087" t="n">
        <v>7104</v>
      </c>
      <c r="D2087" t="n">
        <v>7048</v>
      </c>
      <c r="E2087" t="n">
        <v>181439.7</v>
      </c>
      <c r="F2087" t="n">
        <v>175161</v>
      </c>
      <c r="G2087" t="n">
        <v>6278.7</v>
      </c>
      <c r="H2087" t="n">
        <v>2230</v>
      </c>
      <c r="I2087" t="n">
        <v>-48</v>
      </c>
    </row>
    <row r="2088">
      <c r="A2088" t="inlineStr">
        <is>
          <t>2026-09-18</t>
        </is>
      </c>
      <c r="B2088" t="n">
        <v>168105.7</v>
      </c>
      <c r="C2088" t="n">
        <v>6522</v>
      </c>
      <c r="D2088" t="n">
        <v>7025</v>
      </c>
      <c r="E2088" t="n">
        <v>181652.7</v>
      </c>
      <c r="F2088" t="n">
        <v>175374</v>
      </c>
      <c r="G2088" t="n">
        <v>6278.7</v>
      </c>
      <c r="H2088" t="n">
        <v>2100</v>
      </c>
      <c r="I2088" t="n">
        <v>21</v>
      </c>
    </row>
    <row r="2089">
      <c r="A2089" t="inlineStr">
        <is>
          <t>2026-09-19</t>
        </is>
      </c>
      <c r="B2089" t="n">
        <v>159022.7</v>
      </c>
      <c r="C2089" t="n">
        <v>6938</v>
      </c>
      <c r="D2089" t="n">
        <v>7007</v>
      </c>
      <c r="E2089" t="n">
        <v>172967.7</v>
      </c>
      <c r="F2089" t="n">
        <v>166689</v>
      </c>
      <c r="G2089" t="n">
        <v>6278.7</v>
      </c>
      <c r="H2089" t="n">
        <v>1605</v>
      </c>
      <c r="I2089" t="n">
        <v>-46</v>
      </c>
    </row>
    <row r="2090">
      <c r="A2090" t="inlineStr">
        <is>
          <t>2026-09-20</t>
        </is>
      </c>
      <c r="B2090" t="n">
        <v>158324.7</v>
      </c>
      <c r="C2090" t="n">
        <v>6586</v>
      </c>
      <c r="D2090" t="n">
        <v>6932</v>
      </c>
      <c r="E2090" t="n">
        <v>171842.7</v>
      </c>
      <c r="F2090" t="n">
        <v>165564</v>
      </c>
      <c r="G2090" t="n">
        <v>6278.7</v>
      </c>
      <c r="H2090" t="n">
        <v>1670</v>
      </c>
      <c r="I2090" t="n">
        <v>-59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Demand_avg_MW</t>
        </is>
      </c>
      <c r="C1" t="inlineStr">
        <is>
          <t>Demand_peak_MW</t>
        </is>
      </c>
      <c r="D1" t="inlineStr">
        <is>
          <t>Demand_min_MW</t>
        </is>
      </c>
    </row>
    <row r="2">
      <c r="A2" t="inlineStr">
        <is>
          <t>2021-01-01</t>
        </is>
      </c>
      <c r="B2" t="n">
        <v>5570.4</v>
      </c>
      <c r="C2" t="n">
        <v>5976.5</v>
      </c>
      <c r="D2" t="n">
        <v>5050.6</v>
      </c>
    </row>
    <row r="3">
      <c r="A3" t="inlineStr">
        <is>
          <t>2021-01-02</t>
        </is>
      </c>
      <c r="B3" t="n">
        <v>5521.2</v>
      </c>
      <c r="C3" t="n">
        <v>6074.6</v>
      </c>
      <c r="D3" t="n">
        <v>4836.7</v>
      </c>
    </row>
    <row r="4">
      <c r="A4" t="inlineStr">
        <is>
          <t>2021-01-03</t>
        </is>
      </c>
      <c r="B4" t="n">
        <v>5376.5</v>
      </c>
      <c r="C4" t="n">
        <v>5994.7</v>
      </c>
      <c r="D4" t="n">
        <v>4723.1</v>
      </c>
    </row>
    <row r="5">
      <c r="A5" t="inlineStr">
        <is>
          <t>2021-01-04</t>
        </is>
      </c>
      <c r="B5" t="n">
        <v>5892.2</v>
      </c>
      <c r="C5" t="n">
        <v>6572.2</v>
      </c>
      <c r="D5" t="n">
        <v>4730</v>
      </c>
    </row>
    <row r="6">
      <c r="A6" t="inlineStr">
        <is>
          <t>2021-01-05</t>
        </is>
      </c>
      <c r="B6" t="n">
        <v>6081.5</v>
      </c>
      <c r="C6" t="n">
        <v>6831.8</v>
      </c>
      <c r="D6" t="n">
        <v>4919.8</v>
      </c>
    </row>
    <row r="7">
      <c r="A7" t="inlineStr">
        <is>
          <t>2021-01-06</t>
        </is>
      </c>
      <c r="B7" t="n">
        <v>6130.7</v>
      </c>
      <c r="C7" t="n">
        <v>6793.1</v>
      </c>
      <c r="D7" t="n">
        <v>5058.7</v>
      </c>
    </row>
    <row r="8">
      <c r="A8" t="inlineStr">
        <is>
          <t>2021-01-07</t>
        </is>
      </c>
      <c r="B8" t="n">
        <v>6004.1</v>
      </c>
      <c r="C8" t="n">
        <v>6643.5</v>
      </c>
      <c r="D8" t="n">
        <v>5042.4</v>
      </c>
    </row>
    <row r="9">
      <c r="A9" t="inlineStr">
        <is>
          <t>2021-01-08</t>
        </is>
      </c>
      <c r="B9" t="n">
        <v>6037.1</v>
      </c>
      <c r="C9" t="n">
        <v>6729.3</v>
      </c>
      <c r="D9" t="n">
        <v>5002</v>
      </c>
    </row>
    <row r="10">
      <c r="A10" t="inlineStr">
        <is>
          <t>2021-01-09</t>
        </is>
      </c>
      <c r="B10" t="n">
        <v>5733.2</v>
      </c>
      <c r="C10" t="n">
        <v>6261</v>
      </c>
      <c r="D10" t="n">
        <v>4990.8</v>
      </c>
    </row>
    <row r="11">
      <c r="A11" t="inlineStr">
        <is>
          <t>2021-01-10</t>
        </is>
      </c>
      <c r="B11" t="n">
        <v>5546.8</v>
      </c>
      <c r="C11" t="n">
        <v>6055.9</v>
      </c>
      <c r="D11" t="n">
        <v>4914.2</v>
      </c>
    </row>
    <row r="12">
      <c r="A12" t="inlineStr">
        <is>
          <t>2021-01-11</t>
        </is>
      </c>
      <c r="B12" t="n">
        <v>5991.3</v>
      </c>
      <c r="C12" t="n">
        <v>6694.8</v>
      </c>
      <c r="D12" t="n">
        <v>4817.9</v>
      </c>
    </row>
    <row r="13">
      <c r="A13" t="inlineStr">
        <is>
          <t>2021-01-12</t>
        </is>
      </c>
      <c r="B13" t="n">
        <v>5988.3</v>
      </c>
      <c r="C13" t="n">
        <v>6629</v>
      </c>
      <c r="D13" t="n">
        <v>4939.2</v>
      </c>
    </row>
    <row r="14">
      <c r="A14" t="inlineStr">
        <is>
          <t>2021-01-13</t>
        </is>
      </c>
      <c r="B14" t="n">
        <v>5962.1</v>
      </c>
      <c r="C14" t="n">
        <v>6598.7</v>
      </c>
      <c r="D14" t="n">
        <v>4916.4</v>
      </c>
    </row>
    <row r="15">
      <c r="A15" t="inlineStr">
        <is>
          <t>2021-01-14</t>
        </is>
      </c>
      <c r="B15" t="n">
        <v>5967.2</v>
      </c>
      <c r="C15" t="n">
        <v>6603.4</v>
      </c>
      <c r="D15" t="n">
        <v>4917.5</v>
      </c>
    </row>
    <row r="16">
      <c r="A16" t="inlineStr">
        <is>
          <t>2021-01-15</t>
        </is>
      </c>
      <c r="B16" t="n">
        <v>6030.8</v>
      </c>
      <c r="C16" t="n">
        <v>6691.4</v>
      </c>
      <c r="D16" t="n">
        <v>4932.8</v>
      </c>
    </row>
    <row r="17">
      <c r="A17" t="inlineStr">
        <is>
          <t>2021-01-16</t>
        </is>
      </c>
      <c r="B17" t="n">
        <v>5834.1</v>
      </c>
      <c r="C17" t="n">
        <v>6308.1</v>
      </c>
      <c r="D17" t="n">
        <v>5058.6</v>
      </c>
    </row>
    <row r="18">
      <c r="A18" t="inlineStr">
        <is>
          <t>2021-01-17</t>
        </is>
      </c>
      <c r="B18" t="n">
        <v>5687.2</v>
      </c>
      <c r="C18" t="n">
        <v>6216.9</v>
      </c>
      <c r="D18" t="n">
        <v>5043.5</v>
      </c>
    </row>
    <row r="19">
      <c r="A19" t="inlineStr">
        <is>
          <t>2021-01-18</t>
        </is>
      </c>
      <c r="B19" t="n">
        <v>6078.7</v>
      </c>
      <c r="C19" t="n">
        <v>6706.9</v>
      </c>
      <c r="D19" t="n">
        <v>4992.3</v>
      </c>
    </row>
    <row r="20">
      <c r="A20" t="inlineStr">
        <is>
          <t>2021-01-19</t>
        </is>
      </c>
      <c r="B20" t="n">
        <v>6107.7</v>
      </c>
      <c r="C20" t="n">
        <v>6754</v>
      </c>
      <c r="D20" t="n">
        <v>5059.4</v>
      </c>
    </row>
    <row r="21">
      <c r="A21" t="inlineStr">
        <is>
          <t>2021-01-20</t>
        </is>
      </c>
      <c r="B21" t="n">
        <v>6133.5</v>
      </c>
      <c r="C21" t="n">
        <v>6813</v>
      </c>
      <c r="D21" t="n">
        <v>5067.3</v>
      </c>
    </row>
    <row r="22">
      <c r="A22" t="inlineStr">
        <is>
          <t>2021-01-21</t>
        </is>
      </c>
      <c r="B22" t="n">
        <v>6132.8</v>
      </c>
      <c r="C22" t="n">
        <v>6814.6</v>
      </c>
      <c r="D22" t="n">
        <v>5050.1</v>
      </c>
    </row>
    <row r="23">
      <c r="A23" t="inlineStr">
        <is>
          <t>2021-01-22</t>
        </is>
      </c>
      <c r="B23" t="n">
        <v>6141.3</v>
      </c>
      <c r="C23" t="n">
        <v>6843.9</v>
      </c>
      <c r="D23" t="n">
        <v>5075.5</v>
      </c>
    </row>
    <row r="24">
      <c r="A24" t="inlineStr">
        <is>
          <t>2021-01-23</t>
        </is>
      </c>
      <c r="B24" t="n">
        <v>5801.6</v>
      </c>
      <c r="C24" t="n">
        <v>6290.3</v>
      </c>
      <c r="D24" t="n">
        <v>5051.5</v>
      </c>
    </row>
    <row r="25">
      <c r="A25" t="inlineStr">
        <is>
          <t>2021-01-24</t>
        </is>
      </c>
      <c r="B25" t="n">
        <v>5632.6</v>
      </c>
      <c r="C25" t="n">
        <v>6225.3</v>
      </c>
      <c r="D25" t="n">
        <v>4905.5</v>
      </c>
    </row>
    <row r="26">
      <c r="A26" t="inlineStr">
        <is>
          <t>2021-01-25</t>
        </is>
      </c>
      <c r="B26" t="n">
        <v>6194.9</v>
      </c>
      <c r="C26" t="n">
        <v>6891.7</v>
      </c>
      <c r="D26" t="n">
        <v>5031</v>
      </c>
    </row>
    <row r="27">
      <c r="A27" t="inlineStr">
        <is>
          <t>2021-01-26</t>
        </is>
      </c>
      <c r="B27" t="n">
        <v>6219.6</v>
      </c>
      <c r="C27" t="n">
        <v>6898.6</v>
      </c>
      <c r="D27" t="n">
        <v>5137.6</v>
      </c>
    </row>
    <row r="28">
      <c r="A28" t="inlineStr">
        <is>
          <t>2021-01-27</t>
        </is>
      </c>
      <c r="B28" t="n">
        <v>6205.9</v>
      </c>
      <c r="C28" t="n">
        <v>6874.2</v>
      </c>
      <c r="D28" t="n">
        <v>5122.5</v>
      </c>
    </row>
    <row r="29">
      <c r="A29" t="inlineStr">
        <is>
          <t>2021-01-28</t>
        </is>
      </c>
      <c r="B29" t="n">
        <v>6182.4</v>
      </c>
      <c r="C29" t="n">
        <v>6868.7</v>
      </c>
      <c r="D29" t="n">
        <v>5111.4</v>
      </c>
    </row>
    <row r="30">
      <c r="A30" t="inlineStr">
        <is>
          <t>2021-01-29</t>
        </is>
      </c>
      <c r="B30" t="n">
        <v>6181.5</v>
      </c>
      <c r="C30" t="n">
        <v>6878.9</v>
      </c>
      <c r="D30" t="n">
        <v>5098</v>
      </c>
    </row>
    <row r="31">
      <c r="A31" t="inlineStr">
        <is>
          <t>2021-01-30</t>
        </is>
      </c>
      <c r="B31" t="n">
        <v>5835.4</v>
      </c>
      <c r="C31" t="n">
        <v>6301.8</v>
      </c>
      <c r="D31" t="n">
        <v>5116.7</v>
      </c>
    </row>
    <row r="32">
      <c r="A32" t="inlineStr">
        <is>
          <t>2021-01-31</t>
        </is>
      </c>
      <c r="B32" t="n">
        <v>5680</v>
      </c>
      <c r="C32" t="n">
        <v>6243.8</v>
      </c>
      <c r="D32" t="n">
        <v>5039.9</v>
      </c>
    </row>
    <row r="33">
      <c r="A33" t="inlineStr">
        <is>
          <t>2021-02-01</t>
        </is>
      </c>
      <c r="B33" t="n">
        <v>6203.7</v>
      </c>
      <c r="C33" t="n">
        <v>6895.8</v>
      </c>
      <c r="D33" t="n">
        <v>5037.9</v>
      </c>
    </row>
    <row r="34">
      <c r="A34" t="inlineStr">
        <is>
          <t>2021-02-02</t>
        </is>
      </c>
      <c r="B34" t="n">
        <v>6257.5</v>
      </c>
      <c r="C34" t="n">
        <v>6952.2</v>
      </c>
      <c r="D34" t="n">
        <v>5151.7</v>
      </c>
    </row>
    <row r="35">
      <c r="A35" t="inlineStr">
        <is>
          <t>2021-02-03</t>
        </is>
      </c>
      <c r="B35" t="n">
        <v>6241.7</v>
      </c>
      <c r="C35" t="n">
        <v>6919.9</v>
      </c>
      <c r="D35" t="n">
        <v>5155.1</v>
      </c>
    </row>
    <row r="36">
      <c r="A36" t="inlineStr">
        <is>
          <t>2021-02-04</t>
        </is>
      </c>
      <c r="B36" t="n">
        <v>6184.4</v>
      </c>
      <c r="C36" t="n">
        <v>6862.8</v>
      </c>
      <c r="D36" t="n">
        <v>5132.3</v>
      </c>
    </row>
    <row r="37">
      <c r="A37" t="inlineStr">
        <is>
          <t>2021-02-05</t>
        </is>
      </c>
      <c r="B37" t="n">
        <v>6280.7</v>
      </c>
      <c r="C37" t="n">
        <v>7019</v>
      </c>
      <c r="D37" t="n">
        <v>5175.9</v>
      </c>
    </row>
    <row r="38">
      <c r="A38" t="inlineStr">
        <is>
          <t>2021-02-06</t>
        </is>
      </c>
      <c r="B38" t="n">
        <v>6015.9</v>
      </c>
      <c r="C38" t="n">
        <v>6465</v>
      </c>
      <c r="D38" t="n">
        <v>5255</v>
      </c>
    </row>
    <row r="39">
      <c r="A39" t="inlineStr">
        <is>
          <t>2021-02-07</t>
        </is>
      </c>
      <c r="B39" t="n">
        <v>5870.5</v>
      </c>
      <c r="C39" t="n">
        <v>6447.9</v>
      </c>
      <c r="D39" t="n">
        <v>5201.8</v>
      </c>
    </row>
    <row r="40">
      <c r="A40" t="inlineStr">
        <is>
          <t>2021-02-08</t>
        </is>
      </c>
      <c r="B40" t="n">
        <v>6391.1</v>
      </c>
      <c r="C40" t="n">
        <v>7158.7</v>
      </c>
      <c r="D40" t="n">
        <v>5222.2</v>
      </c>
    </row>
    <row r="41">
      <c r="A41" t="inlineStr">
        <is>
          <t>2021-02-09</t>
        </is>
      </c>
      <c r="B41" t="n">
        <v>6401.5</v>
      </c>
      <c r="C41" t="n">
        <v>7129.5</v>
      </c>
      <c r="D41" t="n">
        <v>5306.8</v>
      </c>
    </row>
    <row r="42">
      <c r="A42" t="inlineStr">
        <is>
          <t>2021-02-10</t>
        </is>
      </c>
      <c r="B42" t="n">
        <v>6341.5</v>
      </c>
      <c r="C42" t="n">
        <v>7020.4</v>
      </c>
      <c r="D42" t="n">
        <v>5329.5</v>
      </c>
    </row>
    <row r="43">
      <c r="A43" t="inlineStr">
        <is>
          <t>2021-02-11</t>
        </is>
      </c>
      <c r="B43" t="n">
        <v>6021.2</v>
      </c>
      <c r="C43" t="n">
        <v>6507.8</v>
      </c>
      <c r="D43" t="n">
        <v>5252.5</v>
      </c>
    </row>
    <row r="44">
      <c r="A44" t="inlineStr">
        <is>
          <t>2021-02-12</t>
        </is>
      </c>
      <c r="B44" t="n">
        <v>5645</v>
      </c>
      <c r="C44" t="n">
        <v>6088.8</v>
      </c>
      <c r="D44" t="n">
        <v>5116.7</v>
      </c>
    </row>
    <row r="45">
      <c r="A45" t="inlineStr">
        <is>
          <t>2021-02-13</t>
        </is>
      </c>
      <c r="B45" t="n">
        <v>5627.8</v>
      </c>
      <c r="C45" t="n">
        <v>6101.8</v>
      </c>
      <c r="D45" t="n">
        <v>5063.1</v>
      </c>
    </row>
    <row r="46">
      <c r="A46" t="inlineStr">
        <is>
          <t>2021-02-14</t>
        </is>
      </c>
      <c r="B46" t="n">
        <v>5652.4</v>
      </c>
      <c r="C46" t="n">
        <v>6156.7</v>
      </c>
      <c r="D46" t="n">
        <v>5028.2</v>
      </c>
    </row>
    <row r="47">
      <c r="A47" t="inlineStr">
        <is>
          <t>2021-02-15</t>
        </is>
      </c>
      <c r="B47" t="n">
        <v>6011</v>
      </c>
      <c r="C47" t="n">
        <v>6590.2</v>
      </c>
      <c r="D47" t="n">
        <v>5040.2</v>
      </c>
    </row>
    <row r="48">
      <c r="A48" t="inlineStr">
        <is>
          <t>2021-02-16</t>
        </is>
      </c>
      <c r="B48" t="n">
        <v>6151.2</v>
      </c>
      <c r="C48" t="n">
        <v>6853.3</v>
      </c>
      <c r="D48" t="n">
        <v>5083.7</v>
      </c>
    </row>
    <row r="49">
      <c r="A49" t="inlineStr">
        <is>
          <t>2021-02-17</t>
        </is>
      </c>
      <c r="B49" t="n">
        <v>6196.2</v>
      </c>
      <c r="C49" t="n">
        <v>6892.2</v>
      </c>
      <c r="D49" t="n">
        <v>5131.3</v>
      </c>
    </row>
    <row r="50">
      <c r="A50" t="inlineStr">
        <is>
          <t>2021-02-18</t>
        </is>
      </c>
      <c r="B50" t="n">
        <v>6188.2</v>
      </c>
      <c r="C50" t="n">
        <v>6892.4</v>
      </c>
      <c r="D50" t="n">
        <v>5120</v>
      </c>
    </row>
    <row r="51">
      <c r="A51" t="inlineStr">
        <is>
          <t>2021-02-19</t>
        </is>
      </c>
      <c r="B51" t="n">
        <v>6227.6</v>
      </c>
      <c r="C51" t="n">
        <v>6889.1</v>
      </c>
      <c r="D51" t="n">
        <v>5189.2</v>
      </c>
    </row>
    <row r="52">
      <c r="A52" t="inlineStr">
        <is>
          <t>2021-02-20</t>
        </is>
      </c>
      <c r="B52" t="n">
        <v>5922.4</v>
      </c>
      <c r="C52" t="n">
        <v>6400.4</v>
      </c>
      <c r="D52" t="n">
        <v>5205.6</v>
      </c>
    </row>
    <row r="53">
      <c r="A53" t="inlineStr">
        <is>
          <t>2021-02-21</t>
        </is>
      </c>
      <c r="B53" t="n">
        <v>5777.4</v>
      </c>
      <c r="C53" t="n">
        <v>6329.6</v>
      </c>
      <c r="D53" t="n">
        <v>5136.4</v>
      </c>
    </row>
    <row r="54">
      <c r="A54" t="inlineStr">
        <is>
          <t>2021-02-22</t>
        </is>
      </c>
      <c r="B54" t="n">
        <v>6278</v>
      </c>
      <c r="C54" t="n">
        <v>7045.1</v>
      </c>
      <c r="D54" t="n">
        <v>5130.3</v>
      </c>
    </row>
    <row r="55">
      <c r="A55" t="inlineStr">
        <is>
          <t>2021-02-23</t>
        </is>
      </c>
      <c r="B55" t="n">
        <v>6316.7</v>
      </c>
      <c r="C55" t="n">
        <v>7040.8</v>
      </c>
      <c r="D55" t="n">
        <v>5214.3</v>
      </c>
    </row>
    <row r="56">
      <c r="A56" t="inlineStr">
        <is>
          <t>2021-02-24</t>
        </is>
      </c>
      <c r="B56" t="n">
        <v>6314.5</v>
      </c>
      <c r="C56" t="n">
        <v>7023.9</v>
      </c>
      <c r="D56" t="n">
        <v>5222</v>
      </c>
    </row>
    <row r="57">
      <c r="A57" t="inlineStr">
        <is>
          <t>2021-02-25</t>
        </is>
      </c>
      <c r="B57" t="n">
        <v>6379.9</v>
      </c>
      <c r="C57" t="n">
        <v>7169.2</v>
      </c>
      <c r="D57" t="n">
        <v>5225.5</v>
      </c>
    </row>
    <row r="58">
      <c r="A58" t="inlineStr">
        <is>
          <t>2021-02-26</t>
        </is>
      </c>
      <c r="B58" t="n">
        <v>6385.5</v>
      </c>
      <c r="C58" t="n">
        <v>7134.1</v>
      </c>
      <c r="D58" t="n">
        <v>5296.3</v>
      </c>
    </row>
    <row r="59">
      <c r="A59" t="inlineStr">
        <is>
          <t>2021-02-27</t>
        </is>
      </c>
      <c r="B59" t="n">
        <v>6102.3</v>
      </c>
      <c r="C59" t="n">
        <v>6550.5</v>
      </c>
      <c r="D59" t="n">
        <v>5330.5</v>
      </c>
    </row>
    <row r="60">
      <c r="A60" t="inlineStr">
        <is>
          <t>2021-02-28</t>
        </is>
      </c>
      <c r="B60" t="n">
        <v>5935.8</v>
      </c>
      <c r="C60" t="n">
        <v>6464.3</v>
      </c>
      <c r="D60" t="n">
        <v>5299.3</v>
      </c>
    </row>
    <row r="61">
      <c r="A61" t="inlineStr">
        <is>
          <t>2021-03-01</t>
        </is>
      </c>
      <c r="B61" t="n">
        <v>6485.5</v>
      </c>
      <c r="C61" t="n">
        <v>7277.7</v>
      </c>
      <c r="D61" t="n">
        <v>5300.4</v>
      </c>
    </row>
    <row r="62">
      <c r="A62" t="inlineStr">
        <is>
          <t>2021-03-02</t>
        </is>
      </c>
      <c r="B62" t="n">
        <v>6499.1</v>
      </c>
      <c r="C62" t="n">
        <v>7251.5</v>
      </c>
      <c r="D62" t="n">
        <v>5392.6</v>
      </c>
    </row>
    <row r="63">
      <c r="A63" t="inlineStr">
        <is>
          <t>2021-03-03</t>
        </is>
      </c>
      <c r="B63" t="n">
        <v>6525.2</v>
      </c>
      <c r="C63" t="n">
        <v>7240</v>
      </c>
      <c r="D63" t="n">
        <v>5409.6</v>
      </c>
    </row>
    <row r="64">
      <c r="A64" t="inlineStr">
        <is>
          <t>2021-03-04</t>
        </is>
      </c>
      <c r="B64" t="n">
        <v>6620.5</v>
      </c>
      <c r="C64" t="n">
        <v>7364.8</v>
      </c>
      <c r="D64" t="n">
        <v>5497.1</v>
      </c>
    </row>
    <row r="65">
      <c r="A65" t="inlineStr">
        <is>
          <t>2021-03-05</t>
        </is>
      </c>
      <c r="B65" t="n">
        <v>6646</v>
      </c>
      <c r="C65" t="n">
        <v>7396.6</v>
      </c>
      <c r="D65" t="n">
        <v>5553.8</v>
      </c>
    </row>
    <row r="66">
      <c r="A66" t="inlineStr">
        <is>
          <t>2021-03-06</t>
        </is>
      </c>
      <c r="B66" t="n">
        <v>6280.1</v>
      </c>
      <c r="C66" t="n">
        <v>6775.4</v>
      </c>
      <c r="D66" t="n">
        <v>5548.3</v>
      </c>
    </row>
    <row r="67">
      <c r="A67" t="inlineStr">
        <is>
          <t>2021-03-07</t>
        </is>
      </c>
      <c r="B67" t="n">
        <v>5955.4</v>
      </c>
      <c r="C67" t="n">
        <v>6334.1</v>
      </c>
      <c r="D67" t="n">
        <v>5430.3</v>
      </c>
    </row>
    <row r="68">
      <c r="A68" t="inlineStr">
        <is>
          <t>2021-03-08</t>
        </is>
      </c>
      <c r="B68" t="n">
        <v>6386.3</v>
      </c>
      <c r="C68" t="n">
        <v>7205.8</v>
      </c>
      <c r="D68" t="n">
        <v>5157.1</v>
      </c>
    </row>
    <row r="69">
      <c r="A69" t="inlineStr">
        <is>
          <t>2021-03-09</t>
        </is>
      </c>
      <c r="B69" t="n">
        <v>6433.6</v>
      </c>
      <c r="C69" t="n">
        <v>7145.3</v>
      </c>
      <c r="D69" t="n">
        <v>5338.3</v>
      </c>
    </row>
    <row r="70">
      <c r="A70" t="inlineStr">
        <is>
          <t>2021-03-10</t>
        </is>
      </c>
      <c r="B70" t="n">
        <v>6446.7</v>
      </c>
      <c r="C70" t="n">
        <v>7187.3</v>
      </c>
      <c r="D70" t="n">
        <v>5318.8</v>
      </c>
    </row>
    <row r="71">
      <c r="A71" t="inlineStr">
        <is>
          <t>2021-03-11</t>
        </is>
      </c>
      <c r="B71" t="n">
        <v>6474.6</v>
      </c>
      <c r="C71" t="n">
        <v>7201</v>
      </c>
      <c r="D71" t="n">
        <v>5351.9</v>
      </c>
    </row>
    <row r="72">
      <c r="A72" t="inlineStr">
        <is>
          <t>2021-03-12</t>
        </is>
      </c>
      <c r="B72" t="n">
        <v>6437</v>
      </c>
      <c r="C72" t="n">
        <v>7155.1</v>
      </c>
      <c r="D72" t="n">
        <v>5411</v>
      </c>
    </row>
    <row r="73">
      <c r="A73" t="inlineStr">
        <is>
          <t>2021-03-13</t>
        </is>
      </c>
      <c r="B73" t="n">
        <v>6055.9</v>
      </c>
      <c r="C73" t="n">
        <v>6589.6</v>
      </c>
      <c r="D73" t="n">
        <v>5284.4</v>
      </c>
    </row>
    <row r="74">
      <c r="A74" t="inlineStr">
        <is>
          <t>2021-03-14</t>
        </is>
      </c>
      <c r="B74" t="n">
        <v>5901</v>
      </c>
      <c r="C74" t="n">
        <v>6420.6</v>
      </c>
      <c r="D74" t="n">
        <v>5267.2</v>
      </c>
    </row>
    <row r="75">
      <c r="A75" t="inlineStr">
        <is>
          <t>2021-03-15</t>
        </is>
      </c>
      <c r="B75" t="n">
        <v>6402</v>
      </c>
      <c r="C75" t="n">
        <v>7187.9</v>
      </c>
      <c r="D75" t="n">
        <v>5260.7</v>
      </c>
    </row>
    <row r="76">
      <c r="A76" t="inlineStr">
        <is>
          <t>2021-03-16</t>
        </is>
      </c>
      <c r="B76" t="n">
        <v>6434.7</v>
      </c>
      <c r="C76" t="n">
        <v>7128.3</v>
      </c>
      <c r="D76" t="n">
        <v>5319.9</v>
      </c>
    </row>
    <row r="77">
      <c r="A77" t="inlineStr">
        <is>
          <t>2021-03-17</t>
        </is>
      </c>
      <c r="B77" t="n">
        <v>6413.1</v>
      </c>
      <c r="C77" t="n">
        <v>7109.4</v>
      </c>
      <c r="D77" t="n">
        <v>5378.7</v>
      </c>
    </row>
    <row r="78">
      <c r="A78" t="inlineStr">
        <is>
          <t>2021-03-18</t>
        </is>
      </c>
      <c r="B78" t="n">
        <v>6387.9</v>
      </c>
      <c r="C78" t="n">
        <v>7189.2</v>
      </c>
      <c r="D78" t="n">
        <v>5308.9</v>
      </c>
    </row>
    <row r="79">
      <c r="A79" t="inlineStr">
        <is>
          <t>2021-03-19</t>
        </is>
      </c>
      <c r="B79" t="n">
        <v>6437.2</v>
      </c>
      <c r="C79" t="n">
        <v>7161.4</v>
      </c>
      <c r="D79" t="n">
        <v>5320</v>
      </c>
    </row>
    <row r="80">
      <c r="A80" t="inlineStr">
        <is>
          <t>2021-03-20</t>
        </is>
      </c>
      <c r="B80" t="n">
        <v>6137.8</v>
      </c>
      <c r="C80" t="n">
        <v>6664.6</v>
      </c>
      <c r="D80" t="n">
        <v>5402.3</v>
      </c>
    </row>
    <row r="81">
      <c r="A81" t="inlineStr">
        <is>
          <t>2021-03-21</t>
        </is>
      </c>
      <c r="B81" t="n">
        <v>5978.5</v>
      </c>
      <c r="C81" t="n">
        <v>6462.6</v>
      </c>
      <c r="D81" t="n">
        <v>5316.5</v>
      </c>
    </row>
    <row r="82">
      <c r="A82" t="inlineStr">
        <is>
          <t>2021-03-22</t>
        </is>
      </c>
      <c r="B82" t="n">
        <v>6505.2</v>
      </c>
      <c r="C82" t="n">
        <v>7288.1</v>
      </c>
      <c r="D82" t="n">
        <v>5299.9</v>
      </c>
    </row>
    <row r="83">
      <c r="A83" t="inlineStr">
        <is>
          <t>2021-03-23</t>
        </is>
      </c>
      <c r="B83" t="n">
        <v>6502.8</v>
      </c>
      <c r="C83" t="n">
        <v>7262.3</v>
      </c>
      <c r="D83" t="n">
        <v>5407.3</v>
      </c>
    </row>
    <row r="84">
      <c r="A84" t="inlineStr">
        <is>
          <t>2021-03-24</t>
        </is>
      </c>
      <c r="B84" t="n">
        <v>6395.7</v>
      </c>
      <c r="C84" t="n">
        <v>7152.4</v>
      </c>
      <c r="D84" t="n">
        <v>5377.7</v>
      </c>
    </row>
    <row r="85">
      <c r="A85" t="inlineStr">
        <is>
          <t>2021-03-25</t>
        </is>
      </c>
      <c r="B85" t="n">
        <v>6331.9</v>
      </c>
      <c r="C85" t="n">
        <v>7005.4</v>
      </c>
      <c r="D85" t="n">
        <v>5255.5</v>
      </c>
    </row>
    <row r="86">
      <c r="A86" t="inlineStr">
        <is>
          <t>2021-03-26</t>
        </is>
      </c>
      <c r="B86" t="n">
        <v>6409.3</v>
      </c>
      <c r="C86" t="n">
        <v>7137.5</v>
      </c>
      <c r="D86" t="n">
        <v>5300.4</v>
      </c>
    </row>
    <row r="87">
      <c r="A87" t="inlineStr">
        <is>
          <t>2021-03-27</t>
        </is>
      </c>
      <c r="B87" t="n">
        <v>6043.3</v>
      </c>
      <c r="C87" t="n">
        <v>6653.9</v>
      </c>
      <c r="D87" t="n">
        <v>5393.8</v>
      </c>
    </row>
    <row r="88">
      <c r="A88" t="inlineStr">
        <is>
          <t>2021-03-28</t>
        </is>
      </c>
      <c r="B88" t="n">
        <v>5918.3</v>
      </c>
      <c r="C88" t="n">
        <v>6516.7</v>
      </c>
      <c r="D88" t="n">
        <v>5195.3</v>
      </c>
    </row>
    <row r="89">
      <c r="A89" t="inlineStr">
        <is>
          <t>2021-03-29</t>
        </is>
      </c>
      <c r="B89" t="n">
        <v>6378</v>
      </c>
      <c r="C89" t="n">
        <v>7178.5</v>
      </c>
      <c r="D89" t="n">
        <v>5343.9</v>
      </c>
    </row>
    <row r="90">
      <c r="A90" t="inlineStr">
        <is>
          <t>2021-03-30</t>
        </is>
      </c>
      <c r="B90" t="n">
        <v>6420.1</v>
      </c>
      <c r="C90" t="n">
        <v>7202.5</v>
      </c>
      <c r="D90" t="n">
        <v>5254.7</v>
      </c>
    </row>
    <row r="91">
      <c r="A91" t="inlineStr">
        <is>
          <t>2021-03-31</t>
        </is>
      </c>
      <c r="B91" t="n">
        <v>6396.5</v>
      </c>
      <c r="C91" t="n">
        <v>7101.6</v>
      </c>
      <c r="D91" t="n">
        <v>5254.5</v>
      </c>
    </row>
    <row r="92">
      <c r="A92" t="inlineStr">
        <is>
          <t>2021-04-01</t>
        </is>
      </c>
      <c r="B92" t="n">
        <v>6546.6</v>
      </c>
      <c r="C92" t="n">
        <v>7250.1</v>
      </c>
      <c r="D92" t="n">
        <v>5469.3</v>
      </c>
    </row>
    <row r="93">
      <c r="A93" t="inlineStr">
        <is>
          <t>2021-04-02</t>
        </is>
      </c>
      <c r="B93" t="n">
        <v>6208.3</v>
      </c>
      <c r="C93" t="n">
        <v>6617.4</v>
      </c>
      <c r="D93" t="n">
        <v>5566.8</v>
      </c>
    </row>
    <row r="94">
      <c r="A94" t="inlineStr">
        <is>
          <t>2021-04-03</t>
        </is>
      </c>
      <c r="B94" t="n">
        <v>6191.7</v>
      </c>
      <c r="C94" t="n">
        <v>6709.9</v>
      </c>
      <c r="D94" t="n">
        <v>5434.4</v>
      </c>
    </row>
    <row r="95">
      <c r="A95" t="inlineStr">
        <is>
          <t>2021-04-04</t>
        </is>
      </c>
      <c r="B95" t="n">
        <v>5977.3</v>
      </c>
      <c r="C95" t="n">
        <v>6576.1</v>
      </c>
      <c r="D95" t="n">
        <v>5292.2</v>
      </c>
    </row>
    <row r="96">
      <c r="A96" t="inlineStr">
        <is>
          <t>2021-04-05</t>
        </is>
      </c>
      <c r="B96" t="n">
        <v>6448.7</v>
      </c>
      <c r="C96" t="n">
        <v>7304.3</v>
      </c>
      <c r="D96" t="n">
        <v>5364.4</v>
      </c>
    </row>
    <row r="97">
      <c r="A97" t="inlineStr">
        <is>
          <t>2021-04-06</t>
        </is>
      </c>
      <c r="B97" t="n">
        <v>6450</v>
      </c>
      <c r="C97" t="n">
        <v>7260.4</v>
      </c>
      <c r="D97" t="n">
        <v>5285.8</v>
      </c>
    </row>
    <row r="98">
      <c r="A98" t="inlineStr">
        <is>
          <t>2021-04-07</t>
        </is>
      </c>
      <c r="B98" t="n">
        <v>6489.9</v>
      </c>
      <c r="C98" t="n">
        <v>7265.7</v>
      </c>
      <c r="D98" t="n">
        <v>5387.1</v>
      </c>
    </row>
    <row r="99">
      <c r="A99" t="inlineStr">
        <is>
          <t>2021-04-08</t>
        </is>
      </c>
      <c r="B99" t="n">
        <v>6478.9</v>
      </c>
      <c r="C99" t="n">
        <v>7226.8</v>
      </c>
      <c r="D99" t="n">
        <v>5372.5</v>
      </c>
    </row>
    <row r="100">
      <c r="A100" t="inlineStr">
        <is>
          <t>2021-04-09</t>
        </is>
      </c>
      <c r="B100" t="n">
        <v>6520</v>
      </c>
      <c r="C100" t="n">
        <v>7311.8</v>
      </c>
      <c r="D100" t="n">
        <v>5438.9</v>
      </c>
    </row>
    <row r="101">
      <c r="A101" t="inlineStr">
        <is>
          <t>2021-04-10</t>
        </is>
      </c>
      <c r="B101" t="n">
        <v>6234.9</v>
      </c>
      <c r="C101" t="n">
        <v>6715.7</v>
      </c>
      <c r="D101" t="n">
        <v>5437.3</v>
      </c>
    </row>
    <row r="102">
      <c r="A102" t="inlineStr">
        <is>
          <t>2021-04-11</t>
        </is>
      </c>
      <c r="B102" t="n">
        <v>6139.1</v>
      </c>
      <c r="C102" t="n">
        <v>6669.5</v>
      </c>
      <c r="D102" t="n">
        <v>5473.1</v>
      </c>
    </row>
    <row r="103">
      <c r="A103" t="inlineStr">
        <is>
          <t>2021-04-12</t>
        </is>
      </c>
      <c r="B103" t="n">
        <v>6609.5</v>
      </c>
      <c r="C103" t="n">
        <v>7373</v>
      </c>
      <c r="D103" t="n">
        <v>5480.6</v>
      </c>
    </row>
    <row r="104">
      <c r="A104" t="inlineStr">
        <is>
          <t>2021-04-13</t>
        </is>
      </c>
      <c r="B104" t="n">
        <v>6668.6</v>
      </c>
      <c r="C104" t="n">
        <v>7351.5</v>
      </c>
      <c r="D104" t="n">
        <v>5603.3</v>
      </c>
    </row>
    <row r="105">
      <c r="A105" t="inlineStr">
        <is>
          <t>2021-04-14</t>
        </is>
      </c>
      <c r="B105" t="n">
        <v>6668.6</v>
      </c>
      <c r="C105" t="n">
        <v>7351.5</v>
      </c>
      <c r="D105" t="n">
        <v>5603.3</v>
      </c>
    </row>
    <row r="106">
      <c r="A106" t="inlineStr">
        <is>
          <t>2021-04-15</t>
        </is>
      </c>
      <c r="B106" t="n">
        <v>6564.5</v>
      </c>
      <c r="C106" t="n">
        <v>7348.2</v>
      </c>
      <c r="D106" t="n">
        <v>5575.2</v>
      </c>
    </row>
    <row r="107">
      <c r="A107" t="inlineStr">
        <is>
          <t>2021-04-16</t>
        </is>
      </c>
      <c r="B107" t="n">
        <v>6506.8</v>
      </c>
      <c r="C107" t="n">
        <v>7220.3</v>
      </c>
      <c r="D107" t="n">
        <v>5458.9</v>
      </c>
    </row>
    <row r="108">
      <c r="A108" t="inlineStr">
        <is>
          <t>2021-04-17</t>
        </is>
      </c>
      <c r="B108" t="n">
        <v>6081.2</v>
      </c>
      <c r="C108" t="n">
        <v>6745.2</v>
      </c>
      <c r="D108" t="n">
        <v>5468.4</v>
      </c>
    </row>
    <row r="109">
      <c r="A109" t="inlineStr">
        <is>
          <t>2021-04-18</t>
        </is>
      </c>
      <c r="B109" t="n">
        <v>5908.4</v>
      </c>
      <c r="C109" t="n">
        <v>6468.3</v>
      </c>
      <c r="D109" t="n">
        <v>5203.7</v>
      </c>
    </row>
    <row r="110">
      <c r="A110" t="inlineStr">
        <is>
          <t>2021-04-19</t>
        </is>
      </c>
      <c r="B110" t="n">
        <v>6462.4</v>
      </c>
      <c r="C110" t="n">
        <v>7201.2</v>
      </c>
      <c r="D110" t="n">
        <v>5326.2</v>
      </c>
    </row>
    <row r="111">
      <c r="A111" t="inlineStr">
        <is>
          <t>2021-04-20</t>
        </is>
      </c>
      <c r="B111" t="n">
        <v>6502.6</v>
      </c>
      <c r="C111" t="n">
        <v>7223.4</v>
      </c>
      <c r="D111" t="n">
        <v>5331.1</v>
      </c>
    </row>
    <row r="112">
      <c r="A112" t="inlineStr">
        <is>
          <t>2021-04-21</t>
        </is>
      </c>
      <c r="B112" t="n">
        <v>6640.4</v>
      </c>
      <c r="C112" t="n">
        <v>7398.1</v>
      </c>
      <c r="D112" t="n">
        <v>5548.1</v>
      </c>
    </row>
    <row r="113">
      <c r="A113" t="inlineStr">
        <is>
          <t>2021-04-22</t>
        </is>
      </c>
      <c r="B113" t="n">
        <v>6547.6</v>
      </c>
      <c r="C113" t="n">
        <v>7246.3</v>
      </c>
      <c r="D113" t="n">
        <v>5593.9</v>
      </c>
    </row>
    <row r="114">
      <c r="A114" t="inlineStr">
        <is>
          <t>2021-04-23</t>
        </is>
      </c>
      <c r="B114" t="n">
        <v>6484.8</v>
      </c>
      <c r="C114" t="n">
        <v>7162.5</v>
      </c>
      <c r="D114" t="n">
        <v>5430.8</v>
      </c>
    </row>
    <row r="115">
      <c r="A115" t="inlineStr">
        <is>
          <t>2021-04-24</t>
        </is>
      </c>
      <c r="B115" t="n">
        <v>6093.7</v>
      </c>
      <c r="C115" t="n">
        <v>6571.4</v>
      </c>
      <c r="D115" t="n">
        <v>5535.1</v>
      </c>
    </row>
    <row r="116">
      <c r="A116" t="inlineStr">
        <is>
          <t>2021-04-25</t>
        </is>
      </c>
      <c r="B116" t="n">
        <v>6025.5</v>
      </c>
      <c r="C116" t="n">
        <v>6682.8</v>
      </c>
      <c r="D116" t="n">
        <v>5286.9</v>
      </c>
    </row>
    <row r="117">
      <c r="A117" t="inlineStr">
        <is>
          <t>2021-04-26</t>
        </is>
      </c>
      <c r="B117" t="n">
        <v>6566.3</v>
      </c>
      <c r="C117" t="n">
        <v>7370.5</v>
      </c>
      <c r="D117" t="n">
        <v>5481</v>
      </c>
    </row>
    <row r="118">
      <c r="A118" t="inlineStr">
        <is>
          <t>2021-04-27</t>
        </is>
      </c>
      <c r="B118" t="n">
        <v>6543.2</v>
      </c>
      <c r="C118" t="n">
        <v>7256.9</v>
      </c>
      <c r="D118" t="n">
        <v>5420.6</v>
      </c>
    </row>
    <row r="119">
      <c r="A119" t="inlineStr">
        <is>
          <t>2021-04-28</t>
        </is>
      </c>
      <c r="B119" t="n">
        <v>6566</v>
      </c>
      <c r="C119" t="n">
        <v>7292.1</v>
      </c>
      <c r="D119" t="n">
        <v>5426.5</v>
      </c>
    </row>
    <row r="120">
      <c r="A120" t="inlineStr">
        <is>
          <t>2021-04-29</t>
        </is>
      </c>
      <c r="B120" t="n">
        <v>6619.7</v>
      </c>
      <c r="C120" t="n">
        <v>7325.2</v>
      </c>
      <c r="D120" t="n">
        <v>5500.2</v>
      </c>
    </row>
    <row r="121">
      <c r="A121" t="inlineStr">
        <is>
          <t>2021-04-30</t>
        </is>
      </c>
      <c r="B121" t="n">
        <v>6552.1</v>
      </c>
      <c r="C121" t="n">
        <v>7241</v>
      </c>
      <c r="D121" t="n">
        <v>5515.6</v>
      </c>
    </row>
    <row r="122">
      <c r="A122" t="inlineStr">
        <is>
          <t>2021-05-01</t>
        </is>
      </c>
      <c r="B122" t="n">
        <v>6058.3</v>
      </c>
      <c r="C122" t="n">
        <v>6523</v>
      </c>
      <c r="D122" t="n">
        <v>5443.1</v>
      </c>
    </row>
    <row r="123">
      <c r="A123" t="inlineStr">
        <is>
          <t>2021-05-02</t>
        </is>
      </c>
      <c r="B123" t="n">
        <v>6089.6</v>
      </c>
      <c r="C123" t="n">
        <v>6649.4</v>
      </c>
      <c r="D123" t="n">
        <v>5385.5</v>
      </c>
    </row>
    <row r="124">
      <c r="A124" t="inlineStr">
        <is>
          <t>2021-05-03</t>
        </is>
      </c>
      <c r="B124" t="n">
        <v>6625.1</v>
      </c>
      <c r="C124" t="n">
        <v>7352.7</v>
      </c>
      <c r="D124" t="n">
        <v>5513.1</v>
      </c>
    </row>
    <row r="125">
      <c r="A125" t="inlineStr">
        <is>
          <t>2021-05-04</t>
        </is>
      </c>
      <c r="B125" t="n">
        <v>6675.2</v>
      </c>
      <c r="C125" t="n">
        <v>7426.4</v>
      </c>
      <c r="D125" t="n">
        <v>5591.5</v>
      </c>
    </row>
    <row r="126">
      <c r="A126" t="inlineStr">
        <is>
          <t>2021-05-05</t>
        </is>
      </c>
      <c r="B126" t="n">
        <v>6601.2</v>
      </c>
      <c r="C126" t="n">
        <v>7318.5</v>
      </c>
      <c r="D126" t="n">
        <v>5591.9</v>
      </c>
    </row>
    <row r="127">
      <c r="A127" t="inlineStr">
        <is>
          <t>2021-05-06</t>
        </is>
      </c>
      <c r="B127" t="n">
        <v>6503.9</v>
      </c>
      <c r="C127" t="n">
        <v>7179.7</v>
      </c>
      <c r="D127" t="n">
        <v>5466.7</v>
      </c>
    </row>
    <row r="128">
      <c r="A128" t="inlineStr">
        <is>
          <t>2021-05-07</t>
        </is>
      </c>
      <c r="B128" t="n">
        <v>6548.3</v>
      </c>
      <c r="C128" t="n">
        <v>7253.1</v>
      </c>
      <c r="D128" t="n">
        <v>5466.5</v>
      </c>
    </row>
    <row r="129">
      <c r="A129" t="inlineStr">
        <is>
          <t>2021-05-08</t>
        </is>
      </c>
      <c r="B129" t="n">
        <v>6169.1</v>
      </c>
      <c r="C129" t="n">
        <v>6669</v>
      </c>
      <c r="D129" t="n">
        <v>5466.4</v>
      </c>
    </row>
    <row r="130">
      <c r="A130" t="inlineStr">
        <is>
          <t>2021-05-09</t>
        </is>
      </c>
      <c r="B130" t="n">
        <v>6010.7</v>
      </c>
      <c r="C130" t="n">
        <v>6488.7</v>
      </c>
      <c r="D130" t="n">
        <v>5377.5</v>
      </c>
    </row>
    <row r="131">
      <c r="A131" t="inlineStr">
        <is>
          <t>2021-05-10</t>
        </is>
      </c>
      <c r="B131" t="n">
        <v>6626.4</v>
      </c>
      <c r="C131" t="n">
        <v>7444.2</v>
      </c>
      <c r="D131" t="n">
        <v>5359.2</v>
      </c>
    </row>
    <row r="132">
      <c r="A132" t="inlineStr">
        <is>
          <t>2021-05-11</t>
        </is>
      </c>
      <c r="B132" t="n">
        <v>6793</v>
      </c>
      <c r="C132" t="n">
        <v>7561.6</v>
      </c>
      <c r="D132" t="n">
        <v>5663.4</v>
      </c>
    </row>
    <row r="133">
      <c r="A133" t="inlineStr">
        <is>
          <t>2021-05-12</t>
        </is>
      </c>
      <c r="B133" t="n">
        <v>6671.6</v>
      </c>
      <c r="C133" t="n">
        <v>7397.8</v>
      </c>
      <c r="D133" t="n">
        <v>5649.4</v>
      </c>
    </row>
    <row r="134">
      <c r="A134" t="inlineStr">
        <is>
          <t>2021-05-13</t>
        </is>
      </c>
      <c r="B134" t="n">
        <v>6222.1</v>
      </c>
      <c r="C134" t="n">
        <v>6774.5</v>
      </c>
      <c r="D134" t="n">
        <v>5503.9</v>
      </c>
    </row>
    <row r="135">
      <c r="A135" t="inlineStr">
        <is>
          <t>2021-05-14</t>
        </is>
      </c>
      <c r="B135" t="n">
        <v>6639.4</v>
      </c>
      <c r="C135" t="n">
        <v>7325.5</v>
      </c>
      <c r="D135" t="n">
        <v>5587.4</v>
      </c>
    </row>
    <row r="136">
      <c r="A136" t="inlineStr">
        <is>
          <t>2021-05-15</t>
        </is>
      </c>
      <c r="B136" t="n">
        <v>6196.4</v>
      </c>
      <c r="C136" t="n">
        <v>6619.4</v>
      </c>
      <c r="D136" t="n">
        <v>5554.6</v>
      </c>
    </row>
    <row r="137">
      <c r="A137" t="inlineStr">
        <is>
          <t>2021-05-16</t>
        </is>
      </c>
      <c r="B137" t="n">
        <v>6114.6</v>
      </c>
      <c r="C137" t="n">
        <v>6790.4</v>
      </c>
      <c r="D137" t="n">
        <v>5406.4</v>
      </c>
    </row>
    <row r="138">
      <c r="A138" t="inlineStr">
        <is>
          <t>2021-05-17</t>
        </is>
      </c>
      <c r="B138" t="n">
        <v>6594.3</v>
      </c>
      <c r="C138" t="n">
        <v>7261.3</v>
      </c>
      <c r="D138" t="n">
        <v>5516.7</v>
      </c>
    </row>
    <row r="139">
      <c r="A139" t="inlineStr">
        <is>
          <t>2021-05-18</t>
        </is>
      </c>
      <c r="B139" t="n">
        <v>6385.2</v>
      </c>
      <c r="C139" t="n">
        <v>7134.3</v>
      </c>
      <c r="D139" t="n">
        <v>5358.7</v>
      </c>
    </row>
    <row r="140">
      <c r="A140" t="inlineStr">
        <is>
          <t>2021-05-19</t>
        </is>
      </c>
      <c r="B140" t="n">
        <v>6400.9</v>
      </c>
      <c r="C140" t="n">
        <v>7066.5</v>
      </c>
      <c r="D140" t="n">
        <v>5362.6</v>
      </c>
    </row>
    <row r="141">
      <c r="A141" t="inlineStr">
        <is>
          <t>2021-05-20</t>
        </is>
      </c>
      <c r="B141" t="n">
        <v>6493.3</v>
      </c>
      <c r="C141" t="n">
        <v>7198.2</v>
      </c>
      <c r="D141" t="n">
        <v>5395.7</v>
      </c>
    </row>
    <row r="142">
      <c r="A142" t="inlineStr">
        <is>
          <t>2021-05-21</t>
        </is>
      </c>
      <c r="B142" t="n">
        <v>6497</v>
      </c>
      <c r="C142" t="n">
        <v>7302.4</v>
      </c>
      <c r="D142" t="n">
        <v>5574</v>
      </c>
    </row>
    <row r="143">
      <c r="A143" t="inlineStr">
        <is>
          <t>2021-05-22</t>
        </is>
      </c>
      <c r="B143" t="n">
        <v>6080.8</v>
      </c>
      <c r="C143" t="n">
        <v>6524.6</v>
      </c>
      <c r="D143" t="n">
        <v>5398</v>
      </c>
    </row>
    <row r="144">
      <c r="A144" t="inlineStr">
        <is>
          <t>2021-05-23</t>
        </is>
      </c>
      <c r="B144" t="n">
        <v>6054.1</v>
      </c>
      <c r="C144" t="n">
        <v>6644.4</v>
      </c>
      <c r="D144" t="n">
        <v>5392.2</v>
      </c>
    </row>
    <row r="145">
      <c r="A145" t="inlineStr">
        <is>
          <t>2021-05-24</t>
        </is>
      </c>
      <c r="B145" t="n">
        <v>6701.7</v>
      </c>
      <c r="C145" t="n">
        <v>7438.4</v>
      </c>
      <c r="D145" t="n">
        <v>5555</v>
      </c>
    </row>
    <row r="146">
      <c r="A146" t="inlineStr">
        <is>
          <t>2021-05-25</t>
        </is>
      </c>
      <c r="B146" t="n">
        <v>6814.4</v>
      </c>
      <c r="C146" t="n">
        <v>7524.7</v>
      </c>
      <c r="D146" t="n">
        <v>5723.6</v>
      </c>
    </row>
    <row r="147">
      <c r="A147" t="inlineStr">
        <is>
          <t>2021-05-26</t>
        </is>
      </c>
      <c r="B147" t="n">
        <v>6377.2</v>
      </c>
      <c r="C147" t="n">
        <v>6832.2</v>
      </c>
      <c r="D147" t="n">
        <v>5777.7</v>
      </c>
    </row>
    <row r="148">
      <c r="A148" t="inlineStr">
        <is>
          <t>2021-05-27</t>
        </is>
      </c>
      <c r="B148" t="n">
        <v>6708.6</v>
      </c>
      <c r="C148" t="n">
        <v>7432.3</v>
      </c>
      <c r="D148" t="n">
        <v>5672.4</v>
      </c>
    </row>
    <row r="149">
      <c r="A149" t="inlineStr">
        <is>
          <t>2021-05-28</t>
        </is>
      </c>
      <c r="B149" t="n">
        <v>6673.8</v>
      </c>
      <c r="C149" t="n">
        <v>7455.4</v>
      </c>
      <c r="D149" t="n">
        <v>5587.6</v>
      </c>
    </row>
    <row r="150">
      <c r="A150" t="inlineStr">
        <is>
          <t>2021-05-29</t>
        </is>
      </c>
      <c r="B150" t="n">
        <v>6282.3</v>
      </c>
      <c r="C150" t="n">
        <v>6667.9</v>
      </c>
      <c r="D150" t="n">
        <v>5646.1</v>
      </c>
    </row>
    <row r="151">
      <c r="A151" t="inlineStr">
        <is>
          <t>2021-05-30</t>
        </is>
      </c>
      <c r="B151" t="n">
        <v>6165.1</v>
      </c>
      <c r="C151" t="n">
        <v>6637.6</v>
      </c>
      <c r="D151" t="n">
        <v>5536</v>
      </c>
    </row>
    <row r="152">
      <c r="A152" t="inlineStr">
        <is>
          <t>2021-05-31</t>
        </is>
      </c>
      <c r="B152" t="n">
        <v>6645.5</v>
      </c>
      <c r="C152" t="n">
        <v>7315.2</v>
      </c>
      <c r="D152" t="n">
        <v>5588</v>
      </c>
    </row>
    <row r="153">
      <c r="A153" t="inlineStr">
        <is>
          <t>2021-06-01</t>
        </is>
      </c>
      <c r="B153" t="n">
        <v>6675</v>
      </c>
      <c r="C153" t="n">
        <v>7412.9</v>
      </c>
      <c r="D153" t="n">
        <v>5618.1</v>
      </c>
    </row>
    <row r="154">
      <c r="A154" t="inlineStr">
        <is>
          <t>2021-06-02</t>
        </is>
      </c>
      <c r="B154" t="n">
        <v>6678.3</v>
      </c>
      <c r="C154" t="n">
        <v>7405</v>
      </c>
      <c r="D154" t="n">
        <v>5668</v>
      </c>
    </row>
    <row r="155">
      <c r="A155" t="inlineStr">
        <is>
          <t>2021-06-03</t>
        </is>
      </c>
      <c r="B155" t="n">
        <v>6754.3</v>
      </c>
      <c r="C155" t="n">
        <v>7450.8</v>
      </c>
      <c r="D155" t="n">
        <v>5652.7</v>
      </c>
    </row>
    <row r="156">
      <c r="A156" t="inlineStr">
        <is>
          <t>2021-06-04</t>
        </is>
      </c>
      <c r="B156" t="n">
        <v>6811</v>
      </c>
      <c r="C156" t="n">
        <v>7518.2</v>
      </c>
      <c r="D156" t="n">
        <v>5766</v>
      </c>
    </row>
    <row r="157">
      <c r="A157" t="inlineStr">
        <is>
          <t>2021-06-05</t>
        </is>
      </c>
      <c r="B157" t="n">
        <v>6417.8</v>
      </c>
      <c r="C157" t="n">
        <v>6873.1</v>
      </c>
      <c r="D157" t="n">
        <v>5731.4</v>
      </c>
    </row>
    <row r="158">
      <c r="A158" t="inlineStr">
        <is>
          <t>2021-06-06</t>
        </is>
      </c>
      <c r="B158" t="n">
        <v>6227.9</v>
      </c>
      <c r="C158" t="n">
        <v>6795</v>
      </c>
      <c r="D158" t="n">
        <v>5574.7</v>
      </c>
    </row>
    <row r="159">
      <c r="A159" t="inlineStr">
        <is>
          <t>2021-06-07</t>
        </is>
      </c>
      <c r="B159" t="n">
        <v>6730.4</v>
      </c>
      <c r="C159" t="n">
        <v>7471.8</v>
      </c>
      <c r="D159" t="n">
        <v>5690.2</v>
      </c>
    </row>
    <row r="160">
      <c r="A160" t="inlineStr">
        <is>
          <t>2021-06-08</t>
        </is>
      </c>
      <c r="B160" t="n">
        <v>6663</v>
      </c>
      <c r="C160" t="n">
        <v>7362.1</v>
      </c>
      <c r="D160" t="n">
        <v>5609.8</v>
      </c>
    </row>
    <row r="161">
      <c r="A161" t="inlineStr">
        <is>
          <t>2021-06-09</t>
        </is>
      </c>
      <c r="B161" t="n">
        <v>6701.5</v>
      </c>
      <c r="C161" t="n">
        <v>7343</v>
      </c>
      <c r="D161" t="n">
        <v>5727.3</v>
      </c>
    </row>
    <row r="162">
      <c r="A162" t="inlineStr">
        <is>
          <t>2021-06-10</t>
        </is>
      </c>
      <c r="B162" t="n">
        <v>6651.8</v>
      </c>
      <c r="C162" t="n">
        <v>7438.3</v>
      </c>
      <c r="D162" t="n">
        <v>5630.5</v>
      </c>
    </row>
    <row r="163">
      <c r="A163" t="inlineStr">
        <is>
          <t>2021-06-11</t>
        </is>
      </c>
      <c r="B163" t="n">
        <v>6594.7</v>
      </c>
      <c r="C163" t="n">
        <v>7251.6</v>
      </c>
      <c r="D163" t="n">
        <v>5563.1</v>
      </c>
    </row>
    <row r="164">
      <c r="A164" t="inlineStr">
        <is>
          <t>2021-06-12</t>
        </is>
      </c>
      <c r="B164" t="n">
        <v>6394</v>
      </c>
      <c r="C164" t="n">
        <v>6807.8</v>
      </c>
      <c r="D164" t="n">
        <v>5721.7</v>
      </c>
    </row>
    <row r="165">
      <c r="A165" t="inlineStr">
        <is>
          <t>2021-06-13</t>
        </is>
      </c>
      <c r="B165" t="n">
        <v>6168.7</v>
      </c>
      <c r="C165" t="n">
        <v>6676.1</v>
      </c>
      <c r="D165" t="n">
        <v>5505.1</v>
      </c>
    </row>
    <row r="166">
      <c r="A166" t="inlineStr">
        <is>
          <t>2021-06-14</t>
        </is>
      </c>
      <c r="B166" t="n">
        <v>6663.3</v>
      </c>
      <c r="C166" t="n">
        <v>7436.6</v>
      </c>
      <c r="D166" t="n">
        <v>5597.5</v>
      </c>
    </row>
    <row r="167">
      <c r="A167" t="inlineStr">
        <is>
          <t>2021-06-15</t>
        </is>
      </c>
      <c r="B167" t="n">
        <v>6611.1</v>
      </c>
      <c r="C167" t="n">
        <v>7429.5</v>
      </c>
      <c r="D167" t="n">
        <v>5631.3</v>
      </c>
    </row>
    <row r="168">
      <c r="A168" t="inlineStr">
        <is>
          <t>2021-06-16</t>
        </is>
      </c>
      <c r="B168" t="n">
        <v>6528.9</v>
      </c>
      <c r="C168" t="n">
        <v>7177.2</v>
      </c>
      <c r="D168" t="n">
        <v>5503.1</v>
      </c>
    </row>
    <row r="169">
      <c r="A169" t="inlineStr">
        <is>
          <t>2021-06-17</t>
        </is>
      </c>
      <c r="B169" t="n">
        <v>6630.3</v>
      </c>
      <c r="C169" t="n">
        <v>7398.2</v>
      </c>
      <c r="D169" t="n">
        <v>5569.8</v>
      </c>
    </row>
    <row r="170">
      <c r="A170" t="inlineStr">
        <is>
          <t>2021-06-18</t>
        </is>
      </c>
      <c r="B170" t="n">
        <v>6433.4</v>
      </c>
      <c r="C170" t="n">
        <v>7009.8</v>
      </c>
      <c r="D170" t="n">
        <v>5586.7</v>
      </c>
    </row>
    <row r="171">
      <c r="A171" t="inlineStr">
        <is>
          <t>2021-06-19</t>
        </is>
      </c>
      <c r="B171" t="n">
        <v>6135.4</v>
      </c>
      <c r="C171" t="n">
        <v>6593.1</v>
      </c>
      <c r="D171" t="n">
        <v>5414.2</v>
      </c>
    </row>
    <row r="172">
      <c r="A172" t="inlineStr">
        <is>
          <t>2021-06-20</t>
        </is>
      </c>
      <c r="B172" t="n">
        <v>5953.2</v>
      </c>
      <c r="C172" t="n">
        <v>6365.8</v>
      </c>
      <c r="D172" t="n">
        <v>5348.7</v>
      </c>
    </row>
    <row r="173">
      <c r="A173" t="inlineStr">
        <is>
          <t>2021-06-21</t>
        </is>
      </c>
      <c r="B173" t="n">
        <v>6499.7</v>
      </c>
      <c r="C173" t="n">
        <v>7284.7</v>
      </c>
      <c r="D173" t="n">
        <v>5269.7</v>
      </c>
    </row>
    <row r="174">
      <c r="A174" t="inlineStr">
        <is>
          <t>2021-06-22</t>
        </is>
      </c>
      <c r="B174" t="n">
        <v>6574.3</v>
      </c>
      <c r="C174" t="n">
        <v>7211</v>
      </c>
      <c r="D174" t="n">
        <v>5584.3</v>
      </c>
    </row>
    <row r="175">
      <c r="A175" t="inlineStr">
        <is>
          <t>2021-06-23</t>
        </is>
      </c>
      <c r="B175" t="n">
        <v>6570.4</v>
      </c>
      <c r="C175" t="n">
        <v>7239.5</v>
      </c>
      <c r="D175" t="n">
        <v>5543.9</v>
      </c>
    </row>
    <row r="176">
      <c r="A176" t="inlineStr">
        <is>
          <t>2021-06-24</t>
        </is>
      </c>
      <c r="B176" t="n">
        <v>6685.6</v>
      </c>
      <c r="C176" t="n">
        <v>7411.5</v>
      </c>
      <c r="D176" t="n">
        <v>5632.8</v>
      </c>
    </row>
    <row r="177">
      <c r="A177" t="inlineStr">
        <is>
          <t>2021-06-25</t>
        </is>
      </c>
      <c r="B177" t="n">
        <v>6636.8</v>
      </c>
      <c r="C177" t="n">
        <v>7352.7</v>
      </c>
      <c r="D177" t="n">
        <v>5660.2</v>
      </c>
    </row>
    <row r="178">
      <c r="A178" t="inlineStr">
        <is>
          <t>2021-06-26</t>
        </is>
      </c>
      <c r="B178" t="n">
        <v>6240.5</v>
      </c>
      <c r="C178" t="n">
        <v>6687.1</v>
      </c>
      <c r="D178" t="n">
        <v>5552.8</v>
      </c>
    </row>
    <row r="179">
      <c r="A179" t="inlineStr">
        <is>
          <t>2021-06-27</t>
        </is>
      </c>
      <c r="B179" t="n">
        <v>6039.3</v>
      </c>
      <c r="C179" t="n">
        <v>6478.2</v>
      </c>
      <c r="D179" t="n">
        <v>5530.6</v>
      </c>
    </row>
    <row r="180">
      <c r="A180" t="inlineStr">
        <is>
          <t>2021-06-28</t>
        </is>
      </c>
      <c r="B180" t="n">
        <v>6586.1</v>
      </c>
      <c r="C180" t="n">
        <v>7328.2</v>
      </c>
      <c r="D180" t="n">
        <v>5394.7</v>
      </c>
    </row>
    <row r="181">
      <c r="A181" t="inlineStr">
        <is>
          <t>2021-06-29</t>
        </is>
      </c>
      <c r="B181" t="n">
        <v>6586</v>
      </c>
      <c r="C181" t="n">
        <v>7239.8</v>
      </c>
      <c r="D181" t="n">
        <v>5650.7</v>
      </c>
    </row>
    <row r="182">
      <c r="A182" t="inlineStr">
        <is>
          <t>2021-06-30</t>
        </is>
      </c>
      <c r="B182" t="n">
        <v>6528.5</v>
      </c>
      <c r="C182" t="n">
        <v>7213.1</v>
      </c>
      <c r="D182" t="n">
        <v>5400.1</v>
      </c>
    </row>
    <row r="183">
      <c r="A183" t="inlineStr">
        <is>
          <t>2021-07-01</t>
        </is>
      </c>
      <c r="B183" t="n">
        <v>6647.5</v>
      </c>
      <c r="C183" t="n">
        <v>7286.2</v>
      </c>
      <c r="D183" t="n">
        <v>5598</v>
      </c>
    </row>
    <row r="184">
      <c r="A184" t="inlineStr">
        <is>
          <t>2021-07-02</t>
        </is>
      </c>
      <c r="B184" t="n">
        <v>6661.2</v>
      </c>
      <c r="C184" t="n">
        <v>7339.4</v>
      </c>
      <c r="D184" t="n">
        <v>5652.5</v>
      </c>
    </row>
    <row r="185">
      <c r="A185" t="inlineStr">
        <is>
          <t>2021-07-03</t>
        </is>
      </c>
      <c r="B185" t="n">
        <v>6297.1</v>
      </c>
      <c r="C185" t="n">
        <v>6763.1</v>
      </c>
      <c r="D185" t="n">
        <v>5606.7</v>
      </c>
    </row>
    <row r="186">
      <c r="A186" t="inlineStr">
        <is>
          <t>2021-07-04</t>
        </is>
      </c>
      <c r="B186" t="n">
        <v>5959.1</v>
      </c>
      <c r="C186" t="n">
        <v>6416.1</v>
      </c>
      <c r="D186" t="n">
        <v>5428</v>
      </c>
    </row>
    <row r="187">
      <c r="A187" t="inlineStr">
        <is>
          <t>2021-07-05</t>
        </is>
      </c>
      <c r="B187" t="n">
        <v>6472</v>
      </c>
      <c r="C187" t="n">
        <v>7157.3</v>
      </c>
      <c r="D187" t="n">
        <v>5373.1</v>
      </c>
    </row>
    <row r="188">
      <c r="A188" t="inlineStr">
        <is>
          <t>2021-07-06</t>
        </is>
      </c>
      <c r="B188" t="n">
        <v>6504.4</v>
      </c>
      <c r="C188" t="n">
        <v>7182.8</v>
      </c>
      <c r="D188" t="n">
        <v>5449.9</v>
      </c>
    </row>
    <row r="189">
      <c r="A189" t="inlineStr">
        <is>
          <t>2021-07-07</t>
        </is>
      </c>
      <c r="B189" t="n">
        <v>6545.6</v>
      </c>
      <c r="C189" t="n">
        <v>7247.8</v>
      </c>
      <c r="D189" t="n">
        <v>5460.9</v>
      </c>
    </row>
    <row r="190">
      <c r="A190" t="inlineStr">
        <is>
          <t>2021-07-08</t>
        </is>
      </c>
      <c r="B190" t="n">
        <v>6621.9</v>
      </c>
      <c r="C190" t="n">
        <v>7294.9</v>
      </c>
      <c r="D190" t="n">
        <v>5541.5</v>
      </c>
    </row>
    <row r="191">
      <c r="A191" t="inlineStr">
        <is>
          <t>2021-07-09</t>
        </is>
      </c>
      <c r="B191" t="n">
        <v>6662.7</v>
      </c>
      <c r="C191" t="n">
        <v>7418.9</v>
      </c>
      <c r="D191" t="n">
        <v>5664.1</v>
      </c>
    </row>
    <row r="192">
      <c r="A192" t="inlineStr">
        <is>
          <t>2021-07-10</t>
        </is>
      </c>
      <c r="B192" t="n">
        <v>6109.1</v>
      </c>
      <c r="C192" t="n">
        <v>6574.9</v>
      </c>
      <c r="D192" t="n">
        <v>5516.1</v>
      </c>
    </row>
    <row r="193">
      <c r="A193" t="inlineStr">
        <is>
          <t>2021-07-11</t>
        </is>
      </c>
      <c r="B193" t="n">
        <v>5874.3</v>
      </c>
      <c r="C193" t="n">
        <v>6334.3</v>
      </c>
      <c r="D193" t="n">
        <v>5304.8</v>
      </c>
    </row>
    <row r="194">
      <c r="A194" t="inlineStr">
        <is>
          <t>2021-07-12</t>
        </is>
      </c>
      <c r="B194" t="n">
        <v>6351.5</v>
      </c>
      <c r="C194" t="n">
        <v>7188</v>
      </c>
      <c r="D194" t="n">
        <v>5210.5</v>
      </c>
    </row>
    <row r="195">
      <c r="A195" t="inlineStr">
        <is>
          <t>2021-07-13</t>
        </is>
      </c>
      <c r="B195" t="n">
        <v>6230.8</v>
      </c>
      <c r="C195" t="n">
        <v>6860.6</v>
      </c>
      <c r="D195" t="n">
        <v>5291.4</v>
      </c>
    </row>
    <row r="196">
      <c r="A196" t="inlineStr">
        <is>
          <t>2021-07-14</t>
        </is>
      </c>
      <c r="B196" t="n">
        <v>6246.2</v>
      </c>
      <c r="C196" t="n">
        <v>6870.8</v>
      </c>
      <c r="D196" t="n">
        <v>5211.7</v>
      </c>
    </row>
    <row r="197">
      <c r="A197" t="inlineStr">
        <is>
          <t>2021-07-15</t>
        </is>
      </c>
      <c r="B197" t="n">
        <v>6346.5</v>
      </c>
      <c r="C197" t="n">
        <v>7008.5</v>
      </c>
      <c r="D197" t="n">
        <v>5274.2</v>
      </c>
    </row>
    <row r="198">
      <c r="A198" t="inlineStr">
        <is>
          <t>2021-07-16</t>
        </is>
      </c>
      <c r="B198" t="n">
        <v>6539.2</v>
      </c>
      <c r="C198" t="n">
        <v>7199.7</v>
      </c>
      <c r="D198" t="n">
        <v>5451.6</v>
      </c>
    </row>
    <row r="199">
      <c r="A199" t="inlineStr">
        <is>
          <t>2021-07-17</t>
        </is>
      </c>
      <c r="B199" t="n">
        <v>6272.6</v>
      </c>
      <c r="C199" t="n">
        <v>6674.6</v>
      </c>
      <c r="D199" t="n">
        <v>5541.4</v>
      </c>
    </row>
    <row r="200">
      <c r="A200" t="inlineStr">
        <is>
          <t>2021-07-18</t>
        </is>
      </c>
      <c r="B200" t="n">
        <v>6171</v>
      </c>
      <c r="C200" t="n">
        <v>6667.5</v>
      </c>
      <c r="D200" t="n">
        <v>5573.4</v>
      </c>
    </row>
    <row r="201">
      <c r="A201" t="inlineStr">
        <is>
          <t>2021-07-19</t>
        </is>
      </c>
      <c r="B201" t="n">
        <v>6584.1</v>
      </c>
      <c r="C201" t="n">
        <v>7268.4</v>
      </c>
      <c r="D201" t="n">
        <v>5557.9</v>
      </c>
    </row>
    <row r="202">
      <c r="A202" t="inlineStr">
        <is>
          <t>2021-07-20</t>
        </is>
      </c>
      <c r="B202" t="n">
        <v>6177.7</v>
      </c>
      <c r="C202" t="n">
        <v>6676.4</v>
      </c>
      <c r="D202" t="n">
        <v>5531</v>
      </c>
    </row>
    <row r="203">
      <c r="A203" t="inlineStr">
        <is>
          <t>2021-07-21</t>
        </is>
      </c>
      <c r="B203" t="n">
        <v>6719.2</v>
      </c>
      <c r="C203" t="n">
        <v>7445.9</v>
      </c>
      <c r="D203" t="n">
        <v>5561</v>
      </c>
    </row>
    <row r="204">
      <c r="A204" t="inlineStr">
        <is>
          <t>2021-07-22</t>
        </is>
      </c>
      <c r="B204" t="n">
        <v>6746.4</v>
      </c>
      <c r="C204" t="n">
        <v>7407</v>
      </c>
      <c r="D204" t="n">
        <v>5694.1</v>
      </c>
    </row>
    <row r="205">
      <c r="A205" t="inlineStr">
        <is>
          <t>2021-07-23</t>
        </is>
      </c>
      <c r="B205" t="n">
        <v>6746.1</v>
      </c>
      <c r="C205" t="n">
        <v>7560.3</v>
      </c>
      <c r="D205" t="n">
        <v>5759.6</v>
      </c>
    </row>
    <row r="206">
      <c r="A206" t="inlineStr">
        <is>
          <t>2021-07-24</t>
        </is>
      </c>
      <c r="B206" t="n">
        <v>6309.1</v>
      </c>
      <c r="C206" t="n">
        <v>6742.3</v>
      </c>
      <c r="D206" t="n">
        <v>5612.7</v>
      </c>
    </row>
    <row r="207">
      <c r="A207" t="inlineStr">
        <is>
          <t>2021-07-25</t>
        </is>
      </c>
      <c r="B207" t="n">
        <v>6251.1</v>
      </c>
      <c r="C207" t="n">
        <v>6835.4</v>
      </c>
      <c r="D207" t="n">
        <v>5624.1</v>
      </c>
    </row>
    <row r="208">
      <c r="A208" t="inlineStr">
        <is>
          <t>2021-07-26</t>
        </is>
      </c>
      <c r="B208" t="n">
        <v>6729.2</v>
      </c>
      <c r="C208" t="n">
        <v>7400</v>
      </c>
      <c r="D208" t="n">
        <v>5654.2</v>
      </c>
    </row>
    <row r="209">
      <c r="A209" t="inlineStr">
        <is>
          <t>2021-07-27</t>
        </is>
      </c>
      <c r="B209" t="n">
        <v>6758.3</v>
      </c>
      <c r="C209" t="n">
        <v>7507.5</v>
      </c>
      <c r="D209" t="n">
        <v>5714.9</v>
      </c>
    </row>
    <row r="210">
      <c r="A210" t="inlineStr">
        <is>
          <t>2021-07-28</t>
        </is>
      </c>
      <c r="B210" t="n">
        <v>6730</v>
      </c>
      <c r="C210" t="n">
        <v>7447.1</v>
      </c>
      <c r="D210" t="n">
        <v>5709.9</v>
      </c>
    </row>
    <row r="211">
      <c r="A211" t="inlineStr">
        <is>
          <t>2021-07-29</t>
        </is>
      </c>
      <c r="B211" t="n">
        <v>6745.2</v>
      </c>
      <c r="C211" t="n">
        <v>7421.1</v>
      </c>
      <c r="D211" t="n">
        <v>5725.4</v>
      </c>
    </row>
    <row r="212">
      <c r="A212" t="inlineStr">
        <is>
          <t>2021-07-30</t>
        </is>
      </c>
      <c r="B212" t="n">
        <v>6810.7</v>
      </c>
      <c r="C212" t="n">
        <v>7510.7</v>
      </c>
      <c r="D212" t="n">
        <v>5789.1</v>
      </c>
    </row>
    <row r="213">
      <c r="A213" t="inlineStr">
        <is>
          <t>2021-07-31</t>
        </is>
      </c>
      <c r="B213" t="n">
        <v>6293.5</v>
      </c>
      <c r="C213" t="n">
        <v>6641.5</v>
      </c>
      <c r="D213" t="n">
        <v>5783.5</v>
      </c>
    </row>
    <row r="214">
      <c r="A214" t="inlineStr">
        <is>
          <t>2021-08-01</t>
        </is>
      </c>
      <c r="B214" t="n">
        <v>5948.4</v>
      </c>
      <c r="C214" t="n">
        <v>6407.9</v>
      </c>
      <c r="D214" t="n">
        <v>5480.5</v>
      </c>
    </row>
    <row r="215">
      <c r="A215" t="inlineStr">
        <is>
          <t>2021-08-02</t>
        </is>
      </c>
      <c r="B215" t="n">
        <v>6511.9</v>
      </c>
      <c r="C215" t="n">
        <v>7274.4</v>
      </c>
      <c r="D215" t="n">
        <v>5353.3</v>
      </c>
    </row>
    <row r="216">
      <c r="A216" t="inlineStr">
        <is>
          <t>2021-08-03</t>
        </is>
      </c>
      <c r="B216" t="n">
        <v>6568.9</v>
      </c>
      <c r="C216" t="n">
        <v>7324.9</v>
      </c>
      <c r="D216" t="n">
        <v>5485</v>
      </c>
    </row>
    <row r="217">
      <c r="A217" t="inlineStr">
        <is>
          <t>2021-08-04</t>
        </is>
      </c>
      <c r="B217" t="n">
        <v>6448.1</v>
      </c>
      <c r="C217" t="n">
        <v>7022.1</v>
      </c>
      <c r="D217" t="n">
        <v>5607.8</v>
      </c>
    </row>
    <row r="218">
      <c r="A218" t="inlineStr">
        <is>
          <t>2021-08-05</t>
        </is>
      </c>
      <c r="B218" t="n">
        <v>6534.1</v>
      </c>
      <c r="C218" t="n">
        <v>7251.2</v>
      </c>
      <c r="D218" t="n">
        <v>5431.9</v>
      </c>
    </row>
    <row r="219">
      <c r="A219" t="inlineStr">
        <is>
          <t>2021-08-06</t>
        </is>
      </c>
      <c r="B219" t="n">
        <v>6622.4</v>
      </c>
      <c r="C219" t="n">
        <v>7296.4</v>
      </c>
      <c r="D219" t="n">
        <v>5634.7</v>
      </c>
    </row>
    <row r="220">
      <c r="A220" t="inlineStr">
        <is>
          <t>2021-08-07</t>
        </is>
      </c>
      <c r="B220" t="n">
        <v>6299.4</v>
      </c>
      <c r="C220" t="n">
        <v>6804.8</v>
      </c>
      <c r="D220" t="n">
        <v>5596.2</v>
      </c>
    </row>
    <row r="221">
      <c r="A221" t="inlineStr">
        <is>
          <t>2021-08-08</t>
        </is>
      </c>
      <c r="B221" t="n">
        <v>5982.2</v>
      </c>
      <c r="C221" t="n">
        <v>6347.1</v>
      </c>
      <c r="D221" t="n">
        <v>5457.2</v>
      </c>
    </row>
    <row r="222">
      <c r="A222" t="inlineStr">
        <is>
          <t>2021-08-09</t>
        </is>
      </c>
      <c r="B222" t="n">
        <v>5974.7</v>
      </c>
      <c r="C222" t="n">
        <v>6602.2</v>
      </c>
      <c r="D222" t="n">
        <v>5238.4</v>
      </c>
    </row>
    <row r="223">
      <c r="A223" t="inlineStr">
        <is>
          <t>2021-08-10</t>
        </is>
      </c>
      <c r="B223" t="n">
        <v>6633</v>
      </c>
      <c r="C223" t="n">
        <v>7374.2</v>
      </c>
      <c r="D223" t="n">
        <v>5462.2</v>
      </c>
    </row>
    <row r="224">
      <c r="A224" t="inlineStr">
        <is>
          <t>2021-08-11</t>
        </is>
      </c>
      <c r="B224" t="n">
        <v>6615.1</v>
      </c>
      <c r="C224" t="n">
        <v>7252.1</v>
      </c>
      <c r="D224" t="n">
        <v>5611.1</v>
      </c>
    </row>
    <row r="225">
      <c r="A225" t="inlineStr">
        <is>
          <t>2021-08-12</t>
        </is>
      </c>
      <c r="B225" t="n">
        <v>6583.7</v>
      </c>
      <c r="C225" t="n">
        <v>7274.7</v>
      </c>
      <c r="D225" t="n">
        <v>5587.2</v>
      </c>
    </row>
    <row r="226">
      <c r="A226" t="inlineStr">
        <is>
          <t>2021-08-13</t>
        </is>
      </c>
      <c r="B226" t="n">
        <v>6529.7</v>
      </c>
      <c r="C226" t="n">
        <v>7240</v>
      </c>
      <c r="D226" t="n">
        <v>5530.5</v>
      </c>
    </row>
    <row r="227">
      <c r="A227" t="inlineStr">
        <is>
          <t>2021-08-14</t>
        </is>
      </c>
      <c r="B227" t="n">
        <v>6198.8</v>
      </c>
      <c r="C227" t="n">
        <v>6722.7</v>
      </c>
      <c r="D227" t="n">
        <v>5501.7</v>
      </c>
    </row>
    <row r="228">
      <c r="A228" t="inlineStr">
        <is>
          <t>2021-08-15</t>
        </is>
      </c>
      <c r="B228" t="n">
        <v>5988.1</v>
      </c>
      <c r="C228" t="n">
        <v>6550.5</v>
      </c>
      <c r="D228" t="n">
        <v>5365.1</v>
      </c>
    </row>
    <row r="229">
      <c r="A229" t="inlineStr">
        <is>
          <t>2021-08-16</t>
        </is>
      </c>
      <c r="B229" t="n">
        <v>6470.7</v>
      </c>
      <c r="C229" t="n">
        <v>7188.6</v>
      </c>
      <c r="D229" t="n">
        <v>5317.9</v>
      </c>
    </row>
    <row r="230">
      <c r="A230" t="inlineStr">
        <is>
          <t>2021-08-17</t>
        </is>
      </c>
      <c r="B230" t="n">
        <v>6418.6</v>
      </c>
      <c r="C230" t="n">
        <v>7023.1</v>
      </c>
      <c r="D230" t="n">
        <v>5463.5</v>
      </c>
    </row>
    <row r="231">
      <c r="A231" t="inlineStr">
        <is>
          <t>2021-08-18</t>
        </is>
      </c>
      <c r="B231" t="n">
        <v>6302.6</v>
      </c>
      <c r="C231" t="n">
        <v>6870.5</v>
      </c>
      <c r="D231" t="n">
        <v>5363.6</v>
      </c>
    </row>
    <row r="232">
      <c r="A232" t="inlineStr">
        <is>
          <t>2021-08-19</t>
        </is>
      </c>
      <c r="B232" t="n">
        <v>6289.5</v>
      </c>
      <c r="C232" t="n">
        <v>6926.9</v>
      </c>
      <c r="D232" t="n">
        <v>5254.4</v>
      </c>
    </row>
    <row r="233">
      <c r="A233" t="inlineStr">
        <is>
          <t>2021-08-20</t>
        </is>
      </c>
      <c r="B233" t="n">
        <v>6313.8</v>
      </c>
      <c r="C233" t="n">
        <v>6898.3</v>
      </c>
      <c r="D233" t="n">
        <v>5429</v>
      </c>
    </row>
    <row r="234">
      <c r="A234" t="inlineStr">
        <is>
          <t>2021-08-21</t>
        </is>
      </c>
      <c r="B234" t="n">
        <v>6027.8</v>
      </c>
      <c r="C234" t="n">
        <v>6488.7</v>
      </c>
      <c r="D234" t="n">
        <v>5272.7</v>
      </c>
    </row>
    <row r="235">
      <c r="A235" t="inlineStr">
        <is>
          <t>2021-08-22</t>
        </is>
      </c>
      <c r="B235" t="n">
        <v>5875.9</v>
      </c>
      <c r="C235" t="n">
        <v>6273.3</v>
      </c>
      <c r="D235" t="n">
        <v>5324.1</v>
      </c>
    </row>
    <row r="236">
      <c r="A236" t="inlineStr">
        <is>
          <t>2021-08-23</t>
        </is>
      </c>
      <c r="B236" t="n">
        <v>6336.9</v>
      </c>
      <c r="C236" t="n">
        <v>7040.6</v>
      </c>
      <c r="D236" t="n">
        <v>5168.9</v>
      </c>
    </row>
    <row r="237">
      <c r="A237" t="inlineStr">
        <is>
          <t>2021-08-24</t>
        </is>
      </c>
      <c r="B237" t="n">
        <v>6308.1</v>
      </c>
      <c r="C237" t="n">
        <v>6913.6</v>
      </c>
      <c r="D237" t="n">
        <v>5395.3</v>
      </c>
    </row>
    <row r="238">
      <c r="A238" t="inlineStr">
        <is>
          <t>2021-08-25</t>
        </is>
      </c>
      <c r="B238" t="n">
        <v>6284.8</v>
      </c>
      <c r="C238" t="n">
        <v>6907.6</v>
      </c>
      <c r="D238" t="n">
        <v>5273.1</v>
      </c>
    </row>
    <row r="239">
      <c r="A239" t="inlineStr">
        <is>
          <t>2021-08-26</t>
        </is>
      </c>
      <c r="B239" t="n">
        <v>6358.4</v>
      </c>
      <c r="C239" t="n">
        <v>7052.9</v>
      </c>
      <c r="D239" t="n">
        <v>5297.3</v>
      </c>
    </row>
    <row r="240">
      <c r="A240" t="inlineStr">
        <is>
          <t>2021-08-27</t>
        </is>
      </c>
      <c r="B240" t="n">
        <v>6456.8</v>
      </c>
      <c r="C240" t="n">
        <v>7135.3</v>
      </c>
      <c r="D240" t="n">
        <v>5380.6</v>
      </c>
    </row>
    <row r="241">
      <c r="A241" t="inlineStr">
        <is>
          <t>2021-08-28</t>
        </is>
      </c>
      <c r="B241" t="n">
        <v>6254.3</v>
      </c>
      <c r="C241" t="n">
        <v>6696.3</v>
      </c>
      <c r="D241" t="n">
        <v>5496.8</v>
      </c>
    </row>
    <row r="242">
      <c r="A242" t="inlineStr">
        <is>
          <t>2021-08-29</t>
        </is>
      </c>
      <c r="B242" t="n">
        <v>6043.1</v>
      </c>
      <c r="C242" t="n">
        <v>6424.3</v>
      </c>
      <c r="D242" t="n">
        <v>5530.8</v>
      </c>
    </row>
    <row r="243">
      <c r="A243" t="inlineStr">
        <is>
          <t>2021-08-30</t>
        </is>
      </c>
      <c r="B243" t="n">
        <v>6356.7</v>
      </c>
      <c r="C243" t="n">
        <v>6971.3</v>
      </c>
      <c r="D243" t="n">
        <v>5310.7</v>
      </c>
    </row>
    <row r="244">
      <c r="A244" t="inlineStr">
        <is>
          <t>2021-08-31</t>
        </is>
      </c>
      <c r="B244" t="n">
        <v>6421.4</v>
      </c>
      <c r="C244" t="n">
        <v>7046.4</v>
      </c>
      <c r="D244" t="n">
        <v>5359.9</v>
      </c>
    </row>
    <row r="245">
      <c r="A245" t="inlineStr">
        <is>
          <t>2021-09-01</t>
        </is>
      </c>
      <c r="B245" t="n">
        <v>6493</v>
      </c>
      <c r="C245" t="n">
        <v>7163.8</v>
      </c>
      <c r="D245" t="n">
        <v>5402.1</v>
      </c>
    </row>
    <row r="246">
      <c r="A246" t="inlineStr">
        <is>
          <t>2021-09-02</t>
        </is>
      </c>
      <c r="B246" t="n">
        <v>6300</v>
      </c>
      <c r="C246" t="n">
        <v>6876.1</v>
      </c>
      <c r="D246" t="n">
        <v>5327.4</v>
      </c>
    </row>
    <row r="247">
      <c r="A247" t="inlineStr">
        <is>
          <t>2021-09-03</t>
        </is>
      </c>
      <c r="B247" t="n">
        <v>6359.9</v>
      </c>
      <c r="C247" t="n">
        <v>6985.2</v>
      </c>
      <c r="D247" t="n">
        <v>5271.2</v>
      </c>
    </row>
    <row r="248">
      <c r="A248" t="inlineStr">
        <is>
          <t>2021-09-04</t>
        </is>
      </c>
      <c r="B248" t="n">
        <v>6189.9</v>
      </c>
      <c r="C248" t="n">
        <v>6635.3</v>
      </c>
      <c r="D248" t="n">
        <v>5465.6</v>
      </c>
    </row>
    <row r="249">
      <c r="A249" t="inlineStr">
        <is>
          <t>2021-09-05</t>
        </is>
      </c>
      <c r="B249" t="n">
        <v>6040.7</v>
      </c>
      <c r="C249" t="n">
        <v>6561.8</v>
      </c>
      <c r="D249" t="n">
        <v>5416.9</v>
      </c>
    </row>
    <row r="250">
      <c r="A250" t="inlineStr">
        <is>
          <t>2021-09-06</t>
        </is>
      </c>
      <c r="B250" t="n">
        <v>6538.1</v>
      </c>
      <c r="C250" t="n">
        <v>7321</v>
      </c>
      <c r="D250" t="n">
        <v>5436.5</v>
      </c>
    </row>
    <row r="251">
      <c r="A251" t="inlineStr">
        <is>
          <t>2021-09-07</t>
        </is>
      </c>
      <c r="B251" t="n">
        <v>6449.1</v>
      </c>
      <c r="C251" t="n">
        <v>7082.5</v>
      </c>
      <c r="D251" t="n">
        <v>5418.8</v>
      </c>
    </row>
    <row r="252">
      <c r="A252" t="inlineStr">
        <is>
          <t>2021-09-08</t>
        </is>
      </c>
      <c r="B252" t="n">
        <v>6505.9</v>
      </c>
      <c r="C252" t="n">
        <v>7113</v>
      </c>
      <c r="D252" t="n">
        <v>5439.7</v>
      </c>
    </row>
    <row r="253">
      <c r="A253" t="inlineStr">
        <is>
          <t>2021-09-09</t>
        </is>
      </c>
      <c r="B253" t="n">
        <v>6634.6</v>
      </c>
      <c r="C253" t="n">
        <v>7270.6</v>
      </c>
      <c r="D253" t="n">
        <v>5570.3</v>
      </c>
    </row>
    <row r="254">
      <c r="A254" t="inlineStr">
        <is>
          <t>2021-09-10</t>
        </is>
      </c>
      <c r="B254" t="n">
        <v>6512.2</v>
      </c>
      <c r="C254" t="n">
        <v>7083.9</v>
      </c>
      <c r="D254" t="n">
        <v>5646.5</v>
      </c>
    </row>
    <row r="255">
      <c r="A255" t="inlineStr">
        <is>
          <t>2021-09-11</t>
        </is>
      </c>
      <c r="B255" t="n">
        <v>6251.8</v>
      </c>
      <c r="C255" t="n">
        <v>6703.1</v>
      </c>
      <c r="D255" t="n">
        <v>5447.2</v>
      </c>
    </row>
    <row r="256">
      <c r="A256" t="inlineStr">
        <is>
          <t>2021-09-12</t>
        </is>
      </c>
      <c r="B256" t="n">
        <v>6155.6</v>
      </c>
      <c r="C256" t="n">
        <v>6601</v>
      </c>
      <c r="D256" t="n">
        <v>5560.7</v>
      </c>
    </row>
    <row r="257">
      <c r="A257" t="inlineStr">
        <is>
          <t>2021-09-13</t>
        </is>
      </c>
      <c r="B257" t="n">
        <v>6472.9</v>
      </c>
      <c r="C257" t="n">
        <v>7104.4</v>
      </c>
      <c r="D257" t="n">
        <v>5488.3</v>
      </c>
    </row>
    <row r="258">
      <c r="A258" t="inlineStr">
        <is>
          <t>2021-09-14</t>
        </is>
      </c>
      <c r="B258" t="n">
        <v>6516.5</v>
      </c>
      <c r="C258" t="n">
        <v>7177</v>
      </c>
      <c r="D258" t="n">
        <v>5433.2</v>
      </c>
    </row>
    <row r="259">
      <c r="A259" t="inlineStr">
        <is>
          <t>2021-09-15</t>
        </is>
      </c>
      <c r="B259" t="n">
        <v>6617</v>
      </c>
      <c r="C259" t="n">
        <v>7250.8</v>
      </c>
      <c r="D259" t="n">
        <v>5491.1</v>
      </c>
    </row>
    <row r="260">
      <c r="A260" t="inlineStr">
        <is>
          <t>2021-09-16</t>
        </is>
      </c>
      <c r="B260" t="n">
        <v>6682.1</v>
      </c>
      <c r="C260" t="n">
        <v>7340.7</v>
      </c>
      <c r="D260" t="n">
        <v>5605.3</v>
      </c>
    </row>
    <row r="261">
      <c r="A261" t="inlineStr">
        <is>
          <t>2021-09-17</t>
        </is>
      </c>
      <c r="B261" t="n">
        <v>6699.2</v>
      </c>
      <c r="C261" t="n">
        <v>7396.3</v>
      </c>
      <c r="D261" t="n">
        <v>5639.9</v>
      </c>
    </row>
    <row r="262">
      <c r="A262" t="inlineStr">
        <is>
          <t>2021-09-18</t>
        </is>
      </c>
      <c r="B262" t="n">
        <v>6361.4</v>
      </c>
      <c r="C262" t="n">
        <v>6804.2</v>
      </c>
      <c r="D262" t="n">
        <v>5667.8</v>
      </c>
    </row>
    <row r="263">
      <c r="A263" t="inlineStr">
        <is>
          <t>2021-09-19</t>
        </is>
      </c>
      <c r="B263" t="n">
        <v>6088.4</v>
      </c>
      <c r="C263" t="n">
        <v>6544.9</v>
      </c>
      <c r="D263" t="n">
        <v>5560.4</v>
      </c>
    </row>
    <row r="264">
      <c r="A264" t="inlineStr">
        <is>
          <t>2021-09-20</t>
        </is>
      </c>
      <c r="B264" t="n">
        <v>6574.4</v>
      </c>
      <c r="C264" t="n">
        <v>7281.8</v>
      </c>
      <c r="D264" t="n">
        <v>5421.3</v>
      </c>
    </row>
    <row r="265">
      <c r="A265" t="inlineStr">
        <is>
          <t>2021-09-21</t>
        </is>
      </c>
      <c r="B265" t="n">
        <v>6607.2</v>
      </c>
      <c r="C265" t="n">
        <v>7306.9</v>
      </c>
      <c r="D265" t="n">
        <v>5548.4</v>
      </c>
    </row>
    <row r="266">
      <c r="A266" t="inlineStr">
        <is>
          <t>2021-09-22</t>
        </is>
      </c>
      <c r="B266" t="n">
        <v>6619.2</v>
      </c>
      <c r="C266" t="n">
        <v>7313.4</v>
      </c>
      <c r="D266" t="n">
        <v>5452.7</v>
      </c>
    </row>
    <row r="267">
      <c r="A267" t="inlineStr">
        <is>
          <t>2021-09-23</t>
        </is>
      </c>
      <c r="B267" t="n">
        <v>6654.6</v>
      </c>
      <c r="C267" t="n">
        <v>7313.8</v>
      </c>
      <c r="D267" t="n">
        <v>5553.7</v>
      </c>
    </row>
    <row r="268">
      <c r="A268" t="inlineStr">
        <is>
          <t>2021-09-24</t>
        </is>
      </c>
      <c r="B268" t="n">
        <v>6734.5</v>
      </c>
      <c r="C268" t="n">
        <v>7466.1</v>
      </c>
      <c r="D268" t="n">
        <v>5694</v>
      </c>
    </row>
    <row r="269">
      <c r="A269" t="inlineStr">
        <is>
          <t>2021-09-25</t>
        </is>
      </c>
      <c r="B269" t="n">
        <v>6356.4</v>
      </c>
      <c r="C269" t="n">
        <v>6758.4</v>
      </c>
      <c r="D269" t="n">
        <v>5674.1</v>
      </c>
    </row>
    <row r="270">
      <c r="A270" t="inlineStr">
        <is>
          <t>2021-09-26</t>
        </is>
      </c>
      <c r="B270" t="n">
        <v>6190.7</v>
      </c>
      <c r="C270" t="n">
        <v>6682.2</v>
      </c>
      <c r="D270" t="n">
        <v>5539.3</v>
      </c>
    </row>
    <row r="271">
      <c r="A271" t="inlineStr">
        <is>
          <t>2021-09-27</t>
        </is>
      </c>
      <c r="B271" t="n">
        <v>6522.2</v>
      </c>
      <c r="C271" t="n">
        <v>7259.8</v>
      </c>
      <c r="D271" t="n">
        <v>5430</v>
      </c>
    </row>
    <row r="272">
      <c r="A272" t="inlineStr">
        <is>
          <t>2021-09-28</t>
        </is>
      </c>
      <c r="B272" t="n">
        <v>6456.2</v>
      </c>
      <c r="C272" t="n">
        <v>7152.5</v>
      </c>
      <c r="D272" t="n">
        <v>5414</v>
      </c>
    </row>
    <row r="273">
      <c r="A273" t="inlineStr">
        <is>
          <t>2021-09-29</t>
        </is>
      </c>
      <c r="B273" t="n">
        <v>6528.5</v>
      </c>
      <c r="C273" t="n">
        <v>7224.1</v>
      </c>
      <c r="D273" t="n">
        <v>5407.2</v>
      </c>
    </row>
    <row r="274">
      <c r="A274" t="inlineStr">
        <is>
          <t>2021-09-30</t>
        </is>
      </c>
      <c r="B274" t="n">
        <v>6379.8</v>
      </c>
      <c r="C274" t="n">
        <v>6956.1</v>
      </c>
      <c r="D274" t="n">
        <v>5517.2</v>
      </c>
    </row>
    <row r="275">
      <c r="A275" t="inlineStr">
        <is>
          <t>2021-10-01</t>
        </is>
      </c>
      <c r="B275" t="n">
        <v>6367.6</v>
      </c>
      <c r="C275" t="n">
        <v>7069.6</v>
      </c>
      <c r="D275" t="n">
        <v>5365.5</v>
      </c>
    </row>
    <row r="276">
      <c r="A276" t="inlineStr">
        <is>
          <t>2021-10-02</t>
        </is>
      </c>
      <c r="B276" t="n">
        <v>5990.1</v>
      </c>
      <c r="C276" t="n">
        <v>6516.5</v>
      </c>
      <c r="D276" t="n">
        <v>5203.1</v>
      </c>
    </row>
    <row r="277">
      <c r="A277" t="inlineStr">
        <is>
          <t>2021-10-03</t>
        </is>
      </c>
      <c r="B277" t="n">
        <v>5950.5</v>
      </c>
      <c r="C277" t="n">
        <v>6547.4</v>
      </c>
      <c r="D277" t="n">
        <v>5258.9</v>
      </c>
    </row>
    <row r="278">
      <c r="A278" t="inlineStr">
        <is>
          <t>2021-10-04</t>
        </is>
      </c>
      <c r="B278" t="n">
        <v>6532.9</v>
      </c>
      <c r="C278" t="n">
        <v>7243.4</v>
      </c>
      <c r="D278" t="n">
        <v>5373.9</v>
      </c>
    </row>
    <row r="279">
      <c r="A279" t="inlineStr">
        <is>
          <t>2021-10-05</t>
        </is>
      </c>
      <c r="B279" t="n">
        <v>6484</v>
      </c>
      <c r="C279" t="n">
        <v>6963.4</v>
      </c>
      <c r="D279" t="n">
        <v>5613.1</v>
      </c>
    </row>
    <row r="280">
      <c r="A280" t="inlineStr">
        <is>
          <t>2021-10-06</t>
        </is>
      </c>
      <c r="B280" t="n">
        <v>6570.8</v>
      </c>
      <c r="C280" t="n">
        <v>7224.1</v>
      </c>
      <c r="D280" t="n">
        <v>5471.1</v>
      </c>
    </row>
    <row r="281">
      <c r="A281" t="inlineStr">
        <is>
          <t>2021-10-07</t>
        </is>
      </c>
      <c r="B281" t="n">
        <v>6611.3</v>
      </c>
      <c r="C281" t="n">
        <v>7232.4</v>
      </c>
      <c r="D281" t="n">
        <v>5533</v>
      </c>
    </row>
    <row r="282">
      <c r="A282" t="inlineStr">
        <is>
          <t>2021-10-08</t>
        </is>
      </c>
      <c r="B282" t="n">
        <v>6711.8</v>
      </c>
      <c r="C282" t="n">
        <v>7382.5</v>
      </c>
      <c r="D282" t="n">
        <v>5686</v>
      </c>
    </row>
    <row r="283">
      <c r="A283" t="inlineStr">
        <is>
          <t>2021-10-09</t>
        </is>
      </c>
      <c r="B283" t="n">
        <v>6438.6</v>
      </c>
      <c r="C283" t="n">
        <v>6895.1</v>
      </c>
      <c r="D283" t="n">
        <v>5752.3</v>
      </c>
    </row>
    <row r="284">
      <c r="A284" t="inlineStr">
        <is>
          <t>2021-10-10</t>
        </is>
      </c>
      <c r="B284" t="n">
        <v>6261.6</v>
      </c>
      <c r="C284" t="n">
        <v>6660.6</v>
      </c>
      <c r="D284" t="n">
        <v>5762.7</v>
      </c>
    </row>
    <row r="285">
      <c r="A285" t="inlineStr">
        <is>
          <t>2021-10-11</t>
        </is>
      </c>
      <c r="B285" t="n">
        <v>6655.6</v>
      </c>
      <c r="C285" t="n">
        <v>7326</v>
      </c>
      <c r="D285" t="n">
        <v>5486</v>
      </c>
    </row>
    <row r="286">
      <c r="A286" t="inlineStr">
        <is>
          <t>2021-10-12</t>
        </is>
      </c>
      <c r="B286" t="n">
        <v>6883.4</v>
      </c>
      <c r="C286" t="n">
        <v>7667.4</v>
      </c>
      <c r="D286" t="n">
        <v>5783</v>
      </c>
    </row>
    <row r="287">
      <c r="A287" t="inlineStr">
        <is>
          <t>2021-10-13</t>
        </is>
      </c>
      <c r="B287" t="n">
        <v>6903.5</v>
      </c>
      <c r="C287" t="n">
        <v>7555</v>
      </c>
      <c r="D287" t="n">
        <v>5858.4</v>
      </c>
    </row>
    <row r="288">
      <c r="A288" t="inlineStr">
        <is>
          <t>2021-10-14</t>
        </is>
      </c>
      <c r="B288" t="n">
        <v>6975.8</v>
      </c>
      <c r="C288" t="n">
        <v>7725.5</v>
      </c>
      <c r="D288" t="n">
        <v>5893.2</v>
      </c>
    </row>
    <row r="289">
      <c r="A289" t="inlineStr">
        <is>
          <t>2021-10-15</t>
        </is>
      </c>
      <c r="B289" t="n">
        <v>6924.5</v>
      </c>
      <c r="C289" t="n">
        <v>7656.6</v>
      </c>
      <c r="D289" t="n">
        <v>5906.5</v>
      </c>
    </row>
    <row r="290">
      <c r="A290" t="inlineStr">
        <is>
          <t>2021-10-16</t>
        </is>
      </c>
      <c r="B290" t="n">
        <v>6627</v>
      </c>
      <c r="C290" t="n">
        <v>7085.1</v>
      </c>
      <c r="D290" t="n">
        <v>5928.4</v>
      </c>
    </row>
    <row r="291">
      <c r="A291" t="inlineStr">
        <is>
          <t>2021-10-17</t>
        </is>
      </c>
      <c r="B291" t="n">
        <v>6278.1</v>
      </c>
      <c r="C291" t="n">
        <v>6654.3</v>
      </c>
      <c r="D291" t="n">
        <v>5770.1</v>
      </c>
    </row>
    <row r="292">
      <c r="A292" t="inlineStr">
        <is>
          <t>2021-10-18</t>
        </is>
      </c>
      <c r="B292" t="n">
        <v>6584.5</v>
      </c>
      <c r="C292" t="n">
        <v>7325.3</v>
      </c>
      <c r="D292" t="n">
        <v>5472.5</v>
      </c>
    </row>
    <row r="293">
      <c r="A293" t="inlineStr">
        <is>
          <t>2021-10-19</t>
        </is>
      </c>
      <c r="B293" t="n">
        <v>6681.2</v>
      </c>
      <c r="C293" t="n">
        <v>7450.9</v>
      </c>
      <c r="D293" t="n">
        <v>5539.8</v>
      </c>
    </row>
    <row r="294">
      <c r="A294" t="inlineStr">
        <is>
          <t>2021-10-20</t>
        </is>
      </c>
      <c r="B294" t="n">
        <v>6554.8</v>
      </c>
      <c r="C294" t="n">
        <v>7339.9</v>
      </c>
      <c r="D294" t="n">
        <v>5700.8</v>
      </c>
    </row>
    <row r="295">
      <c r="A295" t="inlineStr">
        <is>
          <t>2021-10-21</t>
        </is>
      </c>
      <c r="B295" t="n">
        <v>6474.5</v>
      </c>
      <c r="C295" t="n">
        <v>7268</v>
      </c>
      <c r="D295" t="n">
        <v>5377</v>
      </c>
    </row>
    <row r="296">
      <c r="A296" t="inlineStr">
        <is>
          <t>2021-10-22</t>
        </is>
      </c>
      <c r="B296" t="n">
        <v>6528.9</v>
      </c>
      <c r="C296" t="n">
        <v>7276.9</v>
      </c>
      <c r="D296" t="n">
        <v>5452.7</v>
      </c>
    </row>
    <row r="297">
      <c r="A297" t="inlineStr">
        <is>
          <t>2021-10-23</t>
        </is>
      </c>
      <c r="B297" t="n">
        <v>6231.4</v>
      </c>
      <c r="C297" t="n">
        <v>6794.1</v>
      </c>
      <c r="D297" t="n">
        <v>5475.2</v>
      </c>
    </row>
    <row r="298">
      <c r="A298" t="inlineStr">
        <is>
          <t>2021-10-24</t>
        </is>
      </c>
      <c r="B298" t="n">
        <v>6057.6</v>
      </c>
      <c r="C298" t="n">
        <v>6577.3</v>
      </c>
      <c r="D298" t="n">
        <v>5390.5</v>
      </c>
    </row>
    <row r="299">
      <c r="A299" t="inlineStr">
        <is>
          <t>2021-10-25</t>
        </is>
      </c>
      <c r="B299" t="n">
        <v>6580.1</v>
      </c>
      <c r="C299" t="n">
        <v>7334.2</v>
      </c>
      <c r="D299" t="n">
        <v>5404</v>
      </c>
    </row>
    <row r="300">
      <c r="A300" t="inlineStr">
        <is>
          <t>2021-10-26</t>
        </is>
      </c>
      <c r="B300" t="n">
        <v>6679.5</v>
      </c>
      <c r="C300" t="n">
        <v>7399.9</v>
      </c>
      <c r="D300" t="n">
        <v>5515.1</v>
      </c>
    </row>
    <row r="301">
      <c r="A301" t="inlineStr">
        <is>
          <t>2021-10-27</t>
        </is>
      </c>
      <c r="B301" t="n">
        <v>6705.5</v>
      </c>
      <c r="C301" t="n">
        <v>7410.2</v>
      </c>
      <c r="D301" t="n">
        <v>5633.9</v>
      </c>
    </row>
    <row r="302">
      <c r="A302" t="inlineStr">
        <is>
          <t>2021-10-28</t>
        </is>
      </c>
      <c r="B302" t="n">
        <v>6657</v>
      </c>
      <c r="C302" t="n">
        <v>7244.1</v>
      </c>
      <c r="D302" t="n">
        <v>5689.4</v>
      </c>
    </row>
    <row r="303">
      <c r="A303" t="inlineStr">
        <is>
          <t>2021-10-29</t>
        </is>
      </c>
      <c r="B303" t="n">
        <v>6709</v>
      </c>
      <c r="C303" t="n">
        <v>7486.1</v>
      </c>
      <c r="D303" t="n">
        <v>5593.7</v>
      </c>
    </row>
    <row r="304">
      <c r="A304" t="inlineStr">
        <is>
          <t>2021-10-30</t>
        </is>
      </c>
      <c r="B304" t="n">
        <v>6415.2</v>
      </c>
      <c r="C304" t="n">
        <v>6916.1</v>
      </c>
      <c r="D304" t="n">
        <v>5651.2</v>
      </c>
    </row>
    <row r="305">
      <c r="A305" t="inlineStr">
        <is>
          <t>2021-10-31</t>
        </is>
      </c>
      <c r="B305" t="n">
        <v>6162</v>
      </c>
      <c r="C305" t="n">
        <v>6520.4</v>
      </c>
      <c r="D305" t="n">
        <v>5570.6</v>
      </c>
    </row>
    <row r="306">
      <c r="A306" t="inlineStr">
        <is>
          <t>2021-11-01</t>
        </is>
      </c>
      <c r="B306" t="n">
        <v>6484.1</v>
      </c>
      <c r="C306" t="n">
        <v>7254.1</v>
      </c>
      <c r="D306" t="n">
        <v>5401.1</v>
      </c>
    </row>
    <row r="307">
      <c r="A307" t="inlineStr">
        <is>
          <t>2021-11-02</t>
        </is>
      </c>
      <c r="B307" t="n">
        <v>6463.7</v>
      </c>
      <c r="C307" t="n">
        <v>7267.3</v>
      </c>
      <c r="D307" t="n">
        <v>5388.2</v>
      </c>
    </row>
    <row r="308">
      <c r="A308" t="inlineStr">
        <is>
          <t>2021-11-03</t>
        </is>
      </c>
      <c r="B308" t="n">
        <v>6430.3</v>
      </c>
      <c r="C308" t="n">
        <v>7155.5</v>
      </c>
      <c r="D308" t="n">
        <v>5350.7</v>
      </c>
    </row>
    <row r="309">
      <c r="A309" t="inlineStr">
        <is>
          <t>2021-11-04</t>
        </is>
      </c>
      <c r="B309" t="n">
        <v>6065.8</v>
      </c>
      <c r="C309" t="n">
        <v>6512.8</v>
      </c>
      <c r="D309" t="n">
        <v>5400.1</v>
      </c>
    </row>
    <row r="310">
      <c r="A310" t="inlineStr">
        <is>
          <t>2021-11-05</t>
        </is>
      </c>
      <c r="B310" t="n">
        <v>6434.8</v>
      </c>
      <c r="C310" t="n">
        <v>7240.8</v>
      </c>
      <c r="D310" t="n">
        <v>5355.1</v>
      </c>
    </row>
    <row r="311">
      <c r="A311" t="inlineStr">
        <is>
          <t>2021-11-06</t>
        </is>
      </c>
      <c r="B311" t="n">
        <v>6200.3</v>
      </c>
      <c r="C311" t="n">
        <v>6714.3</v>
      </c>
      <c r="D311" t="n">
        <v>5335.6</v>
      </c>
    </row>
    <row r="312">
      <c r="A312" t="inlineStr">
        <is>
          <t>2021-11-07</t>
        </is>
      </c>
      <c r="B312" t="n">
        <v>6068.8</v>
      </c>
      <c r="C312" t="n">
        <v>6569.9</v>
      </c>
      <c r="D312" t="n">
        <v>5457</v>
      </c>
    </row>
    <row r="313">
      <c r="A313" t="inlineStr">
        <is>
          <t>2021-11-08</t>
        </is>
      </c>
      <c r="B313" t="n">
        <v>6503.8</v>
      </c>
      <c r="C313" t="n">
        <v>7214.7</v>
      </c>
      <c r="D313" t="n">
        <v>5355.9</v>
      </c>
    </row>
    <row r="314">
      <c r="A314" t="inlineStr">
        <is>
          <t>2021-11-09</t>
        </is>
      </c>
      <c r="B314" t="n">
        <v>6541.1</v>
      </c>
      <c r="C314" t="n">
        <v>7333.9</v>
      </c>
      <c r="D314" t="n">
        <v>5508.2</v>
      </c>
    </row>
    <row r="315">
      <c r="A315" t="inlineStr">
        <is>
          <t>2021-11-10</t>
        </is>
      </c>
      <c r="B315" t="n">
        <v>6418.9</v>
      </c>
      <c r="C315" t="n">
        <v>7068.4</v>
      </c>
      <c r="D315" t="n">
        <v>5395.1</v>
      </c>
    </row>
    <row r="316">
      <c r="A316" t="inlineStr">
        <is>
          <t>2021-11-11</t>
        </is>
      </c>
      <c r="B316" t="n">
        <v>6483.4</v>
      </c>
      <c r="C316" t="n">
        <v>7205.1</v>
      </c>
      <c r="D316" t="n">
        <v>5317</v>
      </c>
    </row>
    <row r="317">
      <c r="A317" t="inlineStr">
        <is>
          <t>2021-11-12</t>
        </is>
      </c>
      <c r="B317" t="n">
        <v>6535.4</v>
      </c>
      <c r="C317" t="n">
        <v>7243.5</v>
      </c>
      <c r="D317" t="n">
        <v>5393.2</v>
      </c>
    </row>
    <row r="318">
      <c r="A318" t="inlineStr">
        <is>
          <t>2021-11-13</t>
        </is>
      </c>
      <c r="B318" t="n">
        <v>6182.2</v>
      </c>
      <c r="C318" t="n">
        <v>6666.4</v>
      </c>
      <c r="D318" t="n">
        <v>5469.6</v>
      </c>
    </row>
    <row r="319">
      <c r="A319" t="inlineStr">
        <is>
          <t>2021-11-14</t>
        </is>
      </c>
      <c r="B319" t="n">
        <v>6098.9</v>
      </c>
      <c r="C319" t="n">
        <v>6638.7</v>
      </c>
      <c r="D319" t="n">
        <v>5430.6</v>
      </c>
    </row>
    <row r="320">
      <c r="A320" t="inlineStr">
        <is>
          <t>2021-11-15</t>
        </is>
      </c>
      <c r="B320" t="n">
        <v>6599.4</v>
      </c>
      <c r="C320" t="n">
        <v>7340.9</v>
      </c>
      <c r="D320" t="n">
        <v>5518.9</v>
      </c>
    </row>
    <row r="321">
      <c r="A321" t="inlineStr">
        <is>
          <t>2021-11-16</t>
        </is>
      </c>
      <c r="B321" t="n">
        <v>6655.9</v>
      </c>
      <c r="C321" t="n">
        <v>7365.6</v>
      </c>
      <c r="D321" t="n">
        <v>5503.9</v>
      </c>
    </row>
    <row r="322">
      <c r="A322" t="inlineStr">
        <is>
          <t>2021-11-17</t>
        </is>
      </c>
      <c r="B322" t="n">
        <v>6724.6</v>
      </c>
      <c r="C322" t="n">
        <v>7378.8</v>
      </c>
      <c r="D322" t="n">
        <v>5674.1</v>
      </c>
    </row>
    <row r="323">
      <c r="A323" t="inlineStr">
        <is>
          <t>2021-11-18</t>
        </is>
      </c>
      <c r="B323" t="n">
        <v>6606</v>
      </c>
      <c r="C323" t="n">
        <v>7240.2</v>
      </c>
      <c r="D323" t="n">
        <v>5651.5</v>
      </c>
    </row>
    <row r="324">
      <c r="A324" t="inlineStr">
        <is>
          <t>2021-11-19</t>
        </is>
      </c>
      <c r="B324" t="n">
        <v>6618</v>
      </c>
      <c r="C324" t="n">
        <v>7317.1</v>
      </c>
      <c r="D324" t="n">
        <v>5527.9</v>
      </c>
    </row>
    <row r="325">
      <c r="A325" t="inlineStr">
        <is>
          <t>2021-11-20</t>
        </is>
      </c>
      <c r="B325" t="n">
        <v>6227.5</v>
      </c>
      <c r="C325" t="n">
        <v>6664.3</v>
      </c>
      <c r="D325" t="n">
        <v>5597.4</v>
      </c>
    </row>
    <row r="326">
      <c r="A326" t="inlineStr">
        <is>
          <t>2021-11-21</t>
        </is>
      </c>
      <c r="B326" t="n">
        <v>6123.5</v>
      </c>
      <c r="C326" t="n">
        <v>6536.3</v>
      </c>
      <c r="D326" t="n">
        <v>5466.1</v>
      </c>
    </row>
    <row r="327">
      <c r="A327" t="inlineStr">
        <is>
          <t>2021-11-22</t>
        </is>
      </c>
      <c r="B327" t="n">
        <v>6586.9</v>
      </c>
      <c r="C327" t="n">
        <v>7335.5</v>
      </c>
      <c r="D327" t="n">
        <v>5366</v>
      </c>
    </row>
    <row r="328">
      <c r="A328" t="inlineStr">
        <is>
          <t>2021-11-23</t>
        </is>
      </c>
      <c r="B328" t="n">
        <v>6619.2</v>
      </c>
      <c r="C328" t="n">
        <v>7416.3</v>
      </c>
      <c r="D328" t="n">
        <v>5635.1</v>
      </c>
    </row>
    <row r="329">
      <c r="A329" t="inlineStr">
        <is>
          <t>2021-11-24</t>
        </is>
      </c>
      <c r="B329" t="n">
        <v>6478.5</v>
      </c>
      <c r="C329" t="n">
        <v>7084.5</v>
      </c>
      <c r="D329" t="n">
        <v>5486.7</v>
      </c>
    </row>
    <row r="330">
      <c r="A330" t="inlineStr">
        <is>
          <t>2021-11-25</t>
        </is>
      </c>
      <c r="B330" t="n">
        <v>6528.9</v>
      </c>
      <c r="C330" t="n">
        <v>7269.8</v>
      </c>
      <c r="D330" t="n">
        <v>5403.5</v>
      </c>
    </row>
    <row r="331">
      <c r="A331" t="inlineStr">
        <is>
          <t>2021-11-26</t>
        </is>
      </c>
      <c r="B331" t="n">
        <v>6608.8</v>
      </c>
      <c r="C331" t="n">
        <v>7295.9</v>
      </c>
      <c r="D331" t="n">
        <v>5547.8</v>
      </c>
    </row>
    <row r="332">
      <c r="A332" t="inlineStr">
        <is>
          <t>2021-11-27</t>
        </is>
      </c>
      <c r="B332" t="n">
        <v>6321.9</v>
      </c>
      <c r="C332" t="n">
        <v>6769.4</v>
      </c>
      <c r="D332" t="n">
        <v>5591.7</v>
      </c>
    </row>
    <row r="333">
      <c r="A333" t="inlineStr">
        <is>
          <t>2021-11-28</t>
        </is>
      </c>
      <c r="B333" t="n">
        <v>6149.6</v>
      </c>
      <c r="C333" t="n">
        <v>6682.8</v>
      </c>
      <c r="D333" t="n">
        <v>5473.7</v>
      </c>
    </row>
    <row r="334">
      <c r="A334" t="inlineStr">
        <is>
          <t>2021-11-29</t>
        </is>
      </c>
      <c r="B334" t="n">
        <v>6716.4</v>
      </c>
      <c r="C334" t="n">
        <v>7419.8</v>
      </c>
      <c r="D334" t="n">
        <v>5524.4</v>
      </c>
    </row>
    <row r="335">
      <c r="A335" t="inlineStr">
        <is>
          <t>2021-11-30</t>
        </is>
      </c>
      <c r="B335" t="n">
        <v>6828</v>
      </c>
      <c r="C335" t="n">
        <v>7511.2</v>
      </c>
      <c r="D335" t="n">
        <v>5744</v>
      </c>
    </row>
    <row r="336">
      <c r="A336" t="inlineStr">
        <is>
          <t>2021-12-01</t>
        </is>
      </c>
      <c r="B336" t="n">
        <v>6914</v>
      </c>
      <c r="C336" t="n">
        <v>7547.8</v>
      </c>
      <c r="D336" t="n">
        <v>5824.4</v>
      </c>
    </row>
    <row r="337">
      <c r="A337" t="inlineStr">
        <is>
          <t>2021-12-02</t>
        </is>
      </c>
      <c r="B337" t="n">
        <v>6708.7</v>
      </c>
      <c r="C337" t="n">
        <v>7195.7</v>
      </c>
      <c r="D337" t="n">
        <v>5969.7</v>
      </c>
    </row>
    <row r="338">
      <c r="A338" t="inlineStr">
        <is>
          <t>2021-12-03</t>
        </is>
      </c>
      <c r="B338" t="n">
        <v>6557.5</v>
      </c>
      <c r="C338" t="n">
        <v>7259</v>
      </c>
      <c r="D338" t="n">
        <v>5542.3</v>
      </c>
    </row>
    <row r="339">
      <c r="A339" t="inlineStr">
        <is>
          <t>2021-12-04</t>
        </is>
      </c>
      <c r="B339" t="n">
        <v>6265.3</v>
      </c>
      <c r="C339" t="n">
        <v>6717.7</v>
      </c>
      <c r="D339" t="n">
        <v>5522.4</v>
      </c>
    </row>
    <row r="340">
      <c r="A340" t="inlineStr">
        <is>
          <t>2021-12-05</t>
        </is>
      </c>
      <c r="B340" t="n">
        <v>6117.4</v>
      </c>
      <c r="C340" t="n">
        <v>6559.8</v>
      </c>
      <c r="D340" t="n">
        <v>5513.9</v>
      </c>
    </row>
    <row r="341">
      <c r="A341" t="inlineStr">
        <is>
          <t>2021-12-06</t>
        </is>
      </c>
      <c r="B341" t="n">
        <v>6530.3</v>
      </c>
      <c r="C341" t="n">
        <v>7211.7</v>
      </c>
      <c r="D341" t="n">
        <v>5408.1</v>
      </c>
    </row>
    <row r="342">
      <c r="A342" t="inlineStr">
        <is>
          <t>2021-12-07</t>
        </is>
      </c>
      <c r="B342" t="n">
        <v>6635.8</v>
      </c>
      <c r="C342" t="n">
        <v>7341.6</v>
      </c>
      <c r="D342" t="n">
        <v>5552.9</v>
      </c>
    </row>
    <row r="343">
      <c r="A343" t="inlineStr">
        <is>
          <t>2021-12-08</t>
        </is>
      </c>
      <c r="B343" t="n">
        <v>6670.3</v>
      </c>
      <c r="C343" t="n">
        <v>7382.7</v>
      </c>
      <c r="D343" t="n">
        <v>5607</v>
      </c>
    </row>
    <row r="344">
      <c r="A344" t="inlineStr">
        <is>
          <t>2021-12-09</t>
        </is>
      </c>
      <c r="B344" t="n">
        <v>6679.1</v>
      </c>
      <c r="C344" t="n">
        <v>7400</v>
      </c>
      <c r="D344" t="n">
        <v>5614</v>
      </c>
    </row>
    <row r="345">
      <c r="A345" t="inlineStr">
        <is>
          <t>2021-12-10</t>
        </is>
      </c>
      <c r="B345" t="n">
        <v>6601.3</v>
      </c>
      <c r="C345" t="n">
        <v>7327.8</v>
      </c>
      <c r="D345" t="n">
        <v>5607.1</v>
      </c>
    </row>
    <row r="346">
      <c r="A346" t="inlineStr">
        <is>
          <t>2021-12-11</t>
        </is>
      </c>
      <c r="B346" t="n">
        <v>6268.7</v>
      </c>
      <c r="C346" t="n">
        <v>6823.9</v>
      </c>
      <c r="D346" t="n">
        <v>5492.8</v>
      </c>
    </row>
    <row r="347">
      <c r="A347" t="inlineStr">
        <is>
          <t>2021-12-12</t>
        </is>
      </c>
      <c r="B347" t="n">
        <v>6034.6</v>
      </c>
      <c r="C347" t="n">
        <v>6486.7</v>
      </c>
      <c r="D347" t="n">
        <v>5430.2</v>
      </c>
    </row>
    <row r="348">
      <c r="A348" t="inlineStr">
        <is>
          <t>2021-12-13</t>
        </is>
      </c>
      <c r="B348" t="n">
        <v>6480.2</v>
      </c>
      <c r="C348" t="n">
        <v>7222.4</v>
      </c>
      <c r="D348" t="n">
        <v>5334.3</v>
      </c>
    </row>
    <row r="349">
      <c r="A349" t="inlineStr">
        <is>
          <t>2021-12-14</t>
        </is>
      </c>
      <c r="B349" t="n">
        <v>6582.1</v>
      </c>
      <c r="C349" t="n">
        <v>7295.8</v>
      </c>
      <c r="D349" t="n">
        <v>5507.4</v>
      </c>
    </row>
    <row r="350">
      <c r="A350" t="inlineStr">
        <is>
          <t>2021-12-15</t>
        </is>
      </c>
      <c r="B350" t="n">
        <v>6598.4</v>
      </c>
      <c r="C350" t="n">
        <v>7270.8</v>
      </c>
      <c r="D350" t="n">
        <v>5532.4</v>
      </c>
    </row>
    <row r="351">
      <c r="A351" t="inlineStr">
        <is>
          <t>2021-12-16</t>
        </is>
      </c>
      <c r="B351" t="n">
        <v>6658.2</v>
      </c>
      <c r="C351" t="n">
        <v>7390.1</v>
      </c>
      <c r="D351" t="n">
        <v>5535.5</v>
      </c>
    </row>
    <row r="352">
      <c r="A352" t="inlineStr">
        <is>
          <t>2021-12-17</t>
        </is>
      </c>
      <c r="B352" t="n">
        <v>6639.5</v>
      </c>
      <c r="C352" t="n">
        <v>7299.2</v>
      </c>
      <c r="D352" t="n">
        <v>5696.7</v>
      </c>
    </row>
    <row r="353">
      <c r="A353" t="inlineStr">
        <is>
          <t>2021-12-18</t>
        </is>
      </c>
      <c r="B353" t="n">
        <v>6289.4</v>
      </c>
      <c r="C353" t="n">
        <v>6782.5</v>
      </c>
      <c r="D353" t="n">
        <v>5532.3</v>
      </c>
    </row>
    <row r="354">
      <c r="A354" t="inlineStr">
        <is>
          <t>2021-12-19</t>
        </is>
      </c>
      <c r="B354" t="n">
        <v>6059.4</v>
      </c>
      <c r="C354" t="n">
        <v>6567.5</v>
      </c>
      <c r="D354" t="n">
        <v>5402.1</v>
      </c>
    </row>
    <row r="355">
      <c r="A355" t="inlineStr">
        <is>
          <t>2021-12-20</t>
        </is>
      </c>
      <c r="B355" t="n">
        <v>6520.9</v>
      </c>
      <c r="C355" t="n">
        <v>7192.5</v>
      </c>
      <c r="D355" t="n">
        <v>5402</v>
      </c>
    </row>
    <row r="356">
      <c r="A356" t="inlineStr">
        <is>
          <t>2021-12-21</t>
        </is>
      </c>
      <c r="B356" t="n">
        <v>6666.3</v>
      </c>
      <c r="C356" t="n">
        <v>7423.2</v>
      </c>
      <c r="D356" t="n">
        <v>5561.9</v>
      </c>
    </row>
    <row r="357">
      <c r="A357" t="inlineStr">
        <is>
          <t>2021-12-22</t>
        </is>
      </c>
      <c r="B357" t="n">
        <v>6680.2</v>
      </c>
      <c r="C357" t="n">
        <v>7360.2</v>
      </c>
      <c r="D357" t="n">
        <v>5642.7</v>
      </c>
    </row>
    <row r="358">
      <c r="A358" t="inlineStr">
        <is>
          <t>2021-12-23</t>
        </is>
      </c>
      <c r="B358" t="n">
        <v>6571.1</v>
      </c>
      <c r="C358" t="n">
        <v>7143.1</v>
      </c>
      <c r="D358" t="n">
        <v>5606.3</v>
      </c>
    </row>
    <row r="359">
      <c r="A359" t="inlineStr">
        <is>
          <t>2021-12-24</t>
        </is>
      </c>
      <c r="B359" t="n">
        <v>6499</v>
      </c>
      <c r="C359" t="n">
        <v>7187.8</v>
      </c>
      <c r="D359" t="n">
        <v>5601.1</v>
      </c>
    </row>
    <row r="360">
      <c r="A360" t="inlineStr">
        <is>
          <t>2021-12-25</t>
        </is>
      </c>
      <c r="B360" t="n">
        <v>6086</v>
      </c>
      <c r="C360" t="n">
        <v>6453.1</v>
      </c>
      <c r="D360" t="n">
        <v>5492.6</v>
      </c>
    </row>
    <row r="361">
      <c r="A361" t="inlineStr">
        <is>
          <t>2021-12-26</t>
        </is>
      </c>
      <c r="B361" t="n">
        <v>6047</v>
      </c>
      <c r="C361" t="n">
        <v>6488.7</v>
      </c>
      <c r="D361" t="n">
        <v>5378.4</v>
      </c>
    </row>
    <row r="362">
      <c r="A362" t="inlineStr">
        <is>
          <t>2021-12-27</t>
        </is>
      </c>
      <c r="B362" t="n">
        <v>6467</v>
      </c>
      <c r="C362" t="n">
        <v>7188.9</v>
      </c>
      <c r="D362" t="n">
        <v>5393.9</v>
      </c>
    </row>
    <row r="363">
      <c r="A363" t="inlineStr">
        <is>
          <t>2021-12-28</t>
        </is>
      </c>
      <c r="B363" t="n">
        <v>6548.8</v>
      </c>
      <c r="C363" t="n">
        <v>7270.3</v>
      </c>
      <c r="D363" t="n">
        <v>5475.7</v>
      </c>
    </row>
    <row r="364">
      <c r="A364" t="inlineStr">
        <is>
          <t>2021-12-29</t>
        </is>
      </c>
      <c r="B364" t="n">
        <v>6548.2</v>
      </c>
      <c r="C364" t="n">
        <v>7198.5</v>
      </c>
      <c r="D364" t="n">
        <v>5523.6</v>
      </c>
    </row>
    <row r="365">
      <c r="A365" t="inlineStr">
        <is>
          <t>2021-12-30</t>
        </is>
      </c>
      <c r="B365" t="n">
        <v>6523.8</v>
      </c>
      <c r="C365" t="n">
        <v>7179.6</v>
      </c>
      <c r="D365" t="n">
        <v>5543.8</v>
      </c>
    </row>
    <row r="366">
      <c r="A366" t="inlineStr">
        <is>
          <t>2021-12-31</t>
        </is>
      </c>
      <c r="B366" t="n">
        <v>6274.5</v>
      </c>
      <c r="C366" t="n">
        <v>6935.2</v>
      </c>
      <c r="D366" t="n">
        <v>5481.9</v>
      </c>
    </row>
    <row r="367">
      <c r="A367" t="inlineStr">
        <is>
          <t>2022-01-01</t>
        </is>
      </c>
      <c r="B367" t="n">
        <v>5824.4</v>
      </c>
      <c r="C367" t="n">
        <v>6256.2</v>
      </c>
      <c r="D367" t="n">
        <v>5207</v>
      </c>
    </row>
    <row r="368">
      <c r="A368" t="inlineStr">
        <is>
          <t>2022-01-02</t>
        </is>
      </c>
      <c r="B368" t="n">
        <v>5774.8</v>
      </c>
      <c r="C368" t="n">
        <v>6223.7</v>
      </c>
      <c r="D368" t="n">
        <v>5167.5</v>
      </c>
    </row>
    <row r="369">
      <c r="A369" t="inlineStr">
        <is>
          <t>2022-01-03</t>
        </is>
      </c>
      <c r="B369" t="n">
        <v>6160.8</v>
      </c>
      <c r="C369" t="n">
        <v>6843.9</v>
      </c>
      <c r="D369" t="n">
        <v>5053.9</v>
      </c>
    </row>
    <row r="370">
      <c r="A370" t="inlineStr">
        <is>
          <t>2022-01-04</t>
        </is>
      </c>
      <c r="B370" t="n">
        <v>6337.7</v>
      </c>
      <c r="C370" t="n">
        <v>7031.3</v>
      </c>
      <c r="D370" t="n">
        <v>5238.7</v>
      </c>
    </row>
    <row r="371">
      <c r="A371" t="inlineStr">
        <is>
          <t>2022-01-05</t>
        </is>
      </c>
      <c r="B371" t="n">
        <v>6494.8</v>
      </c>
      <c r="C371" t="n">
        <v>7268.8</v>
      </c>
      <c r="D371" t="n">
        <v>5349.4</v>
      </c>
    </row>
    <row r="372">
      <c r="A372" t="inlineStr">
        <is>
          <t>2022-01-06</t>
        </is>
      </c>
      <c r="B372" t="n">
        <v>6556.2</v>
      </c>
      <c r="C372" t="n">
        <v>7299.6</v>
      </c>
      <c r="D372" t="n">
        <v>5444.9</v>
      </c>
    </row>
    <row r="373">
      <c r="A373" t="inlineStr">
        <is>
          <t>2022-01-07</t>
        </is>
      </c>
      <c r="B373" t="n">
        <v>6575.5</v>
      </c>
      <c r="C373" t="n">
        <v>7334.4</v>
      </c>
      <c r="D373" t="n">
        <v>5498</v>
      </c>
    </row>
    <row r="374">
      <c r="A374" t="inlineStr">
        <is>
          <t>2022-01-08</t>
        </is>
      </c>
      <c r="B374" t="n">
        <v>6263.6</v>
      </c>
      <c r="C374" t="n">
        <v>6800.3</v>
      </c>
      <c r="D374" t="n">
        <v>5505.2</v>
      </c>
    </row>
    <row r="375">
      <c r="A375" t="inlineStr">
        <is>
          <t>2022-01-09</t>
        </is>
      </c>
      <c r="B375" t="n">
        <v>6115.3</v>
      </c>
      <c r="C375" t="n">
        <v>6615</v>
      </c>
      <c r="D375" t="n">
        <v>5441.9</v>
      </c>
    </row>
    <row r="376">
      <c r="A376" t="inlineStr">
        <is>
          <t>2022-01-10</t>
        </is>
      </c>
      <c r="B376" t="n">
        <v>6585</v>
      </c>
      <c r="C376" t="n">
        <v>7328</v>
      </c>
      <c r="D376" t="n">
        <v>5436.2</v>
      </c>
    </row>
    <row r="377">
      <c r="A377" t="inlineStr">
        <is>
          <t>2022-01-11</t>
        </is>
      </c>
      <c r="B377" t="n">
        <v>6585.8</v>
      </c>
      <c r="C377" t="n">
        <v>7269.2</v>
      </c>
      <c r="D377" t="n">
        <v>5506.7</v>
      </c>
    </row>
    <row r="378">
      <c r="A378" t="inlineStr">
        <is>
          <t>2022-01-12</t>
        </is>
      </c>
      <c r="B378" t="n">
        <v>6575.6</v>
      </c>
      <c r="C378" t="n">
        <v>7276.3</v>
      </c>
      <c r="D378" t="n">
        <v>5499</v>
      </c>
    </row>
    <row r="379">
      <c r="A379" t="inlineStr">
        <is>
          <t>2022-01-13</t>
        </is>
      </c>
      <c r="B379" t="n">
        <v>6564.8</v>
      </c>
      <c r="C379" t="n">
        <v>7273.6</v>
      </c>
      <c r="D379" t="n">
        <v>5481.3</v>
      </c>
    </row>
    <row r="380">
      <c r="A380" t="inlineStr">
        <is>
          <t>2022-01-14</t>
        </is>
      </c>
      <c r="B380" t="n">
        <v>6524.8</v>
      </c>
      <c r="C380" t="n">
        <v>7236.6</v>
      </c>
      <c r="D380" t="n">
        <v>5504.1</v>
      </c>
    </row>
    <row r="381">
      <c r="A381" t="inlineStr">
        <is>
          <t>2022-01-15</t>
        </is>
      </c>
      <c r="B381" t="n">
        <v>6218.4</v>
      </c>
      <c r="C381" t="n">
        <v>6690</v>
      </c>
      <c r="D381" t="n">
        <v>5459.1</v>
      </c>
    </row>
    <row r="382">
      <c r="A382" t="inlineStr">
        <is>
          <t>2022-01-16</t>
        </is>
      </c>
      <c r="B382" t="n">
        <v>6101.6</v>
      </c>
      <c r="C382" t="n">
        <v>6596.9</v>
      </c>
      <c r="D382" t="n">
        <v>5437.1</v>
      </c>
    </row>
    <row r="383">
      <c r="A383" t="inlineStr">
        <is>
          <t>2022-01-17</t>
        </is>
      </c>
      <c r="B383" t="n">
        <v>6561.4</v>
      </c>
      <c r="C383" t="n">
        <v>7273.9</v>
      </c>
      <c r="D383" t="n">
        <v>5472.8</v>
      </c>
    </row>
    <row r="384">
      <c r="A384" t="inlineStr">
        <is>
          <t>2022-01-18</t>
        </is>
      </c>
      <c r="B384" t="n">
        <v>6539.4</v>
      </c>
      <c r="C384" t="n">
        <v>7253.3</v>
      </c>
      <c r="D384" t="n">
        <v>5469.5</v>
      </c>
    </row>
    <row r="385">
      <c r="A385" t="inlineStr">
        <is>
          <t>2022-01-19</t>
        </is>
      </c>
      <c r="B385" t="n">
        <v>6491.3</v>
      </c>
      <c r="C385" t="n">
        <v>7167.6</v>
      </c>
      <c r="D385" t="n">
        <v>5436.5</v>
      </c>
    </row>
    <row r="386">
      <c r="A386" t="inlineStr">
        <is>
          <t>2022-01-20</t>
        </is>
      </c>
      <c r="B386" t="n">
        <v>6536.8</v>
      </c>
      <c r="C386" t="n">
        <v>7259.7</v>
      </c>
      <c r="D386" t="n">
        <v>5465.9</v>
      </c>
    </row>
    <row r="387">
      <c r="A387" t="inlineStr">
        <is>
          <t>2022-01-21</t>
        </is>
      </c>
      <c r="B387" t="n">
        <v>6564.1</v>
      </c>
      <c r="C387" t="n">
        <v>7274.7</v>
      </c>
      <c r="D387" t="n">
        <v>5436.1</v>
      </c>
    </row>
    <row r="388">
      <c r="A388" t="inlineStr">
        <is>
          <t>2022-01-22</t>
        </is>
      </c>
      <c r="B388" t="n">
        <v>6282.3</v>
      </c>
      <c r="C388" t="n">
        <v>6738</v>
      </c>
      <c r="D388" t="n">
        <v>5494.3</v>
      </c>
    </row>
    <row r="389">
      <c r="A389" t="inlineStr">
        <is>
          <t>2022-01-23</t>
        </is>
      </c>
      <c r="B389" t="n">
        <v>6134.3</v>
      </c>
      <c r="C389" t="n">
        <v>6646</v>
      </c>
      <c r="D389" t="n">
        <v>5456.1</v>
      </c>
    </row>
    <row r="390">
      <c r="A390" t="inlineStr">
        <is>
          <t>2022-01-24</t>
        </is>
      </c>
      <c r="B390" t="n">
        <v>6626</v>
      </c>
      <c r="C390" t="n">
        <v>7359.3</v>
      </c>
      <c r="D390" t="n">
        <v>5481.8</v>
      </c>
    </row>
    <row r="391">
      <c r="A391" t="inlineStr">
        <is>
          <t>2022-01-25</t>
        </is>
      </c>
      <c r="B391" t="n">
        <v>6630</v>
      </c>
      <c r="C391" t="n">
        <v>7376.7</v>
      </c>
      <c r="D391" t="n">
        <v>5523.8</v>
      </c>
    </row>
    <row r="392">
      <c r="A392" t="inlineStr">
        <is>
          <t>2022-01-26</t>
        </is>
      </c>
      <c r="B392" t="n">
        <v>6676.5</v>
      </c>
      <c r="C392" t="n">
        <v>7409.7</v>
      </c>
      <c r="D392" t="n">
        <v>5593.5</v>
      </c>
    </row>
    <row r="393">
      <c r="A393" t="inlineStr">
        <is>
          <t>2022-01-27</t>
        </is>
      </c>
      <c r="B393" t="n">
        <v>6655.1</v>
      </c>
      <c r="C393" t="n">
        <v>7372.8</v>
      </c>
      <c r="D393" t="n">
        <v>5592.3</v>
      </c>
    </row>
    <row r="394">
      <c r="A394" t="inlineStr">
        <is>
          <t>2022-01-28</t>
        </is>
      </c>
      <c r="B394" t="n">
        <v>6645.5</v>
      </c>
      <c r="C394" t="n">
        <v>7411.3</v>
      </c>
      <c r="D394" t="n">
        <v>5567.6</v>
      </c>
    </row>
    <row r="395">
      <c r="A395" t="inlineStr">
        <is>
          <t>2022-01-29</t>
        </is>
      </c>
      <c r="B395" t="n">
        <v>6312.8</v>
      </c>
      <c r="C395" t="n">
        <v>6709.9</v>
      </c>
      <c r="D395" t="n">
        <v>5575.3</v>
      </c>
    </row>
    <row r="396">
      <c r="A396" t="inlineStr">
        <is>
          <t>2022-01-30</t>
        </is>
      </c>
      <c r="B396" t="n">
        <v>6132</v>
      </c>
      <c r="C396" t="n">
        <v>6543.9</v>
      </c>
      <c r="D396" t="n">
        <v>5500.8</v>
      </c>
    </row>
    <row r="397">
      <c r="A397" t="inlineStr">
        <is>
          <t>2022-01-31</t>
        </is>
      </c>
      <c r="B397" t="n">
        <v>6265.5</v>
      </c>
      <c r="C397" t="n">
        <v>6783.1</v>
      </c>
      <c r="D397" t="n">
        <v>5448.9</v>
      </c>
    </row>
    <row r="398">
      <c r="A398" t="inlineStr">
        <is>
          <t>2022-02-01</t>
        </is>
      </c>
      <c r="B398" t="n">
        <v>5910.9</v>
      </c>
      <c r="C398" t="n">
        <v>6248.5</v>
      </c>
      <c r="D398" t="n">
        <v>5386.9</v>
      </c>
    </row>
    <row r="399">
      <c r="A399" t="inlineStr">
        <is>
          <t>2022-02-02</t>
        </is>
      </c>
      <c r="B399" t="n">
        <v>5949.5</v>
      </c>
      <c r="C399" t="n">
        <v>6447.2</v>
      </c>
      <c r="D399" t="n">
        <v>5324</v>
      </c>
    </row>
    <row r="400">
      <c r="A400" t="inlineStr">
        <is>
          <t>2022-02-03</t>
        </is>
      </c>
      <c r="B400" t="n">
        <v>6455.3</v>
      </c>
      <c r="C400" t="n">
        <v>7102</v>
      </c>
      <c r="D400" t="n">
        <v>5423.8</v>
      </c>
    </row>
    <row r="401">
      <c r="A401" t="inlineStr">
        <is>
          <t>2022-02-04</t>
        </is>
      </c>
      <c r="B401" t="n">
        <v>6585.1</v>
      </c>
      <c r="C401" t="n">
        <v>7253.9</v>
      </c>
      <c r="D401" t="n">
        <v>5550.9</v>
      </c>
    </row>
    <row r="402">
      <c r="A402" t="inlineStr">
        <is>
          <t>2022-02-05</t>
        </is>
      </c>
      <c r="B402" t="n">
        <v>6288</v>
      </c>
      <c r="C402" t="n">
        <v>6733.4</v>
      </c>
      <c r="D402" t="n">
        <v>5626.6</v>
      </c>
    </row>
    <row r="403">
      <c r="A403" t="inlineStr">
        <is>
          <t>2022-02-06</t>
        </is>
      </c>
      <c r="B403" t="n">
        <v>6034.6</v>
      </c>
      <c r="C403" t="n">
        <v>6426.2</v>
      </c>
      <c r="D403" t="n">
        <v>5485.9</v>
      </c>
    </row>
    <row r="404">
      <c r="A404" t="inlineStr">
        <is>
          <t>2022-02-07</t>
        </is>
      </c>
      <c r="B404" t="n">
        <v>6449.8</v>
      </c>
      <c r="C404" t="n">
        <v>7199.5</v>
      </c>
      <c r="D404" t="n">
        <v>5323.1</v>
      </c>
    </row>
    <row r="405">
      <c r="A405" t="inlineStr">
        <is>
          <t>2022-02-08</t>
        </is>
      </c>
      <c r="B405" t="n">
        <v>6450.7</v>
      </c>
      <c r="C405" t="n">
        <v>7170.9</v>
      </c>
      <c r="D405" t="n">
        <v>5359.5</v>
      </c>
    </row>
    <row r="406">
      <c r="A406" t="inlineStr">
        <is>
          <t>2022-02-09</t>
        </is>
      </c>
      <c r="B406" t="n">
        <v>6440.8</v>
      </c>
      <c r="C406" t="n">
        <v>7193</v>
      </c>
      <c r="D406" t="n">
        <v>5375.8</v>
      </c>
    </row>
    <row r="407">
      <c r="A407" t="inlineStr">
        <is>
          <t>2022-02-10</t>
        </is>
      </c>
      <c r="B407" t="n">
        <v>6287.4</v>
      </c>
      <c r="C407" t="n">
        <v>6913.4</v>
      </c>
      <c r="D407" t="n">
        <v>5318.1</v>
      </c>
    </row>
    <row r="408">
      <c r="A408" t="inlineStr">
        <is>
          <t>2022-02-11</t>
        </is>
      </c>
      <c r="B408" t="n">
        <v>6265.3</v>
      </c>
      <c r="C408" t="n">
        <v>6983.1</v>
      </c>
      <c r="D408" t="n">
        <v>5178.3</v>
      </c>
    </row>
    <row r="409">
      <c r="A409" t="inlineStr">
        <is>
          <t>2022-02-12</t>
        </is>
      </c>
      <c r="B409" t="n">
        <v>6054.9</v>
      </c>
      <c r="C409" t="n">
        <v>6567.2</v>
      </c>
      <c r="D409" t="n">
        <v>5235.1</v>
      </c>
    </row>
    <row r="410">
      <c r="A410" t="inlineStr">
        <is>
          <t>2022-02-13</t>
        </is>
      </c>
      <c r="B410" t="n">
        <v>5973.2</v>
      </c>
      <c r="C410" t="n">
        <v>6495.1</v>
      </c>
      <c r="D410" t="n">
        <v>5280.1</v>
      </c>
    </row>
    <row r="411">
      <c r="A411" t="inlineStr">
        <is>
          <t>2022-02-14</t>
        </is>
      </c>
      <c r="B411" t="n">
        <v>6522.4</v>
      </c>
      <c r="C411" t="n">
        <v>7266.6</v>
      </c>
      <c r="D411" t="n">
        <v>5335.1</v>
      </c>
    </row>
    <row r="412">
      <c r="A412" t="inlineStr">
        <is>
          <t>2022-02-15</t>
        </is>
      </c>
      <c r="B412" t="n">
        <v>6637.2</v>
      </c>
      <c r="C412" t="n">
        <v>7389.1</v>
      </c>
      <c r="D412" t="n">
        <v>5536</v>
      </c>
    </row>
    <row r="413">
      <c r="A413" t="inlineStr">
        <is>
          <t>2022-02-16</t>
        </is>
      </c>
      <c r="B413" t="n">
        <v>6454.7</v>
      </c>
      <c r="C413" t="n">
        <v>6950.9</v>
      </c>
      <c r="D413" t="n">
        <v>5571.2</v>
      </c>
    </row>
    <row r="414">
      <c r="A414" t="inlineStr">
        <is>
          <t>2022-02-17</t>
        </is>
      </c>
      <c r="B414" t="n">
        <v>6490.8</v>
      </c>
      <c r="C414" t="n">
        <v>7241.8</v>
      </c>
      <c r="D414" t="n">
        <v>5323.4</v>
      </c>
    </row>
    <row r="415">
      <c r="A415" t="inlineStr">
        <is>
          <t>2022-02-18</t>
        </is>
      </c>
      <c r="B415" t="n">
        <v>6645.6</v>
      </c>
      <c r="C415" t="n">
        <v>7387.4</v>
      </c>
      <c r="D415" t="n">
        <v>5552.7</v>
      </c>
    </row>
    <row r="416">
      <c r="A416" t="inlineStr">
        <is>
          <t>2022-02-19</t>
        </is>
      </c>
      <c r="B416" t="n">
        <v>6302.5</v>
      </c>
      <c r="C416" t="n">
        <v>6848.2</v>
      </c>
      <c r="D416" t="n">
        <v>5584.5</v>
      </c>
    </row>
    <row r="417">
      <c r="A417" t="inlineStr">
        <is>
          <t>2022-02-20</t>
        </is>
      </c>
      <c r="B417" t="n">
        <v>6130.8</v>
      </c>
      <c r="C417" t="n">
        <v>6579.4</v>
      </c>
      <c r="D417" t="n">
        <v>5519.5</v>
      </c>
    </row>
    <row r="418">
      <c r="A418" t="inlineStr">
        <is>
          <t>2022-02-21</t>
        </is>
      </c>
      <c r="B418" t="n">
        <v>6589.6</v>
      </c>
      <c r="C418" t="n">
        <v>7393.9</v>
      </c>
      <c r="D418" t="n">
        <v>5427</v>
      </c>
    </row>
    <row r="419">
      <c r="A419" t="inlineStr">
        <is>
          <t>2022-02-22</t>
        </is>
      </c>
      <c r="B419" t="n">
        <v>6616.5</v>
      </c>
      <c r="C419" t="n">
        <v>7338.3</v>
      </c>
      <c r="D419" t="n">
        <v>5501</v>
      </c>
    </row>
    <row r="420">
      <c r="A420" t="inlineStr">
        <is>
          <t>2022-02-23</t>
        </is>
      </c>
      <c r="B420" t="n">
        <v>6636.2</v>
      </c>
      <c r="C420" t="n">
        <v>7333.6</v>
      </c>
      <c r="D420" t="n">
        <v>5557</v>
      </c>
    </row>
    <row r="421">
      <c r="A421" t="inlineStr">
        <is>
          <t>2022-02-24</t>
        </is>
      </c>
      <c r="B421" t="n">
        <v>6417.5</v>
      </c>
      <c r="C421" t="n">
        <v>7019.6</v>
      </c>
      <c r="D421" t="n">
        <v>5458.5</v>
      </c>
    </row>
    <row r="422">
      <c r="A422" t="inlineStr">
        <is>
          <t>2022-02-25</t>
        </is>
      </c>
      <c r="B422" t="n">
        <v>6455.7</v>
      </c>
      <c r="C422" t="n">
        <v>7220.6</v>
      </c>
      <c r="D422" t="n">
        <v>5319.9</v>
      </c>
    </row>
    <row r="423">
      <c r="A423" t="inlineStr">
        <is>
          <t>2022-02-26</t>
        </is>
      </c>
      <c r="B423" t="n">
        <v>6134.1</v>
      </c>
      <c r="C423" t="n">
        <v>6607.9</v>
      </c>
      <c r="D423" t="n">
        <v>5423.5</v>
      </c>
    </row>
    <row r="424">
      <c r="A424" t="inlineStr">
        <is>
          <t>2022-02-27</t>
        </is>
      </c>
      <c r="B424" t="n">
        <v>5988.1</v>
      </c>
      <c r="C424" t="n">
        <v>6469.9</v>
      </c>
      <c r="D424" t="n">
        <v>5369.8</v>
      </c>
    </row>
    <row r="425">
      <c r="A425" t="inlineStr">
        <is>
          <t>2022-02-28</t>
        </is>
      </c>
      <c r="B425" t="n">
        <v>6510.2</v>
      </c>
      <c r="C425" t="n">
        <v>7291.1</v>
      </c>
      <c r="D425" t="n">
        <v>5310.9</v>
      </c>
    </row>
    <row r="426">
      <c r="A426" t="inlineStr">
        <is>
          <t>2022-03-01</t>
        </is>
      </c>
      <c r="B426" t="n">
        <v>6553.5</v>
      </c>
      <c r="C426" t="n">
        <v>7250.8</v>
      </c>
      <c r="D426" t="n">
        <v>5491.6</v>
      </c>
    </row>
    <row r="427">
      <c r="A427" t="inlineStr">
        <is>
          <t>2022-03-02</t>
        </is>
      </c>
      <c r="B427" t="n">
        <v>6560.4</v>
      </c>
      <c r="C427" t="n">
        <v>7388.4</v>
      </c>
      <c r="D427" t="n">
        <v>5513.5</v>
      </c>
    </row>
    <row r="428">
      <c r="A428" t="inlineStr">
        <is>
          <t>2022-03-03</t>
        </is>
      </c>
      <c r="B428" t="n">
        <v>6519.5</v>
      </c>
      <c r="C428" t="n">
        <v>7282.9</v>
      </c>
      <c r="D428" t="n">
        <v>5417.9</v>
      </c>
    </row>
    <row r="429">
      <c r="A429" t="inlineStr">
        <is>
          <t>2022-03-04</t>
        </is>
      </c>
      <c r="B429" t="n">
        <v>6592.5</v>
      </c>
      <c r="C429" t="n">
        <v>7367.1</v>
      </c>
      <c r="D429" t="n">
        <v>5475.5</v>
      </c>
    </row>
    <row r="430">
      <c r="A430" t="inlineStr">
        <is>
          <t>2022-03-05</t>
        </is>
      </c>
      <c r="B430" t="n">
        <v>6268.1</v>
      </c>
      <c r="C430" t="n">
        <v>6789.8</v>
      </c>
      <c r="D430" t="n">
        <v>5477.7</v>
      </c>
    </row>
    <row r="431">
      <c r="A431" t="inlineStr">
        <is>
          <t>2022-03-06</t>
        </is>
      </c>
      <c r="B431" t="n">
        <v>6072.5</v>
      </c>
      <c r="C431" t="n">
        <v>6626.5</v>
      </c>
      <c r="D431" t="n">
        <v>5448.2</v>
      </c>
    </row>
    <row r="432">
      <c r="A432" t="inlineStr">
        <is>
          <t>2022-03-07</t>
        </is>
      </c>
      <c r="B432" t="n">
        <v>6559.8</v>
      </c>
      <c r="C432" t="n">
        <v>7371.4</v>
      </c>
      <c r="D432" t="n">
        <v>5442.7</v>
      </c>
    </row>
    <row r="433">
      <c r="A433" t="inlineStr">
        <is>
          <t>2022-03-08</t>
        </is>
      </c>
      <c r="B433" t="n">
        <v>6559.3</v>
      </c>
      <c r="C433" t="n">
        <v>7259.6</v>
      </c>
      <c r="D433" t="n">
        <v>5458.4</v>
      </c>
    </row>
    <row r="434">
      <c r="A434" t="inlineStr">
        <is>
          <t>2022-03-09</t>
        </is>
      </c>
      <c r="B434" t="n">
        <v>6613.3</v>
      </c>
      <c r="C434" t="n">
        <v>7359.2</v>
      </c>
      <c r="D434" t="n">
        <v>5502.6</v>
      </c>
    </row>
    <row r="435">
      <c r="A435" t="inlineStr">
        <is>
          <t>2022-03-10</t>
        </is>
      </c>
      <c r="B435" t="n">
        <v>6538</v>
      </c>
      <c r="C435" t="n">
        <v>7204</v>
      </c>
      <c r="D435" t="n">
        <v>5522.6</v>
      </c>
    </row>
    <row r="436">
      <c r="A436" t="inlineStr">
        <is>
          <t>2022-03-11</t>
        </is>
      </c>
      <c r="B436" t="n">
        <v>6598</v>
      </c>
      <c r="C436" t="n">
        <v>7380</v>
      </c>
      <c r="D436" t="n">
        <v>5536.9</v>
      </c>
    </row>
    <row r="437">
      <c r="A437" t="inlineStr">
        <is>
          <t>2022-03-12</t>
        </is>
      </c>
      <c r="B437" t="n">
        <v>6261.1</v>
      </c>
      <c r="C437" t="n">
        <v>6721.9</v>
      </c>
      <c r="D437" t="n">
        <v>5495.1</v>
      </c>
    </row>
    <row r="438">
      <c r="A438" t="inlineStr">
        <is>
          <t>2022-03-13</t>
        </is>
      </c>
      <c r="B438" t="n">
        <v>6142.7</v>
      </c>
      <c r="C438" t="n">
        <v>6753.5</v>
      </c>
      <c r="D438" t="n">
        <v>5399.5</v>
      </c>
    </row>
    <row r="439">
      <c r="A439" t="inlineStr">
        <is>
          <t>2022-03-14</t>
        </is>
      </c>
      <c r="B439" t="n">
        <v>6690.5</v>
      </c>
      <c r="C439" t="n">
        <v>7436.8</v>
      </c>
      <c r="D439" t="n">
        <v>5547.3</v>
      </c>
    </row>
    <row r="440">
      <c r="A440" t="inlineStr">
        <is>
          <t>2022-03-15</t>
        </is>
      </c>
      <c r="B440" t="n">
        <v>6569.5</v>
      </c>
      <c r="C440" t="n">
        <v>7396.9</v>
      </c>
      <c r="D440" t="n">
        <v>5617.6</v>
      </c>
    </row>
    <row r="441">
      <c r="A441" t="inlineStr">
        <is>
          <t>2022-03-16</t>
        </is>
      </c>
      <c r="B441" t="n">
        <v>6542.1</v>
      </c>
      <c r="C441" t="n">
        <v>7272.2</v>
      </c>
      <c r="D441" t="n">
        <v>5402.8</v>
      </c>
    </row>
    <row r="442">
      <c r="A442" t="inlineStr">
        <is>
          <t>2022-03-17</t>
        </is>
      </c>
      <c r="B442" t="n">
        <v>6594.5</v>
      </c>
      <c r="C442" t="n">
        <v>7344.6</v>
      </c>
      <c r="D442" t="n">
        <v>5551.2</v>
      </c>
    </row>
    <row r="443">
      <c r="A443" t="inlineStr">
        <is>
          <t>2022-03-18</t>
        </is>
      </c>
      <c r="B443" t="n">
        <v>6615.5</v>
      </c>
      <c r="C443" t="n">
        <v>7392.8</v>
      </c>
      <c r="D443" t="n">
        <v>5534.9</v>
      </c>
    </row>
    <row r="444">
      <c r="A444" t="inlineStr">
        <is>
          <t>2022-03-19</t>
        </is>
      </c>
      <c r="B444" t="n">
        <v>6395.8</v>
      </c>
      <c r="C444" t="n">
        <v>6851</v>
      </c>
      <c r="D444" t="n">
        <v>5644</v>
      </c>
    </row>
    <row r="445">
      <c r="A445" t="inlineStr">
        <is>
          <t>2022-03-20</t>
        </is>
      </c>
      <c r="B445" t="n">
        <v>6243.3</v>
      </c>
      <c r="C445" t="n">
        <v>6705.3</v>
      </c>
      <c r="D445" t="n">
        <v>5700.2</v>
      </c>
    </row>
    <row r="446">
      <c r="A446" t="inlineStr">
        <is>
          <t>2022-03-21</t>
        </is>
      </c>
      <c r="B446" t="n">
        <v>6665.8</v>
      </c>
      <c r="C446" t="n">
        <v>7355.5</v>
      </c>
      <c r="D446" t="n">
        <v>5487.3</v>
      </c>
    </row>
    <row r="447">
      <c r="A447" t="inlineStr">
        <is>
          <t>2022-03-22</t>
        </is>
      </c>
      <c r="B447" t="n">
        <v>6793.2</v>
      </c>
      <c r="C447" t="n">
        <v>7546.3</v>
      </c>
      <c r="D447" t="n">
        <v>5708.8</v>
      </c>
    </row>
    <row r="448">
      <c r="A448" t="inlineStr">
        <is>
          <t>2022-03-23</t>
        </is>
      </c>
      <c r="B448" t="n">
        <v>6731</v>
      </c>
      <c r="C448" t="n">
        <v>7473.2</v>
      </c>
      <c r="D448" t="n">
        <v>5655</v>
      </c>
    </row>
    <row r="449">
      <c r="A449" t="inlineStr">
        <is>
          <t>2022-03-24</t>
        </is>
      </c>
      <c r="B449" t="n">
        <v>6758.8</v>
      </c>
      <c r="C449" t="n">
        <v>7578.8</v>
      </c>
      <c r="D449" t="n">
        <v>5638.5</v>
      </c>
    </row>
    <row r="450">
      <c r="A450" t="inlineStr">
        <is>
          <t>2022-03-25</t>
        </is>
      </c>
      <c r="B450" t="n">
        <v>6740.3</v>
      </c>
      <c r="C450" t="n">
        <v>7539</v>
      </c>
      <c r="D450" t="n">
        <v>5671.7</v>
      </c>
    </row>
    <row r="451">
      <c r="A451" t="inlineStr">
        <is>
          <t>2022-03-26</t>
        </is>
      </c>
      <c r="B451" t="n">
        <v>6403.6</v>
      </c>
      <c r="C451" t="n">
        <v>6925</v>
      </c>
      <c r="D451" t="n">
        <v>5641.4</v>
      </c>
    </row>
    <row r="452">
      <c r="A452" t="inlineStr">
        <is>
          <t>2022-03-27</t>
        </is>
      </c>
      <c r="B452" t="n">
        <v>6226.2</v>
      </c>
      <c r="C452" t="n">
        <v>6752.3</v>
      </c>
      <c r="D452" t="n">
        <v>5465</v>
      </c>
    </row>
    <row r="453">
      <c r="A453" t="inlineStr">
        <is>
          <t>2022-03-28</t>
        </is>
      </c>
      <c r="B453" t="n">
        <v>6704.3</v>
      </c>
      <c r="C453" t="n">
        <v>7594.8</v>
      </c>
      <c r="D453" t="n">
        <v>5588</v>
      </c>
    </row>
    <row r="454">
      <c r="A454" t="inlineStr">
        <is>
          <t>2022-03-29</t>
        </is>
      </c>
      <c r="B454" t="n">
        <v>6676.7</v>
      </c>
      <c r="C454" t="n">
        <v>7552.3</v>
      </c>
      <c r="D454" t="n">
        <v>5588.1</v>
      </c>
    </row>
    <row r="455">
      <c r="A455" t="inlineStr">
        <is>
          <t>2022-03-30</t>
        </is>
      </c>
      <c r="B455" t="n">
        <v>6714.4</v>
      </c>
      <c r="C455" t="n">
        <v>7475</v>
      </c>
      <c r="D455" t="n">
        <v>5563.2</v>
      </c>
    </row>
    <row r="456">
      <c r="A456" t="inlineStr">
        <is>
          <t>2022-03-31</t>
        </is>
      </c>
      <c r="B456" t="n">
        <v>6701.7</v>
      </c>
      <c r="C456" t="n">
        <v>7407.9</v>
      </c>
      <c r="D456" t="n">
        <v>5710.7</v>
      </c>
    </row>
    <row r="457">
      <c r="A457" t="inlineStr">
        <is>
          <t>2022-04-01</t>
        </is>
      </c>
      <c r="B457" t="n">
        <v>6693.5</v>
      </c>
      <c r="C457" t="n">
        <v>7449.7</v>
      </c>
      <c r="D457" t="n">
        <v>5601.3</v>
      </c>
    </row>
    <row r="458">
      <c r="A458" t="inlineStr">
        <is>
          <t>2022-04-02</t>
        </is>
      </c>
      <c r="B458" t="n">
        <v>6369.2</v>
      </c>
      <c r="C458" t="n">
        <v>6854.2</v>
      </c>
      <c r="D458" t="n">
        <v>5682.5</v>
      </c>
    </row>
    <row r="459">
      <c r="A459" t="inlineStr">
        <is>
          <t>2022-04-03</t>
        </is>
      </c>
      <c r="B459" t="n">
        <v>6107.7</v>
      </c>
      <c r="C459" t="n">
        <v>6576.9</v>
      </c>
      <c r="D459" t="n">
        <v>5554.1</v>
      </c>
    </row>
    <row r="460">
      <c r="A460" t="inlineStr">
        <is>
          <t>2022-04-04</t>
        </is>
      </c>
      <c r="B460" t="n">
        <v>6591.6</v>
      </c>
      <c r="C460" t="n">
        <v>7416</v>
      </c>
      <c r="D460" t="n">
        <v>5375.3</v>
      </c>
    </row>
    <row r="461">
      <c r="A461" t="inlineStr">
        <is>
          <t>2022-04-05</t>
        </is>
      </c>
      <c r="B461" t="n">
        <v>6696.7</v>
      </c>
      <c r="C461" t="n">
        <v>7371.6</v>
      </c>
      <c r="D461" t="n">
        <v>5632.7</v>
      </c>
    </row>
    <row r="462">
      <c r="A462" t="inlineStr">
        <is>
          <t>2022-04-06</t>
        </is>
      </c>
      <c r="B462" t="n">
        <v>6691.1</v>
      </c>
      <c r="C462" t="n">
        <v>7472.8</v>
      </c>
      <c r="D462" t="n">
        <v>5644.2</v>
      </c>
    </row>
    <row r="463">
      <c r="A463" t="inlineStr">
        <is>
          <t>2022-04-07</t>
        </is>
      </c>
      <c r="B463" t="n">
        <v>6532.1</v>
      </c>
      <c r="C463" t="n">
        <v>7104.8</v>
      </c>
      <c r="D463" t="n">
        <v>5542.1</v>
      </c>
    </row>
    <row r="464">
      <c r="A464" t="inlineStr">
        <is>
          <t>2022-04-08</t>
        </is>
      </c>
      <c r="B464" t="n">
        <v>6605.7</v>
      </c>
      <c r="C464" t="n">
        <v>7381.6</v>
      </c>
      <c r="D464" t="n">
        <v>5528.5</v>
      </c>
    </row>
    <row r="465">
      <c r="A465" t="inlineStr">
        <is>
          <t>2022-04-09</t>
        </is>
      </c>
      <c r="B465" t="n">
        <v>6187.7</v>
      </c>
      <c r="C465" t="n">
        <v>6606.6</v>
      </c>
      <c r="D465" t="n">
        <v>5519.1</v>
      </c>
    </row>
    <row r="466">
      <c r="A466" t="inlineStr">
        <is>
          <t>2022-04-10</t>
        </is>
      </c>
      <c r="B466" t="n">
        <v>6074.1</v>
      </c>
      <c r="C466" t="n">
        <v>6489</v>
      </c>
      <c r="D466" t="n">
        <v>5435.4</v>
      </c>
    </row>
    <row r="467">
      <c r="A467" t="inlineStr">
        <is>
          <t>2022-04-11</t>
        </is>
      </c>
      <c r="B467" t="n">
        <v>6546.9</v>
      </c>
      <c r="C467" t="n">
        <v>7338</v>
      </c>
      <c r="D467" t="n">
        <v>5441.4</v>
      </c>
    </row>
    <row r="468">
      <c r="A468" t="inlineStr">
        <is>
          <t>2022-04-12</t>
        </is>
      </c>
      <c r="B468" t="n">
        <v>6649.9</v>
      </c>
      <c r="C468" t="n">
        <v>7416</v>
      </c>
      <c r="D468" t="n">
        <v>5512.4</v>
      </c>
    </row>
    <row r="469">
      <c r="A469" t="inlineStr">
        <is>
          <t>2022-04-13</t>
        </is>
      </c>
      <c r="B469" t="n">
        <v>6707.2</v>
      </c>
      <c r="C469" t="n">
        <v>7346</v>
      </c>
      <c r="D469" t="n">
        <v>5666.4</v>
      </c>
    </row>
    <row r="470">
      <c r="A470" t="inlineStr">
        <is>
          <t>2022-04-14</t>
        </is>
      </c>
      <c r="B470" t="n">
        <v>6739.5</v>
      </c>
      <c r="C470" t="n">
        <v>7466.7</v>
      </c>
      <c r="D470" t="n">
        <v>5541.6</v>
      </c>
    </row>
    <row r="471">
      <c r="A471" t="inlineStr">
        <is>
          <t>2022-04-15</t>
        </is>
      </c>
      <c r="B471" t="n">
        <v>6304.1</v>
      </c>
      <c r="C471" t="n">
        <v>6674.1</v>
      </c>
      <c r="D471" t="n">
        <v>5799.1</v>
      </c>
    </row>
    <row r="472">
      <c r="A472" t="inlineStr">
        <is>
          <t>2022-04-16</t>
        </is>
      </c>
      <c r="B472" t="n">
        <v>6364.7</v>
      </c>
      <c r="C472" t="n">
        <v>6807.8</v>
      </c>
      <c r="D472" t="n">
        <v>5666.9</v>
      </c>
    </row>
    <row r="473">
      <c r="A473" t="inlineStr">
        <is>
          <t>2022-04-17</t>
        </is>
      </c>
      <c r="B473" t="n">
        <v>6298.3</v>
      </c>
      <c r="C473" t="n">
        <v>6709.3</v>
      </c>
      <c r="D473" t="n">
        <v>5699.3</v>
      </c>
    </row>
    <row r="474">
      <c r="A474" t="inlineStr">
        <is>
          <t>2022-04-18</t>
        </is>
      </c>
      <c r="B474" t="n">
        <v>6657.3</v>
      </c>
      <c r="C474" t="n">
        <v>7526.1</v>
      </c>
      <c r="D474" t="n">
        <v>5490.7</v>
      </c>
    </row>
    <row r="475">
      <c r="A475" t="inlineStr">
        <is>
          <t>2022-04-19</t>
        </is>
      </c>
      <c r="B475" t="n">
        <v>6653.1</v>
      </c>
      <c r="C475" t="n">
        <v>7403.8</v>
      </c>
      <c r="D475" t="n">
        <v>5590.1</v>
      </c>
    </row>
    <row r="476">
      <c r="A476" t="inlineStr">
        <is>
          <t>2022-04-20</t>
        </is>
      </c>
      <c r="B476" t="n">
        <v>6656.1</v>
      </c>
      <c r="C476" t="n">
        <v>7420.3</v>
      </c>
      <c r="D476" t="n">
        <v>5587.9</v>
      </c>
    </row>
    <row r="477">
      <c r="A477" t="inlineStr">
        <is>
          <t>2022-04-21</t>
        </is>
      </c>
      <c r="B477" t="n">
        <v>6502.9</v>
      </c>
      <c r="C477" t="n">
        <v>7118</v>
      </c>
      <c r="D477" t="n">
        <v>5570.9</v>
      </c>
    </row>
    <row r="478">
      <c r="A478" t="inlineStr">
        <is>
          <t>2022-04-22</t>
        </is>
      </c>
      <c r="B478" t="n">
        <v>6640.1</v>
      </c>
      <c r="C478" t="n">
        <v>7459.2</v>
      </c>
      <c r="D478" t="n">
        <v>5456.3</v>
      </c>
    </row>
    <row r="479">
      <c r="A479" t="inlineStr">
        <is>
          <t>2022-04-23</t>
        </is>
      </c>
      <c r="B479" t="n">
        <v>6375.6</v>
      </c>
      <c r="C479" t="n">
        <v>6951</v>
      </c>
      <c r="D479" t="n">
        <v>5673</v>
      </c>
    </row>
    <row r="480">
      <c r="A480" t="inlineStr">
        <is>
          <t>2022-04-24</t>
        </is>
      </c>
      <c r="B480" t="n">
        <v>6223.6</v>
      </c>
      <c r="C480" t="n">
        <v>6726.6</v>
      </c>
      <c r="D480" t="n">
        <v>5591.5</v>
      </c>
    </row>
    <row r="481">
      <c r="A481" t="inlineStr">
        <is>
          <t>2022-04-25</t>
        </is>
      </c>
      <c r="B481" t="n">
        <v>6759.2</v>
      </c>
      <c r="C481" t="n">
        <v>7526.9</v>
      </c>
      <c r="D481" t="n">
        <v>5617.9</v>
      </c>
    </row>
    <row r="482">
      <c r="A482" t="inlineStr">
        <is>
          <t>2022-04-26</t>
        </is>
      </c>
      <c r="B482" t="n">
        <v>6756.6</v>
      </c>
      <c r="C482" t="n">
        <v>7422.2</v>
      </c>
      <c r="D482" t="n">
        <v>5666.7</v>
      </c>
    </row>
    <row r="483">
      <c r="A483" t="inlineStr">
        <is>
          <t>2022-04-27</t>
        </is>
      </c>
      <c r="B483" t="n">
        <v>6754</v>
      </c>
      <c r="C483" t="n">
        <v>7487.3</v>
      </c>
      <c r="D483" t="n">
        <v>5716.7</v>
      </c>
    </row>
    <row r="484">
      <c r="A484" t="inlineStr">
        <is>
          <t>2022-04-28</t>
        </is>
      </c>
      <c r="B484" t="n">
        <v>6733.3</v>
      </c>
      <c r="C484" t="n">
        <v>7475.3</v>
      </c>
      <c r="D484" t="n">
        <v>5707.9</v>
      </c>
    </row>
    <row r="485">
      <c r="A485" t="inlineStr">
        <is>
          <t>2022-04-29</t>
        </is>
      </c>
      <c r="B485" t="n">
        <v>6741.2</v>
      </c>
      <c r="C485" t="n">
        <v>7540.7</v>
      </c>
      <c r="D485" t="n">
        <v>5650.8</v>
      </c>
    </row>
    <row r="486">
      <c r="A486" t="inlineStr">
        <is>
          <t>2022-04-30</t>
        </is>
      </c>
      <c r="B486" t="n">
        <v>6316.1</v>
      </c>
      <c r="C486" t="n">
        <v>6746.9</v>
      </c>
      <c r="D486" t="n">
        <v>5577.8</v>
      </c>
    </row>
    <row r="487">
      <c r="A487" t="inlineStr">
        <is>
          <t>2022-05-01</t>
        </is>
      </c>
      <c r="B487" t="n">
        <v>6138.4</v>
      </c>
      <c r="C487" t="n">
        <v>6651.3</v>
      </c>
      <c r="D487" t="n">
        <v>5536.1</v>
      </c>
    </row>
    <row r="488">
      <c r="A488" t="inlineStr">
        <is>
          <t>2022-05-02</t>
        </is>
      </c>
      <c r="B488" t="n">
        <v>6175</v>
      </c>
      <c r="C488" t="n">
        <v>6579.7</v>
      </c>
      <c r="D488" t="n">
        <v>5464.1</v>
      </c>
    </row>
    <row r="489">
      <c r="A489" t="inlineStr">
        <is>
          <t>2022-05-03</t>
        </is>
      </c>
      <c r="B489" t="n">
        <v>6225.6</v>
      </c>
      <c r="C489" t="n">
        <v>6758.1</v>
      </c>
      <c r="D489" t="n">
        <v>5526.3</v>
      </c>
    </row>
    <row r="490">
      <c r="A490" t="inlineStr">
        <is>
          <t>2022-05-04</t>
        </is>
      </c>
      <c r="B490" t="n">
        <v>6762.7</v>
      </c>
      <c r="C490" t="n">
        <v>7465.2</v>
      </c>
      <c r="D490" t="n">
        <v>5618.3</v>
      </c>
    </row>
    <row r="491">
      <c r="A491" t="inlineStr">
        <is>
          <t>2022-05-05</t>
        </is>
      </c>
      <c r="B491" t="n">
        <v>6867.1</v>
      </c>
      <c r="C491" t="n">
        <v>7563.8</v>
      </c>
      <c r="D491" t="n">
        <v>5778.4</v>
      </c>
    </row>
    <row r="492">
      <c r="A492" t="inlineStr">
        <is>
          <t>2022-05-06</t>
        </is>
      </c>
      <c r="B492" t="n">
        <v>6928.3</v>
      </c>
      <c r="C492" t="n">
        <v>7684.9</v>
      </c>
      <c r="D492" t="n">
        <v>5809.7</v>
      </c>
    </row>
    <row r="493">
      <c r="A493" t="inlineStr">
        <is>
          <t>2022-05-07</t>
        </is>
      </c>
      <c r="B493" t="n">
        <v>6465.3</v>
      </c>
      <c r="C493" t="n">
        <v>7014.9</v>
      </c>
      <c r="D493" t="n">
        <v>5899.9</v>
      </c>
    </row>
    <row r="494">
      <c r="A494" t="inlineStr">
        <is>
          <t>2022-05-08</t>
        </is>
      </c>
      <c r="B494" t="n">
        <v>6205.5</v>
      </c>
      <c r="C494" t="n">
        <v>6720.9</v>
      </c>
      <c r="D494" t="n">
        <v>5598.2</v>
      </c>
    </row>
    <row r="495">
      <c r="A495" t="inlineStr">
        <is>
          <t>2022-05-09</t>
        </is>
      </c>
      <c r="B495" t="n">
        <v>6877.6</v>
      </c>
      <c r="C495" t="n">
        <v>7721.5</v>
      </c>
      <c r="D495" t="n">
        <v>5640.9</v>
      </c>
    </row>
    <row r="496">
      <c r="A496" t="inlineStr">
        <is>
          <t>2022-05-10</t>
        </is>
      </c>
      <c r="B496" t="n">
        <v>6995.8</v>
      </c>
      <c r="C496" t="n">
        <v>7758.7</v>
      </c>
      <c r="D496" t="n">
        <v>5843.2</v>
      </c>
    </row>
    <row r="497">
      <c r="A497" t="inlineStr">
        <is>
          <t>2022-05-11</t>
        </is>
      </c>
      <c r="B497" t="n">
        <v>6766.5</v>
      </c>
      <c r="C497" t="n">
        <v>7341.8</v>
      </c>
      <c r="D497" t="n">
        <v>5725</v>
      </c>
    </row>
    <row r="498">
      <c r="A498" t="inlineStr">
        <is>
          <t>2022-05-12</t>
        </is>
      </c>
      <c r="B498" t="n">
        <v>6883.2</v>
      </c>
      <c r="C498" t="n">
        <v>7624.9</v>
      </c>
      <c r="D498" t="n">
        <v>5754.3</v>
      </c>
    </row>
    <row r="499">
      <c r="A499" t="inlineStr">
        <is>
          <t>2022-05-13</t>
        </is>
      </c>
      <c r="B499" t="n">
        <v>6893.1</v>
      </c>
      <c r="C499" t="n">
        <v>7646.8</v>
      </c>
      <c r="D499" t="n">
        <v>5760.3</v>
      </c>
    </row>
    <row r="500">
      <c r="A500" t="inlineStr">
        <is>
          <t>2022-05-14</t>
        </is>
      </c>
      <c r="B500" t="n">
        <v>6647.1</v>
      </c>
      <c r="C500" t="n">
        <v>7188</v>
      </c>
      <c r="D500" t="n">
        <v>5910.3</v>
      </c>
    </row>
    <row r="501">
      <c r="A501" t="inlineStr">
        <is>
          <t>2022-05-15</t>
        </is>
      </c>
      <c r="B501" t="n">
        <v>6370.7</v>
      </c>
      <c r="C501" t="n">
        <v>6752</v>
      </c>
      <c r="D501" t="n">
        <v>5817.6</v>
      </c>
    </row>
    <row r="502">
      <c r="A502" t="inlineStr">
        <is>
          <t>2022-05-16</t>
        </is>
      </c>
      <c r="B502" t="n">
        <v>6269.4</v>
      </c>
      <c r="C502" t="n">
        <v>6717</v>
      </c>
      <c r="D502" t="n">
        <v>5593.2</v>
      </c>
    </row>
    <row r="503">
      <c r="A503" t="inlineStr">
        <is>
          <t>2022-05-17</t>
        </is>
      </c>
      <c r="B503" t="n">
        <v>6818.9</v>
      </c>
      <c r="C503" t="n">
        <v>7633</v>
      </c>
      <c r="D503" t="n">
        <v>5545</v>
      </c>
    </row>
    <row r="504">
      <c r="A504" t="inlineStr">
        <is>
          <t>2022-05-18</t>
        </is>
      </c>
      <c r="B504" t="n">
        <v>6985.6</v>
      </c>
      <c r="C504" t="n">
        <v>7741.3</v>
      </c>
      <c r="D504" t="n">
        <v>5843.3</v>
      </c>
    </row>
    <row r="505">
      <c r="A505" t="inlineStr">
        <is>
          <t>2022-05-19</t>
        </is>
      </c>
      <c r="B505" t="n">
        <v>6853.4</v>
      </c>
      <c r="C505" t="n">
        <v>7531.7</v>
      </c>
      <c r="D505" t="n">
        <v>5941.5</v>
      </c>
    </row>
    <row r="506">
      <c r="A506" t="inlineStr">
        <is>
          <t>2022-05-20</t>
        </is>
      </c>
      <c r="B506" t="n">
        <v>6761.2</v>
      </c>
      <c r="C506" t="n">
        <v>7559.8</v>
      </c>
      <c r="D506" t="n">
        <v>5696.7</v>
      </c>
    </row>
    <row r="507">
      <c r="A507" t="inlineStr">
        <is>
          <t>2022-05-21</t>
        </is>
      </c>
      <c r="B507" t="n">
        <v>6447.7</v>
      </c>
      <c r="C507" t="n">
        <v>7013.3</v>
      </c>
      <c r="D507" t="n">
        <v>5575.1</v>
      </c>
    </row>
    <row r="508">
      <c r="A508" t="inlineStr">
        <is>
          <t>2022-05-22</t>
        </is>
      </c>
      <c r="B508" t="n">
        <v>6344.2</v>
      </c>
      <c r="C508" t="n">
        <v>6840.6</v>
      </c>
      <c r="D508" t="n">
        <v>5730.3</v>
      </c>
    </row>
    <row r="509">
      <c r="A509" t="inlineStr">
        <is>
          <t>2022-05-23</t>
        </is>
      </c>
      <c r="B509" t="n">
        <v>6884.5</v>
      </c>
      <c r="C509" t="n">
        <v>7743.7</v>
      </c>
      <c r="D509" t="n">
        <v>5647.5</v>
      </c>
    </row>
    <row r="510">
      <c r="A510" t="inlineStr">
        <is>
          <t>2022-05-24</t>
        </is>
      </c>
      <c r="B510" t="n">
        <v>6955.6</v>
      </c>
      <c r="C510" t="n">
        <v>7765.5</v>
      </c>
      <c r="D510" t="n">
        <v>5769.5</v>
      </c>
    </row>
    <row r="511">
      <c r="A511" t="inlineStr">
        <is>
          <t>2022-05-25</t>
        </is>
      </c>
      <c r="B511" t="n">
        <v>6841.2</v>
      </c>
      <c r="C511" t="n">
        <v>7620.1</v>
      </c>
      <c r="D511" t="n">
        <v>5864.1</v>
      </c>
    </row>
    <row r="512">
      <c r="A512" t="inlineStr">
        <is>
          <t>2022-05-26</t>
        </is>
      </c>
      <c r="B512" t="n">
        <v>6770.2</v>
      </c>
      <c r="C512" t="n">
        <v>7553.8</v>
      </c>
      <c r="D512" t="n">
        <v>5551.1</v>
      </c>
    </row>
    <row r="513">
      <c r="A513" t="inlineStr">
        <is>
          <t>2022-05-27</t>
        </is>
      </c>
      <c r="B513" t="n">
        <v>6883</v>
      </c>
      <c r="C513" t="n">
        <v>7660.6</v>
      </c>
      <c r="D513" t="n">
        <v>5786.6</v>
      </c>
    </row>
    <row r="514">
      <c r="A514" t="inlineStr">
        <is>
          <t>2022-05-28</t>
        </is>
      </c>
      <c r="B514" t="n">
        <v>6502.4</v>
      </c>
      <c r="C514" t="n">
        <v>7025.1</v>
      </c>
      <c r="D514" t="n">
        <v>5804.4</v>
      </c>
    </row>
    <row r="515">
      <c r="A515" t="inlineStr">
        <is>
          <t>2022-05-29</t>
        </is>
      </c>
      <c r="B515" t="n">
        <v>6380</v>
      </c>
      <c r="C515" t="n">
        <v>6854.6</v>
      </c>
      <c r="D515" t="n">
        <v>5780.8</v>
      </c>
    </row>
    <row r="516">
      <c r="A516" t="inlineStr">
        <is>
          <t>2022-05-30</t>
        </is>
      </c>
      <c r="B516" t="n">
        <v>6978.4</v>
      </c>
      <c r="C516" t="n">
        <v>7739.6</v>
      </c>
      <c r="D516" t="n">
        <v>5790.9</v>
      </c>
    </row>
    <row r="517">
      <c r="A517" t="inlineStr">
        <is>
          <t>2022-05-31</t>
        </is>
      </c>
      <c r="B517" t="n">
        <v>7030.8</v>
      </c>
      <c r="C517" t="n">
        <v>7789.2</v>
      </c>
      <c r="D517" t="n">
        <v>5955.5</v>
      </c>
    </row>
    <row r="518">
      <c r="A518" t="inlineStr">
        <is>
          <t>2022-06-01</t>
        </is>
      </c>
      <c r="B518" t="n">
        <v>6927.6</v>
      </c>
      <c r="C518" t="n">
        <v>7556.4</v>
      </c>
      <c r="D518" t="n">
        <v>5923</v>
      </c>
    </row>
    <row r="519">
      <c r="A519" t="inlineStr">
        <is>
          <t>2022-06-02</t>
        </is>
      </c>
      <c r="B519" t="n">
        <v>6820.9</v>
      </c>
      <c r="C519" t="n">
        <v>7447.6</v>
      </c>
      <c r="D519" t="n">
        <v>5876.3</v>
      </c>
    </row>
    <row r="520">
      <c r="A520" t="inlineStr">
        <is>
          <t>2022-06-03</t>
        </is>
      </c>
      <c r="B520" t="n">
        <v>6716.2</v>
      </c>
      <c r="C520" t="n">
        <v>7338.8</v>
      </c>
      <c r="D520" t="n">
        <v>5783.6</v>
      </c>
    </row>
    <row r="521">
      <c r="A521" t="inlineStr">
        <is>
          <t>2022-06-04</t>
        </is>
      </c>
      <c r="B521" t="n">
        <v>6375.4</v>
      </c>
      <c r="C521" t="n">
        <v>6774.1</v>
      </c>
      <c r="D521" t="n">
        <v>5689.5</v>
      </c>
    </row>
    <row r="522">
      <c r="A522" t="inlineStr">
        <is>
          <t>2022-06-05</t>
        </is>
      </c>
      <c r="B522" t="n">
        <v>6232.5</v>
      </c>
      <c r="C522" t="n">
        <v>6612.2</v>
      </c>
      <c r="D522" t="n">
        <v>5638.8</v>
      </c>
    </row>
    <row r="523">
      <c r="A523" t="inlineStr">
        <is>
          <t>2022-06-06</t>
        </is>
      </c>
      <c r="B523" t="n">
        <v>6701</v>
      </c>
      <c r="C523" t="n">
        <v>7268.8</v>
      </c>
      <c r="D523" t="n">
        <v>5761.8</v>
      </c>
    </row>
    <row r="524">
      <c r="A524" t="inlineStr">
        <is>
          <t>2022-06-07</t>
        </is>
      </c>
      <c r="B524" t="n">
        <v>6733.4</v>
      </c>
      <c r="C524" t="n">
        <v>7489.8</v>
      </c>
      <c r="D524" t="n">
        <v>5637.6</v>
      </c>
    </row>
    <row r="525">
      <c r="A525" t="inlineStr">
        <is>
          <t>2022-06-08</t>
        </is>
      </c>
      <c r="B525" t="n">
        <v>6649.9</v>
      </c>
      <c r="C525" t="n">
        <v>7354.2</v>
      </c>
      <c r="D525" t="n">
        <v>5609.3</v>
      </c>
    </row>
    <row r="526">
      <c r="A526" t="inlineStr">
        <is>
          <t>2022-06-09</t>
        </is>
      </c>
      <c r="B526" t="n">
        <v>6709.2</v>
      </c>
      <c r="C526" t="n">
        <v>7468.7</v>
      </c>
      <c r="D526" t="n">
        <v>5651.9</v>
      </c>
    </row>
    <row r="527">
      <c r="A527" t="inlineStr">
        <is>
          <t>2022-06-10</t>
        </is>
      </c>
      <c r="B527" t="n">
        <v>6302.5</v>
      </c>
      <c r="C527" t="n">
        <v>6784.1</v>
      </c>
      <c r="D527" t="n">
        <v>5525.2</v>
      </c>
    </row>
    <row r="528">
      <c r="A528" t="inlineStr">
        <is>
          <t>2022-06-11</t>
        </is>
      </c>
      <c r="B528" t="n">
        <v>6065.1</v>
      </c>
      <c r="C528" t="n">
        <v>6532.1</v>
      </c>
      <c r="D528" t="n">
        <v>5506.9</v>
      </c>
    </row>
    <row r="529">
      <c r="A529" t="inlineStr">
        <is>
          <t>2022-06-12</t>
        </is>
      </c>
      <c r="B529" t="n">
        <v>6232.5</v>
      </c>
      <c r="C529" t="n">
        <v>6612.2</v>
      </c>
      <c r="D529" t="n">
        <v>5638.8</v>
      </c>
    </row>
    <row r="530">
      <c r="A530" t="inlineStr">
        <is>
          <t>2022-06-13</t>
        </is>
      </c>
      <c r="B530" t="n">
        <v>6606</v>
      </c>
      <c r="C530" t="n">
        <v>7419.1</v>
      </c>
      <c r="D530" t="n">
        <v>5512.3</v>
      </c>
    </row>
    <row r="531">
      <c r="A531" t="inlineStr">
        <is>
          <t>2022-06-14</t>
        </is>
      </c>
      <c r="B531" t="n">
        <v>6664.3</v>
      </c>
      <c r="C531" t="n">
        <v>7334.5</v>
      </c>
      <c r="D531" t="n">
        <v>5584.4</v>
      </c>
    </row>
    <row r="532">
      <c r="A532" t="inlineStr">
        <is>
          <t>2022-06-15</t>
        </is>
      </c>
      <c r="B532" t="n">
        <v>6746.6</v>
      </c>
      <c r="C532" t="n">
        <v>7490.9</v>
      </c>
      <c r="D532" t="n">
        <v>5699.3</v>
      </c>
    </row>
    <row r="533">
      <c r="A533" t="inlineStr">
        <is>
          <t>2022-06-16</t>
        </is>
      </c>
      <c r="B533" t="n">
        <v>6620.5</v>
      </c>
      <c r="C533" t="n">
        <v>7336.5</v>
      </c>
      <c r="D533" t="n">
        <v>5672.6</v>
      </c>
    </row>
    <row r="534">
      <c r="A534" t="inlineStr">
        <is>
          <t>2022-06-17</t>
        </is>
      </c>
      <c r="B534" t="n">
        <v>6566.5</v>
      </c>
      <c r="C534" t="n">
        <v>7225.4</v>
      </c>
      <c r="D534" t="n">
        <v>5523.1</v>
      </c>
    </row>
    <row r="535">
      <c r="A535" t="inlineStr">
        <is>
          <t>2022-06-18</t>
        </is>
      </c>
      <c r="B535" t="n">
        <v>6277.7</v>
      </c>
      <c r="C535" t="n">
        <v>6774.1</v>
      </c>
      <c r="D535" t="n">
        <v>5572.7</v>
      </c>
    </row>
    <row r="536">
      <c r="A536" t="inlineStr">
        <is>
          <t>2022-06-19</t>
        </is>
      </c>
      <c r="B536" t="n">
        <v>6144.8</v>
      </c>
      <c r="C536" t="n">
        <v>6663.4</v>
      </c>
      <c r="D536" t="n">
        <v>5473.5</v>
      </c>
    </row>
    <row r="537">
      <c r="A537" t="inlineStr">
        <is>
          <t>2022-06-20</t>
        </is>
      </c>
      <c r="B537" t="n">
        <v>6500.6</v>
      </c>
      <c r="C537" t="n">
        <v>7105.8</v>
      </c>
      <c r="D537" t="n">
        <v>5453.4</v>
      </c>
    </row>
    <row r="538">
      <c r="A538" t="inlineStr">
        <is>
          <t>2022-06-21</t>
        </is>
      </c>
      <c r="B538" t="n">
        <v>6574.7</v>
      </c>
      <c r="C538" t="n">
        <v>7205.2</v>
      </c>
      <c r="D538" t="n">
        <v>5533.6</v>
      </c>
    </row>
    <row r="539">
      <c r="A539" t="inlineStr">
        <is>
          <t>2022-06-22</t>
        </is>
      </c>
      <c r="B539" t="n">
        <v>6624.1</v>
      </c>
      <c r="C539" t="n">
        <v>7308.2</v>
      </c>
      <c r="D539" t="n">
        <v>5576.6</v>
      </c>
    </row>
    <row r="540">
      <c r="A540" t="inlineStr">
        <is>
          <t>2022-06-23</t>
        </is>
      </c>
      <c r="B540" t="n">
        <v>6635.1</v>
      </c>
      <c r="C540" t="n">
        <v>7319.3</v>
      </c>
      <c r="D540" t="n">
        <v>5624.2</v>
      </c>
    </row>
    <row r="541">
      <c r="A541" t="inlineStr">
        <is>
          <t>2022-06-24</t>
        </is>
      </c>
      <c r="B541" t="n">
        <v>6593.9</v>
      </c>
      <c r="C541" t="n">
        <v>7311.1</v>
      </c>
      <c r="D541" t="n">
        <v>5542.5</v>
      </c>
    </row>
    <row r="542">
      <c r="A542" t="inlineStr">
        <is>
          <t>2022-06-25</t>
        </is>
      </c>
      <c r="B542" t="n">
        <v>6194.8</v>
      </c>
      <c r="C542" t="n">
        <v>6654.9</v>
      </c>
      <c r="D542" t="n">
        <v>5509</v>
      </c>
    </row>
    <row r="543">
      <c r="A543" t="inlineStr">
        <is>
          <t>2022-06-26</t>
        </is>
      </c>
      <c r="B543" t="n">
        <v>6162.6</v>
      </c>
      <c r="C543" t="n">
        <v>6728.2</v>
      </c>
      <c r="D543" t="n">
        <v>5474.4</v>
      </c>
    </row>
    <row r="544">
      <c r="A544" t="inlineStr">
        <is>
          <t>2022-06-27</t>
        </is>
      </c>
      <c r="B544" t="n">
        <v>6758.4</v>
      </c>
      <c r="C544" t="n">
        <v>7500.6</v>
      </c>
      <c r="D544" t="n">
        <v>5568.4</v>
      </c>
    </row>
    <row r="545">
      <c r="A545" t="inlineStr">
        <is>
          <t>2022-06-28</t>
        </is>
      </c>
      <c r="B545" t="n">
        <v>6778.1</v>
      </c>
      <c r="C545" t="n">
        <v>7545.6</v>
      </c>
      <c r="D545" t="n">
        <v>5760.6</v>
      </c>
    </row>
    <row r="546">
      <c r="A546" t="inlineStr">
        <is>
          <t>2022-06-29</t>
        </is>
      </c>
      <c r="B546" t="n">
        <v>6759.4</v>
      </c>
      <c r="C546" t="n">
        <v>7415</v>
      </c>
      <c r="D546" t="n">
        <v>5652.5</v>
      </c>
    </row>
    <row r="547">
      <c r="A547" t="inlineStr">
        <is>
          <t>2022-06-30</t>
        </is>
      </c>
      <c r="B547" t="n">
        <v>6674.4</v>
      </c>
      <c r="C547" t="n">
        <v>7266.6</v>
      </c>
      <c r="D547" t="n">
        <v>5667</v>
      </c>
    </row>
    <row r="548">
      <c r="A548" t="inlineStr">
        <is>
          <t>2022-07-01</t>
        </is>
      </c>
      <c r="B548" t="n">
        <v>6738.1</v>
      </c>
      <c r="C548" t="n">
        <v>7431.5</v>
      </c>
      <c r="D548" t="n">
        <v>5642</v>
      </c>
    </row>
    <row r="549">
      <c r="A549" t="inlineStr">
        <is>
          <t>2022-07-02</t>
        </is>
      </c>
      <c r="B549" t="n">
        <v>6450.5</v>
      </c>
      <c r="C549" t="n">
        <v>6955.9</v>
      </c>
      <c r="D549" t="n">
        <v>5737.1</v>
      </c>
    </row>
    <row r="550">
      <c r="A550" t="inlineStr">
        <is>
          <t>2022-07-03</t>
        </is>
      </c>
      <c r="B550" t="n">
        <v>6325.7</v>
      </c>
      <c r="C550" t="n">
        <v>6820.2</v>
      </c>
      <c r="D550" t="n">
        <v>5688.4</v>
      </c>
    </row>
    <row r="551">
      <c r="A551" t="inlineStr">
        <is>
          <t>2022-07-04</t>
        </is>
      </c>
      <c r="B551" t="n">
        <v>6918.5</v>
      </c>
      <c r="C551" t="n">
        <v>7683.6</v>
      </c>
      <c r="D551" t="n">
        <v>5744.2</v>
      </c>
    </row>
    <row r="552">
      <c r="A552" t="inlineStr">
        <is>
          <t>2022-07-05</t>
        </is>
      </c>
      <c r="B552" t="n">
        <v>6817.5</v>
      </c>
      <c r="C552" t="n">
        <v>7599.3</v>
      </c>
      <c r="D552" t="n">
        <v>5890.7</v>
      </c>
    </row>
    <row r="553">
      <c r="A553" t="inlineStr">
        <is>
          <t>2022-07-06</t>
        </is>
      </c>
      <c r="B553" t="n">
        <v>6806.7</v>
      </c>
      <c r="C553" t="n">
        <v>7503.1</v>
      </c>
      <c r="D553" t="n">
        <v>5709.7</v>
      </c>
    </row>
    <row r="554">
      <c r="A554" t="inlineStr">
        <is>
          <t>2022-07-07</t>
        </is>
      </c>
      <c r="B554" t="n">
        <v>6927.7</v>
      </c>
      <c r="C554" t="n">
        <v>7715.2</v>
      </c>
      <c r="D554" t="n">
        <v>5779.8</v>
      </c>
    </row>
    <row r="555">
      <c r="A555" t="inlineStr">
        <is>
          <t>2022-07-08</t>
        </is>
      </c>
      <c r="B555" t="n">
        <v>6812.6</v>
      </c>
      <c r="C555" t="n">
        <v>7436</v>
      </c>
      <c r="D555" t="n">
        <v>5873.1</v>
      </c>
    </row>
    <row r="556">
      <c r="A556" t="inlineStr">
        <is>
          <t>2022-07-09</t>
        </is>
      </c>
      <c r="B556" t="n">
        <v>6524.1</v>
      </c>
      <c r="C556" t="n">
        <v>6949.3</v>
      </c>
      <c r="D556" t="n">
        <v>5788.9</v>
      </c>
    </row>
    <row r="557">
      <c r="A557" t="inlineStr">
        <is>
          <t>2022-07-10</t>
        </is>
      </c>
      <c r="B557" t="n">
        <v>6212.2</v>
      </c>
      <c r="C557" t="n">
        <v>6551.3</v>
      </c>
      <c r="D557" t="n">
        <v>5789</v>
      </c>
    </row>
    <row r="558">
      <c r="A558" t="inlineStr">
        <is>
          <t>2022-07-11</t>
        </is>
      </c>
      <c r="B558" t="n">
        <v>6253.8</v>
      </c>
      <c r="C558" t="n">
        <v>6822.4</v>
      </c>
      <c r="D558" t="n">
        <v>5524.4</v>
      </c>
    </row>
    <row r="559">
      <c r="A559" t="inlineStr">
        <is>
          <t>2022-07-12</t>
        </is>
      </c>
      <c r="B559" t="n">
        <v>6831</v>
      </c>
      <c r="C559" t="n">
        <v>7581.4</v>
      </c>
      <c r="D559" t="n">
        <v>5714.4</v>
      </c>
    </row>
    <row r="560">
      <c r="A560" t="inlineStr">
        <is>
          <t>2022-07-13</t>
        </is>
      </c>
      <c r="B560" t="n">
        <v>6820.3</v>
      </c>
      <c r="C560" t="n">
        <v>7484.3</v>
      </c>
      <c r="D560" t="n">
        <v>5744.1</v>
      </c>
    </row>
    <row r="561">
      <c r="A561" t="inlineStr">
        <is>
          <t>2022-07-14</t>
        </is>
      </c>
      <c r="B561" t="n">
        <v>6877.8</v>
      </c>
      <c r="C561" t="n">
        <v>7617.4</v>
      </c>
      <c r="D561" t="n">
        <v>5821.9</v>
      </c>
    </row>
    <row r="562">
      <c r="A562" t="inlineStr">
        <is>
          <t>2022-07-15</t>
        </is>
      </c>
      <c r="B562" t="n">
        <v>6870.8</v>
      </c>
      <c r="C562" t="n">
        <v>7667.9</v>
      </c>
      <c r="D562" t="n">
        <v>5820.7</v>
      </c>
    </row>
    <row r="563">
      <c r="A563" t="inlineStr">
        <is>
          <t>2022-07-16</t>
        </is>
      </c>
      <c r="B563" t="n">
        <v>6495.3</v>
      </c>
      <c r="C563" t="n">
        <v>6963.5</v>
      </c>
      <c r="D563" t="n">
        <v>5735.8</v>
      </c>
    </row>
    <row r="564">
      <c r="A564" t="inlineStr">
        <is>
          <t>2022-07-17</t>
        </is>
      </c>
      <c r="B564" t="n">
        <v>6472.7</v>
      </c>
      <c r="C564" t="n">
        <v>7033.1</v>
      </c>
      <c r="D564" t="n">
        <v>5807.9</v>
      </c>
    </row>
    <row r="565">
      <c r="A565" t="inlineStr">
        <is>
          <t>2022-07-18</t>
        </is>
      </c>
      <c r="B565" t="n">
        <v>7013.3</v>
      </c>
      <c r="C565" t="n">
        <v>7763.7</v>
      </c>
      <c r="D565" t="n">
        <v>5843.4</v>
      </c>
    </row>
    <row r="566">
      <c r="A566" t="inlineStr">
        <is>
          <t>2022-07-19</t>
        </is>
      </c>
      <c r="B566" t="n">
        <v>7069.4</v>
      </c>
      <c r="C566" t="n">
        <v>7768.6</v>
      </c>
      <c r="D566" t="n">
        <v>5948.5</v>
      </c>
    </row>
    <row r="567">
      <c r="A567" t="inlineStr">
        <is>
          <t>2022-07-20</t>
        </is>
      </c>
      <c r="B567" t="n">
        <v>6764.3</v>
      </c>
      <c r="C567" t="n">
        <v>7312.8</v>
      </c>
      <c r="D567" t="n">
        <v>5799.2</v>
      </c>
    </row>
    <row r="568">
      <c r="A568" t="inlineStr">
        <is>
          <t>2022-07-21</t>
        </is>
      </c>
      <c r="B568" t="n">
        <v>6810.3</v>
      </c>
      <c r="C568" t="n">
        <v>7577.2</v>
      </c>
      <c r="D568" t="n">
        <v>5682.4</v>
      </c>
    </row>
    <row r="569">
      <c r="A569" t="inlineStr">
        <is>
          <t>2022-07-22</t>
        </is>
      </c>
      <c r="B569" t="n">
        <v>6730.1</v>
      </c>
      <c r="C569" t="n">
        <v>7552.9</v>
      </c>
      <c r="D569" t="n">
        <v>5725.1</v>
      </c>
    </row>
    <row r="570">
      <c r="A570" t="inlineStr">
        <is>
          <t>2022-07-23</t>
        </is>
      </c>
      <c r="B570" t="n">
        <v>6383.3</v>
      </c>
      <c r="C570" t="n">
        <v>6904.8</v>
      </c>
      <c r="D570" t="n">
        <v>5633.2</v>
      </c>
    </row>
    <row r="571">
      <c r="A571" t="inlineStr">
        <is>
          <t>2022-07-24</t>
        </is>
      </c>
      <c r="B571" t="n">
        <v>6176.6</v>
      </c>
      <c r="C571" t="n">
        <v>6578.1</v>
      </c>
      <c r="D571" t="n">
        <v>5613.4</v>
      </c>
    </row>
    <row r="572">
      <c r="A572" t="inlineStr">
        <is>
          <t>2022-07-25</t>
        </is>
      </c>
      <c r="B572" t="n">
        <v>6642.1</v>
      </c>
      <c r="C572" t="n">
        <v>7345.1</v>
      </c>
      <c r="D572" t="n">
        <v>5480.9</v>
      </c>
    </row>
    <row r="573">
      <c r="A573" t="inlineStr">
        <is>
          <t>2022-07-26</t>
        </is>
      </c>
      <c r="B573" t="n">
        <v>6572.2</v>
      </c>
      <c r="C573" t="n">
        <v>7192.5</v>
      </c>
      <c r="D573" t="n">
        <v>5507.1</v>
      </c>
    </row>
    <row r="574">
      <c r="A574" t="inlineStr">
        <is>
          <t>2022-07-27</t>
        </is>
      </c>
      <c r="B574" t="n">
        <v>6747.3</v>
      </c>
      <c r="C574" t="n">
        <v>7470.9</v>
      </c>
      <c r="D574" t="n">
        <v>5573.7</v>
      </c>
    </row>
    <row r="575">
      <c r="A575" t="inlineStr">
        <is>
          <t>2022-07-28</t>
        </is>
      </c>
      <c r="B575" t="n">
        <v>6848.3</v>
      </c>
      <c r="C575" t="n">
        <v>7524.7</v>
      </c>
      <c r="D575" t="n">
        <v>5791</v>
      </c>
    </row>
    <row r="576">
      <c r="A576" t="inlineStr">
        <is>
          <t>2022-07-29</t>
        </is>
      </c>
      <c r="B576" t="n">
        <v>6736.2</v>
      </c>
      <c r="C576" t="n">
        <v>7532.9</v>
      </c>
      <c r="D576" t="n">
        <v>5757.9</v>
      </c>
    </row>
    <row r="577">
      <c r="A577" t="inlineStr">
        <is>
          <t>2022-07-30</t>
        </is>
      </c>
      <c r="B577" t="n">
        <v>6324.7</v>
      </c>
      <c r="C577" t="n">
        <v>6818.7</v>
      </c>
      <c r="D577" t="n">
        <v>5481.4</v>
      </c>
    </row>
    <row r="578">
      <c r="A578" t="inlineStr">
        <is>
          <t>2022-07-31</t>
        </is>
      </c>
      <c r="B578" t="n">
        <v>6239.1</v>
      </c>
      <c r="C578" t="n">
        <v>6685.9</v>
      </c>
      <c r="D578" t="n">
        <v>5600.9</v>
      </c>
    </row>
    <row r="579">
      <c r="A579" t="inlineStr">
        <is>
          <t>2022-08-01</t>
        </is>
      </c>
      <c r="B579" t="n">
        <v>6702.5</v>
      </c>
      <c r="C579" t="n">
        <v>7503.5</v>
      </c>
      <c r="D579" t="n">
        <v>5560.4</v>
      </c>
    </row>
    <row r="580">
      <c r="A580" t="inlineStr">
        <is>
          <t>2022-08-02</t>
        </is>
      </c>
      <c r="B580" t="n">
        <v>6676.9</v>
      </c>
      <c r="C580" t="n">
        <v>7553.3</v>
      </c>
      <c r="D580" t="n">
        <v>5732.2</v>
      </c>
    </row>
    <row r="581">
      <c r="A581" t="inlineStr">
        <is>
          <t>2022-08-03</t>
        </is>
      </c>
      <c r="B581" t="n">
        <v>6534.8</v>
      </c>
      <c r="C581" t="n">
        <v>7210.8</v>
      </c>
      <c r="D581" t="n">
        <v>5482.7</v>
      </c>
    </row>
    <row r="582">
      <c r="A582" t="inlineStr">
        <is>
          <t>2022-08-04</t>
        </is>
      </c>
      <c r="B582" t="n">
        <v>6483.7</v>
      </c>
      <c r="C582" t="n">
        <v>7180</v>
      </c>
      <c r="D582" t="n">
        <v>5417.4</v>
      </c>
    </row>
    <row r="583">
      <c r="A583" t="inlineStr">
        <is>
          <t>2022-08-05</t>
        </is>
      </c>
      <c r="B583" t="n">
        <v>6493.9</v>
      </c>
      <c r="C583" t="n">
        <v>7161</v>
      </c>
      <c r="D583" t="n">
        <v>5440.5</v>
      </c>
    </row>
    <row r="584">
      <c r="A584" t="inlineStr">
        <is>
          <t>2022-08-06</t>
        </is>
      </c>
      <c r="B584" t="n">
        <v>6219.6</v>
      </c>
      <c r="C584" t="n">
        <v>6715.7</v>
      </c>
      <c r="D584" t="n">
        <v>5432.4</v>
      </c>
    </row>
    <row r="585">
      <c r="A585" t="inlineStr">
        <is>
          <t>2022-08-07</t>
        </is>
      </c>
      <c r="B585" t="n">
        <v>6133</v>
      </c>
      <c r="C585" t="n">
        <v>6654.7</v>
      </c>
      <c r="D585" t="n">
        <v>5552.6</v>
      </c>
    </row>
    <row r="586">
      <c r="A586" t="inlineStr">
        <is>
          <t>2022-08-08</t>
        </is>
      </c>
      <c r="B586" t="n">
        <v>6710.8</v>
      </c>
      <c r="C586" t="n">
        <v>7438.1</v>
      </c>
      <c r="D586" t="n">
        <v>5583.9</v>
      </c>
    </row>
    <row r="587">
      <c r="A587" t="inlineStr">
        <is>
          <t>2022-08-09</t>
        </is>
      </c>
      <c r="B587" t="n">
        <v>6329.9</v>
      </c>
      <c r="C587" t="n">
        <v>6830.9</v>
      </c>
      <c r="D587" t="n">
        <v>5667.5</v>
      </c>
    </row>
    <row r="588">
      <c r="A588" t="inlineStr">
        <is>
          <t>2022-08-10</t>
        </is>
      </c>
      <c r="B588" t="n">
        <v>6892</v>
      </c>
      <c r="C588" t="n">
        <v>7605.8</v>
      </c>
      <c r="D588" t="n">
        <v>5713.7</v>
      </c>
    </row>
    <row r="589">
      <c r="A589" t="inlineStr">
        <is>
          <t>2022-08-11</t>
        </is>
      </c>
      <c r="B589" t="n">
        <v>7000.3</v>
      </c>
      <c r="C589" t="n">
        <v>7729.2</v>
      </c>
      <c r="D589" t="n">
        <v>5846.8</v>
      </c>
    </row>
    <row r="590">
      <c r="A590" t="inlineStr">
        <is>
          <t>2022-08-12</t>
        </is>
      </c>
      <c r="B590" t="n">
        <v>7052</v>
      </c>
      <c r="C590" t="n">
        <v>7781.1</v>
      </c>
      <c r="D590" t="n">
        <v>6005.3</v>
      </c>
    </row>
    <row r="591">
      <c r="A591" t="inlineStr">
        <is>
          <t>2022-08-13</t>
        </is>
      </c>
      <c r="B591" t="n">
        <v>6504.5</v>
      </c>
      <c r="C591" t="n">
        <v>7081.4</v>
      </c>
      <c r="D591" t="n">
        <v>5963.1</v>
      </c>
    </row>
    <row r="592">
      <c r="A592" t="inlineStr">
        <is>
          <t>2022-08-14</t>
        </is>
      </c>
      <c r="B592" t="n">
        <v>6306</v>
      </c>
      <c r="C592" t="n">
        <v>6842</v>
      </c>
      <c r="D592" t="n">
        <v>5632.1</v>
      </c>
    </row>
    <row r="593">
      <c r="A593" t="inlineStr">
        <is>
          <t>2022-08-15</t>
        </is>
      </c>
      <c r="B593" t="n">
        <v>6892.3</v>
      </c>
      <c r="C593" t="n">
        <v>7635</v>
      </c>
      <c r="D593" t="n">
        <v>5717.5</v>
      </c>
    </row>
    <row r="594">
      <c r="A594" t="inlineStr">
        <is>
          <t>2022-08-16</t>
        </is>
      </c>
      <c r="B594" t="n">
        <v>6833.4</v>
      </c>
      <c r="C594" t="n">
        <v>7469.3</v>
      </c>
      <c r="D594" t="n">
        <v>5821.1</v>
      </c>
    </row>
    <row r="595">
      <c r="A595" t="inlineStr">
        <is>
          <t>2022-08-17</t>
        </is>
      </c>
      <c r="B595" t="n">
        <v>6917.3</v>
      </c>
      <c r="C595" t="n">
        <v>7689.1</v>
      </c>
      <c r="D595" t="n">
        <v>5735</v>
      </c>
    </row>
    <row r="596">
      <c r="A596" t="inlineStr">
        <is>
          <t>2022-08-18</t>
        </is>
      </c>
      <c r="B596" t="n">
        <v>6906.6</v>
      </c>
      <c r="C596" t="n">
        <v>7573.3</v>
      </c>
      <c r="D596" t="n">
        <v>5863.5</v>
      </c>
    </row>
    <row r="597">
      <c r="A597" t="inlineStr">
        <is>
          <t>2022-08-19</t>
        </is>
      </c>
      <c r="B597" t="n">
        <v>6861.9</v>
      </c>
      <c r="C597" t="n">
        <v>7546.7</v>
      </c>
      <c r="D597" t="n">
        <v>5818</v>
      </c>
    </row>
    <row r="598">
      <c r="A598" t="inlineStr">
        <is>
          <t>2022-08-20</t>
        </is>
      </c>
      <c r="B598" t="n">
        <v>6501.6</v>
      </c>
      <c r="C598" t="n">
        <v>7094.3</v>
      </c>
      <c r="D598" t="n">
        <v>5812.6</v>
      </c>
    </row>
    <row r="599">
      <c r="A599" t="inlineStr">
        <is>
          <t>2022-08-21</t>
        </is>
      </c>
      <c r="B599" t="n">
        <v>6138.8</v>
      </c>
      <c r="C599" t="n">
        <v>6620.4</v>
      </c>
      <c r="D599" t="n">
        <v>5516.1</v>
      </c>
    </row>
    <row r="600">
      <c r="A600" t="inlineStr">
        <is>
          <t>2022-08-22</t>
        </is>
      </c>
      <c r="B600" t="n">
        <v>6692.1</v>
      </c>
      <c r="C600" t="n">
        <v>7408.1</v>
      </c>
      <c r="D600" t="n">
        <v>5522.3</v>
      </c>
    </row>
    <row r="601">
      <c r="A601" t="inlineStr">
        <is>
          <t>2022-08-23</t>
        </is>
      </c>
      <c r="B601" t="n">
        <v>6687.7</v>
      </c>
      <c r="C601" t="n">
        <v>7425.8</v>
      </c>
      <c r="D601" t="n">
        <v>5719.7</v>
      </c>
    </row>
    <row r="602">
      <c r="A602" t="inlineStr">
        <is>
          <t>2022-08-24</t>
        </is>
      </c>
      <c r="B602" t="n">
        <v>6684.9</v>
      </c>
      <c r="C602" t="n">
        <v>7436.6</v>
      </c>
      <c r="D602" t="n">
        <v>5548.8</v>
      </c>
    </row>
    <row r="603">
      <c r="A603" t="inlineStr">
        <is>
          <t>2022-08-25</t>
        </is>
      </c>
      <c r="B603" t="n">
        <v>6694.2</v>
      </c>
      <c r="C603" t="n">
        <v>7489.8</v>
      </c>
      <c r="D603" t="n">
        <v>5627.1</v>
      </c>
    </row>
    <row r="604">
      <c r="A604" t="inlineStr">
        <is>
          <t>2022-08-26</t>
        </is>
      </c>
      <c r="B604" t="n">
        <v>6532.4</v>
      </c>
      <c r="C604" t="n">
        <v>7182.3</v>
      </c>
      <c r="D604" t="n">
        <v>5565.2</v>
      </c>
    </row>
    <row r="605">
      <c r="A605" t="inlineStr">
        <is>
          <t>2022-08-27</t>
        </is>
      </c>
      <c r="B605" t="n">
        <v>6196.7</v>
      </c>
      <c r="C605" t="n">
        <v>6779</v>
      </c>
      <c r="D605" t="n">
        <v>5421.9</v>
      </c>
    </row>
    <row r="606">
      <c r="A606" t="inlineStr">
        <is>
          <t>2022-08-28</t>
        </is>
      </c>
      <c r="B606" t="n">
        <v>6038.1</v>
      </c>
      <c r="C606" t="n">
        <v>6582.3</v>
      </c>
      <c r="D606" t="n">
        <v>5363.6</v>
      </c>
    </row>
    <row r="607">
      <c r="A607" t="inlineStr">
        <is>
          <t>2022-08-29</t>
        </is>
      </c>
      <c r="B607" t="n">
        <v>6533.6</v>
      </c>
      <c r="C607" t="n">
        <v>7262.6</v>
      </c>
      <c r="D607" t="n">
        <v>5383.5</v>
      </c>
    </row>
    <row r="608">
      <c r="A608" t="inlineStr">
        <is>
          <t>2022-08-30</t>
        </is>
      </c>
      <c r="B608" t="n">
        <v>6563.6</v>
      </c>
      <c r="C608" t="n">
        <v>7225.1</v>
      </c>
      <c r="D608" t="n">
        <v>5524.6</v>
      </c>
    </row>
    <row r="609">
      <c r="A609" t="inlineStr">
        <is>
          <t>2022-08-31</t>
        </is>
      </c>
      <c r="B609" t="n">
        <v>6659.1</v>
      </c>
      <c r="C609" t="n">
        <v>7375</v>
      </c>
      <c r="D609" t="n">
        <v>5465.6</v>
      </c>
    </row>
    <row r="610">
      <c r="A610" t="inlineStr">
        <is>
          <t>2022-09-01</t>
        </is>
      </c>
      <c r="B610" t="n">
        <v>6694.7</v>
      </c>
      <c r="C610" t="n">
        <v>7407.6</v>
      </c>
      <c r="D610" t="n">
        <v>5598.1</v>
      </c>
    </row>
    <row r="611">
      <c r="A611" t="inlineStr">
        <is>
          <t>2022-09-02</t>
        </is>
      </c>
      <c r="B611" t="n">
        <v>6573.8</v>
      </c>
      <c r="C611" t="n">
        <v>7273.8</v>
      </c>
      <c r="D611" t="n">
        <v>5614.4</v>
      </c>
    </row>
    <row r="612">
      <c r="A612" t="inlineStr">
        <is>
          <t>2022-09-03</t>
        </is>
      </c>
      <c r="B612" t="n">
        <v>6276.2</v>
      </c>
      <c r="C612" t="n">
        <v>6781</v>
      </c>
      <c r="D612" t="n">
        <v>5515.4</v>
      </c>
    </row>
    <row r="613">
      <c r="A613" t="inlineStr">
        <is>
          <t>2022-09-04</t>
        </is>
      </c>
      <c r="B613" t="n">
        <v>6153.6</v>
      </c>
      <c r="C613" t="n">
        <v>6646.2</v>
      </c>
      <c r="D613" t="n">
        <v>5521.8</v>
      </c>
    </row>
    <row r="614">
      <c r="A614" t="inlineStr">
        <is>
          <t>2022-09-05</t>
        </is>
      </c>
      <c r="B614" t="n">
        <v>6605.4</v>
      </c>
      <c r="C614" t="n">
        <v>7545.1</v>
      </c>
      <c r="D614" t="n">
        <v>5566.5</v>
      </c>
    </row>
    <row r="615">
      <c r="A615" t="inlineStr">
        <is>
          <t>2022-09-06</t>
        </is>
      </c>
      <c r="B615" t="n">
        <v>6678.7</v>
      </c>
      <c r="C615" t="n">
        <v>7430.2</v>
      </c>
      <c r="D615" t="n">
        <v>5496.9</v>
      </c>
    </row>
    <row r="616">
      <c r="A616" t="inlineStr">
        <is>
          <t>2022-09-07</t>
        </is>
      </c>
      <c r="B616" t="n">
        <v>6640.7</v>
      </c>
      <c r="C616" t="n">
        <v>7286.2</v>
      </c>
      <c r="D616" t="n">
        <v>5672.7</v>
      </c>
    </row>
    <row r="617">
      <c r="A617" t="inlineStr">
        <is>
          <t>2022-09-08</t>
        </is>
      </c>
      <c r="B617" t="n">
        <v>6668.8</v>
      </c>
      <c r="C617" t="n">
        <v>7319.3</v>
      </c>
      <c r="D617" t="n">
        <v>5573.8</v>
      </c>
    </row>
    <row r="618">
      <c r="A618" t="inlineStr">
        <is>
          <t>2022-09-09</t>
        </is>
      </c>
      <c r="B618" t="n">
        <v>6616.8</v>
      </c>
      <c r="C618" t="n">
        <v>7293.9</v>
      </c>
      <c r="D618" t="n">
        <v>5674.9</v>
      </c>
    </row>
    <row r="619">
      <c r="A619" t="inlineStr">
        <is>
          <t>2022-09-10</t>
        </is>
      </c>
      <c r="B619" t="n">
        <v>6297.9</v>
      </c>
      <c r="C619" t="n">
        <v>6763.6</v>
      </c>
      <c r="D619" t="n">
        <v>5527</v>
      </c>
    </row>
    <row r="620">
      <c r="A620" t="inlineStr">
        <is>
          <t>2022-09-11</t>
        </is>
      </c>
      <c r="B620" t="n">
        <v>6127.5</v>
      </c>
      <c r="C620" t="n">
        <v>6530.4</v>
      </c>
      <c r="D620" t="n">
        <v>5596.6</v>
      </c>
    </row>
    <row r="621">
      <c r="A621" t="inlineStr">
        <is>
          <t>2022-09-12</t>
        </is>
      </c>
      <c r="B621" t="n">
        <v>6657.8</v>
      </c>
      <c r="C621" t="n">
        <v>7449.6</v>
      </c>
      <c r="D621" t="n">
        <v>5400.9</v>
      </c>
    </row>
    <row r="622">
      <c r="A622" t="inlineStr">
        <is>
          <t>2022-09-13</t>
        </is>
      </c>
      <c r="B622" t="n">
        <v>6692.5</v>
      </c>
      <c r="C622" t="n">
        <v>7339.8</v>
      </c>
      <c r="D622" t="n">
        <v>5668.4</v>
      </c>
    </row>
    <row r="623">
      <c r="A623" t="inlineStr">
        <is>
          <t>2022-09-14</t>
        </is>
      </c>
      <c r="B623" t="n">
        <v>6598.5</v>
      </c>
      <c r="C623" t="n">
        <v>7296.6</v>
      </c>
      <c r="D623" t="n">
        <v>5574.5</v>
      </c>
    </row>
    <row r="624">
      <c r="A624" t="inlineStr">
        <is>
          <t>2022-09-15</t>
        </is>
      </c>
      <c r="B624" t="n">
        <v>6654.8</v>
      </c>
      <c r="C624" t="n">
        <v>7368.6</v>
      </c>
      <c r="D624" t="n">
        <v>5517.5</v>
      </c>
    </row>
    <row r="625">
      <c r="A625" t="inlineStr">
        <is>
          <t>2022-09-16</t>
        </is>
      </c>
      <c r="B625" t="n">
        <v>6782.7</v>
      </c>
      <c r="C625" t="n">
        <v>7532</v>
      </c>
      <c r="D625" t="n">
        <v>5641.9</v>
      </c>
    </row>
    <row r="626">
      <c r="A626" t="inlineStr">
        <is>
          <t>2022-09-17</t>
        </is>
      </c>
      <c r="B626" t="n">
        <v>6440.7</v>
      </c>
      <c r="C626" t="n">
        <v>6952.9</v>
      </c>
      <c r="D626" t="n">
        <v>5734.2</v>
      </c>
    </row>
    <row r="627">
      <c r="A627" t="inlineStr">
        <is>
          <t>2022-09-18</t>
        </is>
      </c>
      <c r="B627" t="n">
        <v>6105.2</v>
      </c>
      <c r="C627" t="n">
        <v>6516.5</v>
      </c>
      <c r="D627" t="n">
        <v>5637.8</v>
      </c>
    </row>
    <row r="628">
      <c r="A628" t="inlineStr">
        <is>
          <t>2022-09-19</t>
        </is>
      </c>
      <c r="B628" t="n">
        <v>6543.4</v>
      </c>
      <c r="C628" t="n">
        <v>7192.4</v>
      </c>
      <c r="D628" t="n">
        <v>5404.3</v>
      </c>
    </row>
    <row r="629">
      <c r="A629" t="inlineStr">
        <is>
          <t>2022-09-20</t>
        </is>
      </c>
      <c r="B629" t="n">
        <v>6565.2</v>
      </c>
      <c r="C629" t="n">
        <v>7122.5</v>
      </c>
      <c r="D629" t="n">
        <v>5572.4</v>
      </c>
    </row>
    <row r="630">
      <c r="A630" t="inlineStr">
        <is>
          <t>2022-09-21</t>
        </is>
      </c>
      <c r="B630" t="n">
        <v>6703.4</v>
      </c>
      <c r="C630" t="n">
        <v>7440.7</v>
      </c>
      <c r="D630" t="n">
        <v>5515.8</v>
      </c>
    </row>
    <row r="631">
      <c r="A631" t="inlineStr">
        <is>
          <t>2022-09-22</t>
        </is>
      </c>
      <c r="B631" t="n">
        <v>6603.3</v>
      </c>
      <c r="C631" t="n">
        <v>7149.1</v>
      </c>
      <c r="D631" t="n">
        <v>5723.2</v>
      </c>
    </row>
    <row r="632">
      <c r="A632" t="inlineStr">
        <is>
          <t>2022-09-23</t>
        </is>
      </c>
      <c r="B632" t="n">
        <v>6651.8</v>
      </c>
      <c r="C632" t="n">
        <v>7413.9</v>
      </c>
      <c r="D632" t="n">
        <v>5545.2</v>
      </c>
    </row>
    <row r="633">
      <c r="A633" t="inlineStr">
        <is>
          <t>2022-09-24</t>
        </is>
      </c>
      <c r="B633" t="n">
        <v>6332.8</v>
      </c>
      <c r="C633" t="n">
        <v>6788.4</v>
      </c>
      <c r="D633" t="n">
        <v>5655.4</v>
      </c>
    </row>
    <row r="634">
      <c r="A634" t="inlineStr">
        <is>
          <t>2022-09-25</t>
        </is>
      </c>
      <c r="B634" t="n">
        <v>6055.5</v>
      </c>
      <c r="C634" t="n">
        <v>6529.8</v>
      </c>
      <c r="D634" t="n">
        <v>5571.3</v>
      </c>
    </row>
    <row r="635">
      <c r="A635" t="inlineStr">
        <is>
          <t>2022-09-26</t>
        </is>
      </c>
      <c r="B635" t="n">
        <v>6601.3</v>
      </c>
      <c r="C635" t="n">
        <v>7339.8</v>
      </c>
      <c r="D635" t="n">
        <v>5432.2</v>
      </c>
    </row>
    <row r="636">
      <c r="A636" t="inlineStr">
        <is>
          <t>2022-09-27</t>
        </is>
      </c>
      <c r="B636" t="n">
        <v>6671.6</v>
      </c>
      <c r="C636" t="n">
        <v>7355.2</v>
      </c>
      <c r="D636" t="n">
        <v>5543.1</v>
      </c>
    </row>
    <row r="637">
      <c r="A637" t="inlineStr">
        <is>
          <t>2022-09-28</t>
        </is>
      </c>
      <c r="B637" t="n">
        <v>6713.1</v>
      </c>
      <c r="C637" t="n">
        <v>7383.6</v>
      </c>
      <c r="D637" t="n">
        <v>5608.3</v>
      </c>
    </row>
    <row r="638">
      <c r="A638" t="inlineStr">
        <is>
          <t>2022-09-29</t>
        </is>
      </c>
      <c r="B638" t="n">
        <v>6696</v>
      </c>
      <c r="C638" t="n">
        <v>7353.1</v>
      </c>
      <c r="D638" t="n">
        <v>5698.6</v>
      </c>
    </row>
    <row r="639">
      <c r="A639" t="inlineStr">
        <is>
          <t>2022-09-30</t>
        </is>
      </c>
      <c r="B639" t="n">
        <v>6755.4</v>
      </c>
      <c r="C639" t="n">
        <v>7479.1</v>
      </c>
      <c r="D639" t="n">
        <v>5660.3</v>
      </c>
    </row>
    <row r="640">
      <c r="A640" t="inlineStr">
        <is>
          <t>2022-10-01</t>
        </is>
      </c>
      <c r="B640" t="n">
        <v>6318.1</v>
      </c>
      <c r="C640" t="n">
        <v>6873.2</v>
      </c>
      <c r="D640" t="n">
        <v>5673.7</v>
      </c>
    </row>
    <row r="641">
      <c r="A641" t="inlineStr">
        <is>
          <t>2022-10-02</t>
        </is>
      </c>
      <c r="B641" t="n">
        <v>6060.6</v>
      </c>
      <c r="C641" t="n">
        <v>6566.4</v>
      </c>
      <c r="D641" t="n">
        <v>5427.1</v>
      </c>
    </row>
    <row r="642">
      <c r="A642" t="inlineStr">
        <is>
          <t>2022-10-03</t>
        </is>
      </c>
      <c r="B642" t="n">
        <v>6560.6</v>
      </c>
      <c r="C642" t="n">
        <v>7370.5</v>
      </c>
      <c r="D642" t="n">
        <v>5459.4</v>
      </c>
    </row>
    <row r="643">
      <c r="A643" t="inlineStr">
        <is>
          <t>2022-10-04</t>
        </is>
      </c>
      <c r="B643" t="n">
        <v>6502.2</v>
      </c>
      <c r="C643" t="n">
        <v>7164.7</v>
      </c>
      <c r="D643" t="n">
        <v>5414.4</v>
      </c>
    </row>
    <row r="644">
      <c r="A644" t="inlineStr">
        <is>
          <t>2022-10-05</t>
        </is>
      </c>
      <c r="B644" t="n">
        <v>6498.6</v>
      </c>
      <c r="C644" t="n">
        <v>7093.1</v>
      </c>
      <c r="D644" t="n">
        <v>5470.9</v>
      </c>
    </row>
    <row r="645">
      <c r="A645" t="inlineStr">
        <is>
          <t>2022-10-06</t>
        </is>
      </c>
      <c r="B645" t="n">
        <v>6534.2</v>
      </c>
      <c r="C645" t="n">
        <v>7303.8</v>
      </c>
      <c r="D645" t="n">
        <v>5511.1</v>
      </c>
    </row>
    <row r="646">
      <c r="A646" t="inlineStr">
        <is>
          <t>2022-10-07</t>
        </is>
      </c>
      <c r="B646" t="n">
        <v>6416.3</v>
      </c>
      <c r="C646" t="n">
        <v>7192.5</v>
      </c>
      <c r="D646" t="n">
        <v>5420.3</v>
      </c>
    </row>
    <row r="647">
      <c r="A647" t="inlineStr">
        <is>
          <t>2022-10-08</t>
        </is>
      </c>
      <c r="B647" t="n">
        <v>6168</v>
      </c>
      <c r="C647" t="n">
        <v>6666.8</v>
      </c>
      <c r="D647" t="n">
        <v>5341.6</v>
      </c>
    </row>
    <row r="648">
      <c r="A648" t="inlineStr">
        <is>
          <t>2022-10-09</t>
        </is>
      </c>
      <c r="B648" t="n">
        <v>6047</v>
      </c>
      <c r="C648" t="n">
        <v>6571.7</v>
      </c>
      <c r="D648" t="n">
        <v>5414.2</v>
      </c>
    </row>
    <row r="649">
      <c r="A649" t="inlineStr">
        <is>
          <t>2022-10-10</t>
        </is>
      </c>
      <c r="B649" t="n">
        <v>6473.7</v>
      </c>
      <c r="C649" t="n">
        <v>7063.8</v>
      </c>
      <c r="D649" t="n">
        <v>5503.3</v>
      </c>
    </row>
    <row r="650">
      <c r="A650" t="inlineStr">
        <is>
          <t>2022-10-11</t>
        </is>
      </c>
      <c r="B650" t="n">
        <v>6591.8</v>
      </c>
      <c r="C650" t="n">
        <v>7319.4</v>
      </c>
      <c r="D650" t="n">
        <v>5452.5</v>
      </c>
    </row>
    <row r="651">
      <c r="A651" t="inlineStr">
        <is>
          <t>2022-10-12</t>
        </is>
      </c>
      <c r="B651" t="n">
        <v>6488.6</v>
      </c>
      <c r="C651" t="n">
        <v>7112.3</v>
      </c>
      <c r="D651" t="n">
        <v>5465</v>
      </c>
    </row>
    <row r="652">
      <c r="A652" t="inlineStr">
        <is>
          <t>2022-10-13</t>
        </is>
      </c>
      <c r="B652" t="n">
        <v>6623.3</v>
      </c>
      <c r="C652" t="n">
        <v>7362.3</v>
      </c>
      <c r="D652" t="n">
        <v>5488.6</v>
      </c>
    </row>
    <row r="653">
      <c r="A653" t="inlineStr">
        <is>
          <t>2022-10-14</t>
        </is>
      </c>
      <c r="B653" t="n">
        <v>6649.6</v>
      </c>
      <c r="C653" t="n">
        <v>7319.1</v>
      </c>
      <c r="D653" t="n">
        <v>5581.4</v>
      </c>
    </row>
    <row r="654">
      <c r="A654" t="inlineStr">
        <is>
          <t>2022-10-15</t>
        </is>
      </c>
      <c r="B654" t="n">
        <v>6342.2</v>
      </c>
      <c r="C654" t="n">
        <v>6848.6</v>
      </c>
      <c r="D654" t="n">
        <v>5562.2</v>
      </c>
    </row>
    <row r="655">
      <c r="A655" t="inlineStr">
        <is>
          <t>2022-10-16</t>
        </is>
      </c>
      <c r="B655" t="n">
        <v>6096.3</v>
      </c>
      <c r="C655" t="n">
        <v>6626.9</v>
      </c>
      <c r="D655" t="n">
        <v>5429.9</v>
      </c>
    </row>
    <row r="656">
      <c r="A656" t="inlineStr">
        <is>
          <t>2022-10-17</t>
        </is>
      </c>
      <c r="B656" t="n">
        <v>6592.4</v>
      </c>
      <c r="C656" t="n">
        <v>7309.9</v>
      </c>
      <c r="D656" t="n">
        <v>5462.1</v>
      </c>
    </row>
    <row r="657">
      <c r="A657" t="inlineStr">
        <is>
          <t>2022-10-18</t>
        </is>
      </c>
      <c r="B657" t="n">
        <v>6666.5</v>
      </c>
      <c r="C657" t="n">
        <v>7315.7</v>
      </c>
      <c r="D657" t="n">
        <v>5586.8</v>
      </c>
    </row>
    <row r="658">
      <c r="A658" t="inlineStr">
        <is>
          <t>2022-10-19</t>
        </is>
      </c>
      <c r="B658" t="n">
        <v>6749.3</v>
      </c>
      <c r="C658" t="n">
        <v>7411.6</v>
      </c>
      <c r="D658" t="n">
        <v>5686</v>
      </c>
    </row>
    <row r="659">
      <c r="A659" t="inlineStr">
        <is>
          <t>2022-10-20</t>
        </is>
      </c>
      <c r="B659" t="n">
        <v>6825.9</v>
      </c>
      <c r="C659" t="n">
        <v>7508</v>
      </c>
      <c r="D659" t="n">
        <v>5729.3</v>
      </c>
    </row>
    <row r="660">
      <c r="A660" t="inlineStr">
        <is>
          <t>2022-10-21</t>
        </is>
      </c>
      <c r="B660" t="n">
        <v>6619</v>
      </c>
      <c r="C660" t="n">
        <v>7248.3</v>
      </c>
      <c r="D660" t="n">
        <v>5746.2</v>
      </c>
    </row>
    <row r="661">
      <c r="A661" t="inlineStr">
        <is>
          <t>2022-10-22</t>
        </is>
      </c>
      <c r="B661" t="n">
        <v>6186.4</v>
      </c>
      <c r="C661" t="n">
        <v>6755.4</v>
      </c>
      <c r="D661" t="n">
        <v>5469.2</v>
      </c>
    </row>
    <row r="662">
      <c r="A662" t="inlineStr">
        <is>
          <t>2022-10-23</t>
        </is>
      </c>
      <c r="B662" t="n">
        <v>5908.1</v>
      </c>
      <c r="C662" t="n">
        <v>6402.5</v>
      </c>
      <c r="D662" t="n">
        <v>5271.1</v>
      </c>
    </row>
    <row r="663">
      <c r="A663" t="inlineStr">
        <is>
          <t>2022-10-24</t>
        </is>
      </c>
      <c r="B663" t="n">
        <v>6004.2</v>
      </c>
      <c r="C663" t="n">
        <v>6538</v>
      </c>
      <c r="D663" t="n">
        <v>5330.6</v>
      </c>
    </row>
    <row r="664">
      <c r="A664" t="inlineStr">
        <is>
          <t>2022-10-25</t>
        </is>
      </c>
      <c r="B664" t="n">
        <v>6491.4</v>
      </c>
      <c r="C664" t="n">
        <v>7263.5</v>
      </c>
      <c r="D664" t="n">
        <v>5365.1</v>
      </c>
    </row>
    <row r="665">
      <c r="A665" t="inlineStr">
        <is>
          <t>2022-10-26</t>
        </is>
      </c>
      <c r="B665" t="n">
        <v>6444.7</v>
      </c>
      <c r="C665" t="n">
        <v>7160.9</v>
      </c>
      <c r="D665" t="n">
        <v>5362.6</v>
      </c>
    </row>
    <row r="666">
      <c r="A666" t="inlineStr">
        <is>
          <t>2022-10-27</t>
        </is>
      </c>
      <c r="B666" t="n">
        <v>6528.1</v>
      </c>
      <c r="C666" t="n">
        <v>7278</v>
      </c>
      <c r="D666" t="n">
        <v>5368.9</v>
      </c>
    </row>
    <row r="667">
      <c r="A667" t="inlineStr">
        <is>
          <t>2022-10-28</t>
        </is>
      </c>
      <c r="B667" t="n">
        <v>6608.9</v>
      </c>
      <c r="C667" t="n">
        <v>7413.9</v>
      </c>
      <c r="D667" t="n">
        <v>5484.9</v>
      </c>
    </row>
    <row r="668">
      <c r="A668" t="inlineStr">
        <is>
          <t>2022-10-29</t>
        </is>
      </c>
      <c r="B668" t="n">
        <v>6262.7</v>
      </c>
      <c r="C668" t="n">
        <v>6706.8</v>
      </c>
      <c r="D668" t="n">
        <v>5479.2</v>
      </c>
    </row>
    <row r="669">
      <c r="A669" t="inlineStr">
        <is>
          <t>2022-10-30</t>
        </is>
      </c>
      <c r="B669" t="n">
        <v>6121.2</v>
      </c>
      <c r="C669" t="n">
        <v>6661.3</v>
      </c>
      <c r="D669" t="n">
        <v>5454.3</v>
      </c>
    </row>
    <row r="670">
      <c r="A670" t="inlineStr">
        <is>
          <t>2022-10-31</t>
        </is>
      </c>
      <c r="B670" t="n">
        <v>6538.4</v>
      </c>
      <c r="C670" t="n">
        <v>7291.9</v>
      </c>
      <c r="D670" t="n">
        <v>5322.5</v>
      </c>
    </row>
    <row r="671">
      <c r="A671" t="inlineStr">
        <is>
          <t>2022-11-01</t>
        </is>
      </c>
      <c r="B671" t="n">
        <v>6572.9</v>
      </c>
      <c r="C671" t="n">
        <v>7174.3</v>
      </c>
      <c r="D671" t="n">
        <v>5553.2</v>
      </c>
    </row>
    <row r="672">
      <c r="A672" t="inlineStr">
        <is>
          <t>2022-11-02</t>
        </is>
      </c>
      <c r="B672" t="n">
        <v>6617.4</v>
      </c>
      <c r="C672" t="n">
        <v>7349.5</v>
      </c>
      <c r="D672" t="n">
        <v>5506.7</v>
      </c>
    </row>
    <row r="673">
      <c r="A673" t="inlineStr">
        <is>
          <t>2022-11-03</t>
        </is>
      </c>
      <c r="B673" t="n">
        <v>6579.7</v>
      </c>
      <c r="C673" t="n">
        <v>7212</v>
      </c>
      <c r="D673" t="n">
        <v>5497.3</v>
      </c>
    </row>
    <row r="674">
      <c r="A674" t="inlineStr">
        <is>
          <t>2022-11-04</t>
        </is>
      </c>
      <c r="B674" t="n">
        <v>6627.9</v>
      </c>
      <c r="C674" t="n">
        <v>7328.7</v>
      </c>
      <c r="D674" t="n">
        <v>5515.4</v>
      </c>
    </row>
    <row r="675">
      <c r="A675" t="inlineStr">
        <is>
          <t>2022-11-05</t>
        </is>
      </c>
      <c r="B675" t="n">
        <v>6099.8</v>
      </c>
      <c r="C675" t="n">
        <v>6564.2</v>
      </c>
      <c r="D675" t="n">
        <v>5462.2</v>
      </c>
    </row>
    <row r="676">
      <c r="A676" t="inlineStr">
        <is>
          <t>2022-11-06</t>
        </is>
      </c>
      <c r="B676" t="n">
        <v>5949.1</v>
      </c>
      <c r="C676" t="n">
        <v>6419.8</v>
      </c>
      <c r="D676" t="n">
        <v>5301</v>
      </c>
    </row>
    <row r="677">
      <c r="A677" t="inlineStr">
        <is>
          <t>2022-11-07</t>
        </is>
      </c>
      <c r="B677" t="n">
        <v>6455.2</v>
      </c>
      <c r="C677" t="n">
        <v>7291.7</v>
      </c>
      <c r="D677" t="n">
        <v>5266</v>
      </c>
    </row>
    <row r="678">
      <c r="A678" t="inlineStr">
        <is>
          <t>2022-11-08</t>
        </is>
      </c>
      <c r="B678" t="n">
        <v>6528.8</v>
      </c>
      <c r="C678" t="n">
        <v>7340.3</v>
      </c>
      <c r="D678" t="n">
        <v>5396.2</v>
      </c>
    </row>
    <row r="679">
      <c r="A679" t="inlineStr">
        <is>
          <t>2022-11-09</t>
        </is>
      </c>
      <c r="B679" t="n">
        <v>6519.4</v>
      </c>
      <c r="C679" t="n">
        <v>7180.6</v>
      </c>
      <c r="D679" t="n">
        <v>5432.1</v>
      </c>
    </row>
    <row r="680">
      <c r="A680" t="inlineStr">
        <is>
          <t>2022-11-10</t>
        </is>
      </c>
      <c r="B680" t="n">
        <v>6521.9</v>
      </c>
      <c r="C680" t="n">
        <v>7171</v>
      </c>
      <c r="D680" t="n">
        <v>5452.9</v>
      </c>
    </row>
    <row r="681">
      <c r="A681" t="inlineStr">
        <is>
          <t>2022-11-11</t>
        </is>
      </c>
      <c r="B681" t="n">
        <v>6541.3</v>
      </c>
      <c r="C681" t="n">
        <v>7222.6</v>
      </c>
      <c r="D681" t="n">
        <v>5456.5</v>
      </c>
    </row>
    <row r="682">
      <c r="A682" t="inlineStr">
        <is>
          <t>2022-11-12</t>
        </is>
      </c>
      <c r="B682" t="n">
        <v>6199.1</v>
      </c>
      <c r="C682" t="n">
        <v>6782.4</v>
      </c>
      <c r="D682" t="n">
        <v>5462.9</v>
      </c>
    </row>
    <row r="683">
      <c r="A683" t="inlineStr">
        <is>
          <t>2022-11-13</t>
        </is>
      </c>
      <c r="B683" t="n">
        <v>6013.1</v>
      </c>
      <c r="C683" t="n">
        <v>6548.5</v>
      </c>
      <c r="D683" t="n">
        <v>5320.7</v>
      </c>
    </row>
    <row r="684">
      <c r="A684" t="inlineStr">
        <is>
          <t>2022-11-14</t>
        </is>
      </c>
      <c r="B684" t="n">
        <v>6539.1</v>
      </c>
      <c r="C684" t="n">
        <v>7296.1</v>
      </c>
      <c r="D684" t="n">
        <v>5296.6</v>
      </c>
    </row>
    <row r="685">
      <c r="A685" t="inlineStr">
        <is>
          <t>2022-11-15</t>
        </is>
      </c>
      <c r="B685" t="n">
        <v>6616.7</v>
      </c>
      <c r="C685" t="n">
        <v>7336</v>
      </c>
      <c r="D685" t="n">
        <v>5459.7</v>
      </c>
    </row>
    <row r="686">
      <c r="A686" t="inlineStr">
        <is>
          <t>2022-11-16</t>
        </is>
      </c>
      <c r="B686" t="n">
        <v>6668.4</v>
      </c>
      <c r="C686" t="n">
        <v>7499.7</v>
      </c>
      <c r="D686" t="n">
        <v>5555</v>
      </c>
    </row>
    <row r="687">
      <c r="A687" t="inlineStr">
        <is>
          <t>2022-11-17</t>
        </is>
      </c>
      <c r="B687" t="n">
        <v>6625.1</v>
      </c>
      <c r="C687" t="n">
        <v>7307.6</v>
      </c>
      <c r="D687" t="n">
        <v>5512.5</v>
      </c>
    </row>
    <row r="688">
      <c r="A688" t="inlineStr">
        <is>
          <t>2022-11-18</t>
        </is>
      </c>
      <c r="B688" t="n">
        <v>6704.6</v>
      </c>
      <c r="C688" t="n">
        <v>7429.1</v>
      </c>
      <c r="D688" t="n">
        <v>5614.7</v>
      </c>
    </row>
    <row r="689">
      <c r="A689" t="inlineStr">
        <is>
          <t>2022-11-19</t>
        </is>
      </c>
      <c r="B689" t="n">
        <v>6223.7</v>
      </c>
      <c r="C689" t="n">
        <v>6624.5</v>
      </c>
      <c r="D689" t="n">
        <v>5651.8</v>
      </c>
    </row>
    <row r="690">
      <c r="A690" t="inlineStr">
        <is>
          <t>2022-11-20</t>
        </is>
      </c>
      <c r="B690" t="n">
        <v>6090.3</v>
      </c>
      <c r="C690" t="n">
        <v>6655.7</v>
      </c>
      <c r="D690" t="n">
        <v>5368</v>
      </c>
    </row>
    <row r="691">
      <c r="A691" t="inlineStr">
        <is>
          <t>2022-11-21</t>
        </is>
      </c>
      <c r="B691" t="n">
        <v>6704.3</v>
      </c>
      <c r="C691" t="n">
        <v>7483.5</v>
      </c>
      <c r="D691" t="n">
        <v>5470.4</v>
      </c>
    </row>
    <row r="692">
      <c r="A692" t="inlineStr">
        <is>
          <t>2022-11-22</t>
        </is>
      </c>
      <c r="B692" t="n">
        <v>6890.8</v>
      </c>
      <c r="C692" t="n">
        <v>7585.5</v>
      </c>
      <c r="D692" t="n">
        <v>5746.8</v>
      </c>
    </row>
    <row r="693">
      <c r="A693" t="inlineStr">
        <is>
          <t>2022-11-23</t>
        </is>
      </c>
      <c r="B693" t="n">
        <v>6732.9</v>
      </c>
      <c r="C693" t="n">
        <v>7299.8</v>
      </c>
      <c r="D693" t="n">
        <v>5788.7</v>
      </c>
    </row>
    <row r="694">
      <c r="A694" t="inlineStr">
        <is>
          <t>2022-11-24</t>
        </is>
      </c>
      <c r="B694" t="n">
        <v>6800.9</v>
      </c>
      <c r="C694" t="n">
        <v>7490.7</v>
      </c>
      <c r="D694" t="n">
        <v>5703.5</v>
      </c>
    </row>
    <row r="695">
      <c r="A695" t="inlineStr">
        <is>
          <t>2022-11-25</t>
        </is>
      </c>
      <c r="B695" t="n">
        <v>6699.9</v>
      </c>
      <c r="C695" t="n">
        <v>7402.2</v>
      </c>
      <c r="D695" t="n">
        <v>5641.7</v>
      </c>
    </row>
    <row r="696">
      <c r="A696" t="inlineStr">
        <is>
          <t>2022-11-26</t>
        </is>
      </c>
      <c r="B696" t="n">
        <v>6440.7</v>
      </c>
      <c r="C696" t="n">
        <v>7004.1</v>
      </c>
      <c r="D696" t="n">
        <v>5681.5</v>
      </c>
    </row>
    <row r="697">
      <c r="A697" t="inlineStr">
        <is>
          <t>2022-11-27</t>
        </is>
      </c>
      <c r="B697" t="n">
        <v>6127.6</v>
      </c>
      <c r="C697" t="n">
        <v>6692.6</v>
      </c>
      <c r="D697" t="n">
        <v>5587.3</v>
      </c>
    </row>
    <row r="698">
      <c r="A698" t="inlineStr">
        <is>
          <t>2022-11-28</t>
        </is>
      </c>
      <c r="B698" t="n">
        <v>6591.6</v>
      </c>
      <c r="C698" t="n">
        <v>7410.7</v>
      </c>
      <c r="D698" t="n">
        <v>5433.4</v>
      </c>
    </row>
    <row r="699">
      <c r="A699" t="inlineStr">
        <is>
          <t>2022-11-29</t>
        </is>
      </c>
      <c r="B699" t="n">
        <v>6597.3</v>
      </c>
      <c r="C699" t="n">
        <v>7418.3</v>
      </c>
      <c r="D699" t="n">
        <v>5526.3</v>
      </c>
    </row>
    <row r="700">
      <c r="A700" t="inlineStr">
        <is>
          <t>2022-11-30</t>
        </is>
      </c>
      <c r="B700" t="n">
        <v>6583.8</v>
      </c>
      <c r="C700" t="n">
        <v>7383.2</v>
      </c>
      <c r="D700" t="n">
        <v>5512.1</v>
      </c>
    </row>
    <row r="701">
      <c r="A701" t="inlineStr">
        <is>
          <t>2022-12-01</t>
        </is>
      </c>
      <c r="B701" t="n">
        <v>6517.6</v>
      </c>
      <c r="C701" t="n">
        <v>7244.2</v>
      </c>
      <c r="D701" t="n">
        <v>5444</v>
      </c>
    </row>
    <row r="702">
      <c r="A702" t="inlineStr">
        <is>
          <t>2022-12-02</t>
        </is>
      </c>
      <c r="B702" t="n">
        <v>6422.4</v>
      </c>
      <c r="C702" t="n">
        <v>7057.3</v>
      </c>
      <c r="D702" t="n">
        <v>5415.2</v>
      </c>
    </row>
    <row r="703">
      <c r="A703" t="inlineStr">
        <is>
          <t>2022-12-03</t>
        </is>
      </c>
      <c r="B703" t="n">
        <v>6112.8</v>
      </c>
      <c r="C703" t="n">
        <v>6598.4</v>
      </c>
      <c r="D703" t="n">
        <v>5312.6</v>
      </c>
    </row>
    <row r="704">
      <c r="A704" t="inlineStr">
        <is>
          <t>2022-12-04</t>
        </is>
      </c>
      <c r="B704" t="n">
        <v>6018.9</v>
      </c>
      <c r="C704" t="n">
        <v>6527.4</v>
      </c>
      <c r="D704" t="n">
        <v>5369.2</v>
      </c>
    </row>
    <row r="705">
      <c r="A705" t="inlineStr">
        <is>
          <t>2022-12-05</t>
        </is>
      </c>
      <c r="B705" t="n">
        <v>6495.8</v>
      </c>
      <c r="C705" t="n">
        <v>7293.1</v>
      </c>
      <c r="D705" t="n">
        <v>5413.1</v>
      </c>
    </row>
    <row r="706">
      <c r="A706" t="inlineStr">
        <is>
          <t>2022-12-06</t>
        </is>
      </c>
      <c r="B706" t="n">
        <v>6498.5</v>
      </c>
      <c r="C706" t="n">
        <v>7188.4</v>
      </c>
      <c r="D706" t="n">
        <v>5439.7</v>
      </c>
    </row>
    <row r="707">
      <c r="A707" t="inlineStr">
        <is>
          <t>2022-12-07</t>
        </is>
      </c>
      <c r="B707" t="n">
        <v>6566.8</v>
      </c>
      <c r="C707" t="n">
        <v>7299.1</v>
      </c>
      <c r="D707" t="n">
        <v>5499.5</v>
      </c>
    </row>
    <row r="708">
      <c r="A708" t="inlineStr">
        <is>
          <t>2022-12-08</t>
        </is>
      </c>
      <c r="B708" t="n">
        <v>6549.4</v>
      </c>
      <c r="C708" t="n">
        <v>7270.4</v>
      </c>
      <c r="D708" t="n">
        <v>5532.3</v>
      </c>
    </row>
    <row r="709">
      <c r="A709" t="inlineStr">
        <is>
          <t>2022-12-09</t>
        </is>
      </c>
      <c r="B709" t="n">
        <v>6408.5</v>
      </c>
      <c r="C709" t="n">
        <v>7075.8</v>
      </c>
      <c r="D709" t="n">
        <v>5385</v>
      </c>
    </row>
    <row r="710">
      <c r="A710" t="inlineStr">
        <is>
          <t>2022-12-10</t>
        </is>
      </c>
      <c r="B710" t="n">
        <v>6081.1</v>
      </c>
      <c r="C710" t="n">
        <v>6526</v>
      </c>
      <c r="D710" t="n">
        <v>5342.4</v>
      </c>
    </row>
    <row r="711">
      <c r="A711" t="inlineStr">
        <is>
          <t>2022-12-11</t>
        </is>
      </c>
      <c r="B711" t="n">
        <v>5897.1</v>
      </c>
      <c r="C711" t="n">
        <v>6318</v>
      </c>
      <c r="D711" t="n">
        <v>5337.4</v>
      </c>
    </row>
    <row r="712">
      <c r="A712" t="inlineStr">
        <is>
          <t>2022-12-12</t>
        </is>
      </c>
      <c r="B712" t="n">
        <v>6328.5</v>
      </c>
      <c r="C712" t="n">
        <v>6960.3</v>
      </c>
      <c r="D712" t="n">
        <v>5231.8</v>
      </c>
    </row>
    <row r="713">
      <c r="A713" t="inlineStr">
        <is>
          <t>2022-12-13</t>
        </is>
      </c>
      <c r="B713" t="n">
        <v>6369.1</v>
      </c>
      <c r="C713" t="n">
        <v>7058.8</v>
      </c>
      <c r="D713" t="n">
        <v>5344.3</v>
      </c>
    </row>
    <row r="714">
      <c r="A714" t="inlineStr">
        <is>
          <t>2022-12-14</t>
        </is>
      </c>
      <c r="B714" t="n">
        <v>6323.7</v>
      </c>
      <c r="C714" t="n">
        <v>6894.8</v>
      </c>
      <c r="D714" t="n">
        <v>5346.4</v>
      </c>
    </row>
    <row r="715">
      <c r="A715" t="inlineStr">
        <is>
          <t>2022-12-15</t>
        </is>
      </c>
      <c r="B715" t="n">
        <v>6310.3</v>
      </c>
      <c r="C715" t="n">
        <v>6899.4</v>
      </c>
      <c r="D715" t="n">
        <v>5357.9</v>
      </c>
    </row>
    <row r="716">
      <c r="A716" t="inlineStr">
        <is>
          <t>2022-12-16</t>
        </is>
      </c>
      <c r="B716" t="n">
        <v>6344.6</v>
      </c>
      <c r="C716" t="n">
        <v>7033.8</v>
      </c>
      <c r="D716" t="n">
        <v>5272.7</v>
      </c>
    </row>
    <row r="717">
      <c r="A717" t="inlineStr">
        <is>
          <t>2022-12-17</t>
        </is>
      </c>
      <c r="B717" t="n">
        <v>6105</v>
      </c>
      <c r="C717" t="n">
        <v>6640.8</v>
      </c>
      <c r="D717" t="n">
        <v>5390.8</v>
      </c>
    </row>
    <row r="718">
      <c r="A718" t="inlineStr">
        <is>
          <t>2022-12-18</t>
        </is>
      </c>
      <c r="B718" t="n">
        <v>5943</v>
      </c>
      <c r="C718" t="n">
        <v>6374.1</v>
      </c>
      <c r="D718" t="n">
        <v>5264.7</v>
      </c>
    </row>
    <row r="719">
      <c r="A719" t="inlineStr">
        <is>
          <t>2022-12-19</t>
        </is>
      </c>
      <c r="B719" t="n">
        <v>6351</v>
      </c>
      <c r="C719" t="n">
        <v>7029.3</v>
      </c>
      <c r="D719" t="n">
        <v>5321.5</v>
      </c>
    </row>
    <row r="720">
      <c r="A720" t="inlineStr">
        <is>
          <t>2022-12-20</t>
        </is>
      </c>
      <c r="B720" t="n">
        <v>6382.7</v>
      </c>
      <c r="C720" t="n">
        <v>7143.3</v>
      </c>
      <c r="D720" t="n">
        <v>5274.6</v>
      </c>
    </row>
    <row r="721">
      <c r="A721" t="inlineStr">
        <is>
          <t>2022-12-21</t>
        </is>
      </c>
      <c r="B721" t="n">
        <v>6383.8</v>
      </c>
      <c r="C721" t="n">
        <v>7076.7</v>
      </c>
      <c r="D721" t="n">
        <v>5313.2</v>
      </c>
    </row>
    <row r="722">
      <c r="A722" t="inlineStr">
        <is>
          <t>2022-12-22</t>
        </is>
      </c>
      <c r="B722" t="n">
        <v>6309</v>
      </c>
      <c r="C722" t="n">
        <v>6908.5</v>
      </c>
      <c r="D722" t="n">
        <v>5338.5</v>
      </c>
    </row>
    <row r="723">
      <c r="A723" t="inlineStr">
        <is>
          <t>2022-12-23</t>
        </is>
      </c>
      <c r="B723" t="n">
        <v>6232.7</v>
      </c>
      <c r="C723" t="n">
        <v>6860.4</v>
      </c>
      <c r="D723" t="n">
        <v>5254.2</v>
      </c>
    </row>
    <row r="724">
      <c r="A724" t="inlineStr">
        <is>
          <t>2022-12-24</t>
        </is>
      </c>
      <c r="B724" t="n">
        <v>5944.1</v>
      </c>
      <c r="C724" t="n">
        <v>6432.1</v>
      </c>
      <c r="D724" t="n">
        <v>5263.6</v>
      </c>
    </row>
    <row r="725">
      <c r="A725" t="inlineStr">
        <is>
          <t>2022-12-25</t>
        </is>
      </c>
      <c r="B725" t="n">
        <v>5779</v>
      </c>
      <c r="C725" t="n">
        <v>6186.7</v>
      </c>
      <c r="D725" t="n">
        <v>5170</v>
      </c>
    </row>
    <row r="726">
      <c r="A726" t="inlineStr">
        <is>
          <t>2022-12-26</t>
        </is>
      </c>
      <c r="B726" t="n">
        <v>5850</v>
      </c>
      <c r="C726" t="n">
        <v>6306.5</v>
      </c>
      <c r="D726" t="n">
        <v>5177.4</v>
      </c>
    </row>
    <row r="727">
      <c r="A727" t="inlineStr">
        <is>
          <t>2022-12-27</t>
        </is>
      </c>
      <c r="B727" t="n">
        <v>6306</v>
      </c>
      <c r="C727" t="n">
        <v>7003.4</v>
      </c>
      <c r="D727" t="n">
        <v>5220.9</v>
      </c>
    </row>
    <row r="728">
      <c r="A728" t="inlineStr">
        <is>
          <t>2022-12-28</t>
        </is>
      </c>
      <c r="B728" t="n">
        <v>6341.3</v>
      </c>
      <c r="C728" t="n">
        <v>7010.1</v>
      </c>
      <c r="D728" t="n">
        <v>5309.3</v>
      </c>
    </row>
    <row r="729">
      <c r="A729" t="inlineStr">
        <is>
          <t>2022-12-29</t>
        </is>
      </c>
      <c r="B729" t="n">
        <v>6373</v>
      </c>
      <c r="C729" t="n">
        <v>7043.5</v>
      </c>
      <c r="D729" t="n">
        <v>5341.9</v>
      </c>
    </row>
    <row r="730">
      <c r="A730" t="inlineStr">
        <is>
          <t>2022-12-30</t>
        </is>
      </c>
      <c r="B730" t="n">
        <v>6296.2</v>
      </c>
      <c r="C730" t="n">
        <v>6937.2</v>
      </c>
      <c r="D730" t="n">
        <v>5290.9</v>
      </c>
    </row>
    <row r="731">
      <c r="A731" t="inlineStr">
        <is>
          <t>2022-12-31</t>
        </is>
      </c>
      <c r="B731" t="n">
        <v>6010.4</v>
      </c>
      <c r="C731" t="n">
        <v>6453.3</v>
      </c>
      <c r="D731" t="n">
        <v>5295.1</v>
      </c>
    </row>
    <row r="732">
      <c r="A732" t="inlineStr">
        <is>
          <t>2023-01-01</t>
        </is>
      </c>
      <c r="B732" t="n">
        <v>5850.7</v>
      </c>
      <c r="C732" t="n">
        <v>6273.9</v>
      </c>
      <c r="D732" t="n">
        <v>5293.2</v>
      </c>
    </row>
    <row r="733">
      <c r="A733" t="inlineStr">
        <is>
          <t>2023-01-02</t>
        </is>
      </c>
      <c r="B733" t="n">
        <v>5963.9</v>
      </c>
      <c r="C733" t="n">
        <v>6517.9</v>
      </c>
      <c r="D733" t="n">
        <v>5240.8</v>
      </c>
    </row>
    <row r="734">
      <c r="A734" t="inlineStr">
        <is>
          <t>2023-01-03</t>
        </is>
      </c>
      <c r="B734" t="n">
        <v>6463</v>
      </c>
      <c r="C734" t="n">
        <v>7219.6</v>
      </c>
      <c r="D734" t="n">
        <v>5306.1</v>
      </c>
    </row>
    <row r="735">
      <c r="A735" t="inlineStr">
        <is>
          <t>2023-01-04</t>
        </is>
      </c>
      <c r="B735" t="n">
        <v>6449.3</v>
      </c>
      <c r="C735" t="n">
        <v>7057.4</v>
      </c>
      <c r="D735" t="n">
        <v>5411.8</v>
      </c>
    </row>
    <row r="736">
      <c r="A736" t="inlineStr">
        <is>
          <t>2023-01-05</t>
        </is>
      </c>
      <c r="B736" t="n">
        <v>6525.5</v>
      </c>
      <c r="C736" t="n">
        <v>7231.6</v>
      </c>
      <c r="D736" t="n">
        <v>5466.4</v>
      </c>
    </row>
    <row r="737">
      <c r="A737" t="inlineStr">
        <is>
          <t>2023-01-06</t>
        </is>
      </c>
      <c r="B737" t="n">
        <v>6589.2</v>
      </c>
      <c r="C737" t="n">
        <v>7305.4</v>
      </c>
      <c r="D737" t="n">
        <v>5469.2</v>
      </c>
    </row>
    <row r="738">
      <c r="A738" t="inlineStr">
        <is>
          <t>2023-01-07</t>
        </is>
      </c>
      <c r="B738" t="n">
        <v>6277.9</v>
      </c>
      <c r="C738" t="n">
        <v>6694.6</v>
      </c>
      <c r="D738" t="n">
        <v>5533.7</v>
      </c>
    </row>
    <row r="739">
      <c r="A739" t="inlineStr">
        <is>
          <t>2023-01-08</t>
        </is>
      </c>
      <c r="B739" t="n">
        <v>6170.6</v>
      </c>
      <c r="C739" t="n">
        <v>6735.1</v>
      </c>
      <c r="D739" t="n">
        <v>5482.5</v>
      </c>
    </row>
    <row r="740">
      <c r="A740" t="inlineStr">
        <is>
          <t>2023-01-09</t>
        </is>
      </c>
      <c r="B740" t="n">
        <v>6686.2</v>
      </c>
      <c r="C740" t="n">
        <v>7384.8</v>
      </c>
      <c r="D740" t="n">
        <v>5549.3</v>
      </c>
    </row>
    <row r="741">
      <c r="A741" t="inlineStr">
        <is>
          <t>2023-01-10</t>
        </is>
      </c>
      <c r="B741" t="n">
        <v>6718.4</v>
      </c>
      <c r="C741" t="n">
        <v>7355.1</v>
      </c>
      <c r="D741" t="n">
        <v>5652.7</v>
      </c>
    </row>
    <row r="742">
      <c r="A742" t="inlineStr">
        <is>
          <t>2023-01-11</t>
        </is>
      </c>
      <c r="B742" t="n">
        <v>6585.4</v>
      </c>
      <c r="C742" t="n">
        <v>7256.8</v>
      </c>
      <c r="D742" t="n">
        <v>5586.3</v>
      </c>
    </row>
    <row r="743">
      <c r="A743" t="inlineStr">
        <is>
          <t>2023-01-12</t>
        </is>
      </c>
      <c r="B743" t="n">
        <v>6633.4</v>
      </c>
      <c r="C743" t="n">
        <v>7322</v>
      </c>
      <c r="D743" t="n">
        <v>5473.5</v>
      </c>
    </row>
    <row r="744">
      <c r="A744" t="inlineStr">
        <is>
          <t>2023-01-13</t>
        </is>
      </c>
      <c r="B744" t="n">
        <v>6646.9</v>
      </c>
      <c r="C744" t="n">
        <v>7355</v>
      </c>
      <c r="D744" t="n">
        <v>5608.3</v>
      </c>
    </row>
    <row r="745">
      <c r="A745" t="inlineStr">
        <is>
          <t>2023-01-14</t>
        </is>
      </c>
      <c r="B745" t="n">
        <v>6291.5</v>
      </c>
      <c r="C745" t="n">
        <v>6752.9</v>
      </c>
      <c r="D745" t="n">
        <v>5516.7</v>
      </c>
    </row>
    <row r="746">
      <c r="A746" t="inlineStr">
        <is>
          <t>2023-01-15</t>
        </is>
      </c>
      <c r="B746" t="n">
        <v>6152.1</v>
      </c>
      <c r="C746" t="n">
        <v>6682.3</v>
      </c>
      <c r="D746" t="n">
        <v>5465</v>
      </c>
    </row>
    <row r="747">
      <c r="A747" t="inlineStr">
        <is>
          <t>2023-01-16</t>
        </is>
      </c>
      <c r="B747" t="n">
        <v>6643.8</v>
      </c>
      <c r="C747" t="n">
        <v>7343.8</v>
      </c>
      <c r="D747" t="n">
        <v>5473.5</v>
      </c>
    </row>
    <row r="748">
      <c r="A748" t="inlineStr">
        <is>
          <t>2023-01-17</t>
        </is>
      </c>
      <c r="B748" t="n">
        <v>6593.2</v>
      </c>
      <c r="C748" t="n">
        <v>7218.1</v>
      </c>
      <c r="D748" t="n">
        <v>5530.8</v>
      </c>
    </row>
    <row r="749">
      <c r="A749" t="inlineStr">
        <is>
          <t>2023-01-18</t>
        </is>
      </c>
      <c r="B749" t="n">
        <v>6589.3</v>
      </c>
      <c r="C749" t="n">
        <v>7278.1</v>
      </c>
      <c r="D749" t="n">
        <v>5495.3</v>
      </c>
    </row>
    <row r="750">
      <c r="A750" t="inlineStr">
        <is>
          <t>2023-01-19</t>
        </is>
      </c>
      <c r="B750" t="n">
        <v>6482.3</v>
      </c>
      <c r="C750" t="n">
        <v>7182.8</v>
      </c>
      <c r="D750" t="n">
        <v>5479.5</v>
      </c>
    </row>
    <row r="751">
      <c r="A751" t="inlineStr">
        <is>
          <t>2023-01-20</t>
        </is>
      </c>
      <c r="B751" t="n">
        <v>6298.7</v>
      </c>
      <c r="C751" t="n">
        <v>6955.6</v>
      </c>
      <c r="D751" t="n">
        <v>5362.2</v>
      </c>
    </row>
    <row r="752">
      <c r="A752" t="inlineStr">
        <is>
          <t>2023-01-21</t>
        </is>
      </c>
      <c r="B752" t="n">
        <v>5910.5</v>
      </c>
      <c r="C752" t="n">
        <v>6281.4</v>
      </c>
      <c r="D752" t="n">
        <v>5255.5</v>
      </c>
    </row>
    <row r="753">
      <c r="A753" t="inlineStr">
        <is>
          <t>2023-01-22</t>
        </is>
      </c>
      <c r="B753" t="n">
        <v>5661.1</v>
      </c>
      <c r="C753" t="n">
        <v>5977.5</v>
      </c>
      <c r="D753" t="n">
        <v>5213.3</v>
      </c>
    </row>
    <row r="754">
      <c r="A754" t="inlineStr">
        <is>
          <t>2023-01-23</t>
        </is>
      </c>
      <c r="B754" t="n">
        <v>5638.3</v>
      </c>
      <c r="C754" t="n">
        <v>5966</v>
      </c>
      <c r="D754" t="n">
        <v>5116.3</v>
      </c>
    </row>
    <row r="755">
      <c r="A755" t="inlineStr">
        <is>
          <t>2023-01-24</t>
        </is>
      </c>
      <c r="B755" t="n">
        <v>5636.6</v>
      </c>
      <c r="C755" t="n">
        <v>6034.9</v>
      </c>
      <c r="D755" t="n">
        <v>5061.4</v>
      </c>
    </row>
    <row r="756">
      <c r="A756" t="inlineStr">
        <is>
          <t>2023-01-25</t>
        </is>
      </c>
      <c r="B756" t="n">
        <v>5970</v>
      </c>
      <c r="C756" t="n">
        <v>6619.7</v>
      </c>
      <c r="D756" t="n">
        <v>4933.6</v>
      </c>
    </row>
    <row r="757">
      <c r="A757" t="inlineStr">
        <is>
          <t>2023-01-26</t>
        </is>
      </c>
      <c r="B757" t="n">
        <v>6062</v>
      </c>
      <c r="C757" t="n">
        <v>6628.1</v>
      </c>
      <c r="D757" t="n">
        <v>5009.3</v>
      </c>
    </row>
    <row r="758">
      <c r="A758" t="inlineStr">
        <is>
          <t>2023-01-27</t>
        </is>
      </c>
      <c r="B758" t="n">
        <v>6242.6</v>
      </c>
      <c r="C758" t="n">
        <v>6899.8</v>
      </c>
      <c r="D758" t="n">
        <v>5135.8</v>
      </c>
    </row>
    <row r="759">
      <c r="A759" t="inlineStr">
        <is>
          <t>2023-01-28</t>
        </is>
      </c>
      <c r="B759" t="n">
        <v>5907.4</v>
      </c>
      <c r="C759" t="n">
        <v>6405.5</v>
      </c>
      <c r="D759" t="n">
        <v>5222.6</v>
      </c>
    </row>
    <row r="760">
      <c r="A760" t="inlineStr">
        <is>
          <t>2023-01-29</t>
        </is>
      </c>
      <c r="B760" t="n">
        <v>5699.9</v>
      </c>
      <c r="C760" t="n">
        <v>6205.2</v>
      </c>
      <c r="D760" t="n">
        <v>5054.1</v>
      </c>
    </row>
    <row r="761">
      <c r="A761" t="inlineStr">
        <is>
          <t>2023-01-30</t>
        </is>
      </c>
      <c r="B761" t="n">
        <v>6226.8</v>
      </c>
      <c r="C761" t="n">
        <v>6901.8</v>
      </c>
      <c r="D761" t="n">
        <v>5063.7</v>
      </c>
    </row>
    <row r="762">
      <c r="A762" t="inlineStr">
        <is>
          <t>2023-01-31</t>
        </is>
      </c>
      <c r="B762" t="n">
        <v>6256.1</v>
      </c>
      <c r="C762" t="n">
        <v>6900.3</v>
      </c>
      <c r="D762" t="n">
        <v>5195.5</v>
      </c>
    </row>
    <row r="763">
      <c r="A763" t="inlineStr">
        <is>
          <t>2023-02-01</t>
        </is>
      </c>
      <c r="B763" t="n">
        <v>6309.2</v>
      </c>
      <c r="C763" t="n">
        <v>7018.3</v>
      </c>
      <c r="D763" t="n">
        <v>5149.3</v>
      </c>
    </row>
    <row r="764">
      <c r="A764" t="inlineStr">
        <is>
          <t>2023-02-02</t>
        </is>
      </c>
      <c r="B764" t="n">
        <v>6404.7</v>
      </c>
      <c r="C764" t="n">
        <v>7170.7</v>
      </c>
      <c r="D764" t="n">
        <v>5287.5</v>
      </c>
    </row>
    <row r="765">
      <c r="A765" t="inlineStr">
        <is>
          <t>2023-02-03</t>
        </is>
      </c>
      <c r="B765" t="n">
        <v>6393.5</v>
      </c>
      <c r="C765" t="n">
        <v>7160.5</v>
      </c>
      <c r="D765" t="n">
        <v>5317</v>
      </c>
    </row>
    <row r="766">
      <c r="A766" t="inlineStr">
        <is>
          <t>2023-02-04</t>
        </is>
      </c>
      <c r="B766" t="n">
        <v>5985.1</v>
      </c>
      <c r="C766" t="n">
        <v>6590</v>
      </c>
      <c r="D766" t="n">
        <v>5272.3</v>
      </c>
    </row>
    <row r="767">
      <c r="A767" t="inlineStr">
        <is>
          <t>2023-02-05</t>
        </is>
      </c>
      <c r="B767" t="n">
        <v>5822.3</v>
      </c>
      <c r="C767" t="n">
        <v>6263.2</v>
      </c>
      <c r="D767" t="n">
        <v>5133</v>
      </c>
    </row>
    <row r="768">
      <c r="A768" t="inlineStr">
        <is>
          <t>2023-02-06</t>
        </is>
      </c>
      <c r="B768" t="n">
        <v>6275</v>
      </c>
      <c r="C768" t="n">
        <v>6939.6</v>
      </c>
      <c r="D768" t="n">
        <v>5149.5</v>
      </c>
    </row>
    <row r="769">
      <c r="A769" t="inlineStr">
        <is>
          <t>2023-02-07</t>
        </is>
      </c>
      <c r="B769" t="n">
        <v>6409.6</v>
      </c>
      <c r="C769" t="n">
        <v>7120.7</v>
      </c>
      <c r="D769" t="n">
        <v>5254.9</v>
      </c>
    </row>
    <row r="770">
      <c r="A770" t="inlineStr">
        <is>
          <t>2023-02-08</t>
        </is>
      </c>
      <c r="B770" t="n">
        <v>6495.2</v>
      </c>
      <c r="C770" t="n">
        <v>7189.1</v>
      </c>
      <c r="D770" t="n">
        <v>5390.8</v>
      </c>
    </row>
    <row r="771">
      <c r="A771" t="inlineStr">
        <is>
          <t>2023-02-09</t>
        </is>
      </c>
      <c r="B771" t="n">
        <v>6508</v>
      </c>
      <c r="C771" t="n">
        <v>7175.6</v>
      </c>
      <c r="D771" t="n">
        <v>5403.1</v>
      </c>
    </row>
    <row r="772">
      <c r="A772" t="inlineStr">
        <is>
          <t>2023-02-10</t>
        </is>
      </c>
      <c r="B772" t="n">
        <v>6530.7</v>
      </c>
      <c r="C772" t="n">
        <v>7268.1</v>
      </c>
      <c r="D772" t="n">
        <v>5422.4</v>
      </c>
    </row>
    <row r="773">
      <c r="A773" t="inlineStr">
        <is>
          <t>2023-02-11</t>
        </is>
      </c>
      <c r="B773" t="n">
        <v>6180.6</v>
      </c>
      <c r="C773" t="n">
        <v>6613.5</v>
      </c>
      <c r="D773" t="n">
        <v>5466.8</v>
      </c>
    </row>
    <row r="774">
      <c r="A774" t="inlineStr">
        <is>
          <t>2023-02-12</t>
        </is>
      </c>
      <c r="B774" t="n">
        <v>5894.7</v>
      </c>
      <c r="C774" t="n">
        <v>6258.8</v>
      </c>
      <c r="D774" t="n">
        <v>5320.5</v>
      </c>
    </row>
    <row r="775">
      <c r="A775" t="inlineStr">
        <is>
          <t>2023-02-13</t>
        </is>
      </c>
      <c r="B775" t="n">
        <v>6355.2</v>
      </c>
      <c r="C775" t="n">
        <v>7109</v>
      </c>
      <c r="D775" t="n">
        <v>5146.7</v>
      </c>
    </row>
    <row r="776">
      <c r="A776" t="inlineStr">
        <is>
          <t>2023-02-14</t>
        </is>
      </c>
      <c r="B776" t="n">
        <v>6443</v>
      </c>
      <c r="C776" t="n">
        <v>7172.6</v>
      </c>
      <c r="D776" t="n">
        <v>5337.6</v>
      </c>
    </row>
    <row r="777">
      <c r="A777" t="inlineStr">
        <is>
          <t>2023-02-15</t>
        </is>
      </c>
      <c r="B777" t="n">
        <v>6343.8</v>
      </c>
      <c r="C777" t="n">
        <v>6978.6</v>
      </c>
      <c r="D777" t="n">
        <v>5323.2</v>
      </c>
    </row>
    <row r="778">
      <c r="A778" t="inlineStr">
        <is>
          <t>2023-02-16</t>
        </is>
      </c>
      <c r="B778" t="n">
        <v>6314.2</v>
      </c>
      <c r="C778" t="n">
        <v>6958.2</v>
      </c>
      <c r="D778" t="n">
        <v>5203.2</v>
      </c>
    </row>
    <row r="779">
      <c r="A779" t="inlineStr">
        <is>
          <t>2023-02-17</t>
        </is>
      </c>
      <c r="B779" t="n">
        <v>6357.4</v>
      </c>
      <c r="C779" t="n">
        <v>7042.5</v>
      </c>
      <c r="D779" t="n">
        <v>5274.4</v>
      </c>
    </row>
    <row r="780">
      <c r="A780" t="inlineStr">
        <is>
          <t>2023-02-18</t>
        </is>
      </c>
      <c r="B780" t="n">
        <v>6086.5</v>
      </c>
      <c r="C780" t="n">
        <v>6559.9</v>
      </c>
      <c r="D780" t="n">
        <v>5311</v>
      </c>
    </row>
    <row r="781">
      <c r="A781" t="inlineStr">
        <is>
          <t>2023-02-19</t>
        </is>
      </c>
      <c r="B781" t="n">
        <v>5948.3</v>
      </c>
      <c r="C781" t="n">
        <v>6461.5</v>
      </c>
      <c r="D781" t="n">
        <v>5278.7</v>
      </c>
    </row>
    <row r="782">
      <c r="A782" t="inlineStr">
        <is>
          <t>2023-02-20</t>
        </is>
      </c>
      <c r="B782" t="n">
        <v>6384.5</v>
      </c>
      <c r="C782" t="n">
        <v>7104.3</v>
      </c>
      <c r="D782" t="n">
        <v>5273.3</v>
      </c>
    </row>
    <row r="783">
      <c r="A783" t="inlineStr">
        <is>
          <t>2023-02-21</t>
        </is>
      </c>
      <c r="B783" t="n">
        <v>6438.5</v>
      </c>
      <c r="C783" t="n">
        <v>7104.5</v>
      </c>
      <c r="D783" t="n">
        <v>5347.4</v>
      </c>
    </row>
    <row r="784">
      <c r="A784" t="inlineStr">
        <is>
          <t>2023-02-22</t>
        </is>
      </c>
      <c r="B784" t="n">
        <v>6471.7</v>
      </c>
      <c r="C784" t="n">
        <v>7127.3</v>
      </c>
      <c r="D784" t="n">
        <v>5402.3</v>
      </c>
    </row>
    <row r="785">
      <c r="A785" t="inlineStr">
        <is>
          <t>2023-02-23</t>
        </is>
      </c>
      <c r="B785" t="n">
        <v>6471.2</v>
      </c>
      <c r="C785" t="n">
        <v>7091.6</v>
      </c>
      <c r="D785" t="n">
        <v>5443.3</v>
      </c>
    </row>
    <row r="786">
      <c r="A786" t="inlineStr">
        <is>
          <t>2023-02-24</t>
        </is>
      </c>
      <c r="B786" t="n">
        <v>6471.6</v>
      </c>
      <c r="C786" t="n">
        <v>7093.8</v>
      </c>
      <c r="D786" t="n">
        <v>5439.2</v>
      </c>
    </row>
    <row r="787">
      <c r="A787" t="inlineStr">
        <is>
          <t>2023-02-25</t>
        </is>
      </c>
      <c r="B787" t="n">
        <v>6129.8</v>
      </c>
      <c r="C787" t="n">
        <v>6554.4</v>
      </c>
      <c r="D787" t="n">
        <v>5404.5</v>
      </c>
    </row>
    <row r="788">
      <c r="A788" t="inlineStr">
        <is>
          <t>2023-02-26</t>
        </is>
      </c>
      <c r="B788" t="n">
        <v>5950.1</v>
      </c>
      <c r="C788" t="n">
        <v>6453.9</v>
      </c>
      <c r="D788" t="n">
        <v>5315.4</v>
      </c>
    </row>
    <row r="789">
      <c r="A789" t="inlineStr">
        <is>
          <t>2023-02-27</t>
        </is>
      </c>
      <c r="B789" t="n">
        <v>6457.7</v>
      </c>
      <c r="C789" t="n">
        <v>7164</v>
      </c>
      <c r="D789" t="n">
        <v>5294.1</v>
      </c>
    </row>
    <row r="790">
      <c r="A790" t="inlineStr">
        <is>
          <t>2023-02-28</t>
        </is>
      </c>
      <c r="B790" t="n">
        <v>6364.2</v>
      </c>
      <c r="C790" t="n">
        <v>7008.4</v>
      </c>
      <c r="D790" t="n">
        <v>5390.7</v>
      </c>
    </row>
    <row r="791">
      <c r="A791" t="inlineStr">
        <is>
          <t>2023-03-01</t>
        </is>
      </c>
      <c r="B791" t="n">
        <v>6163.4</v>
      </c>
      <c r="C791" t="n">
        <v>6768.3</v>
      </c>
      <c r="D791" t="n">
        <v>5106.1</v>
      </c>
    </row>
    <row r="792">
      <c r="A792" t="inlineStr">
        <is>
          <t>2023-03-02</t>
        </is>
      </c>
      <c r="B792" t="n">
        <v>6232.2</v>
      </c>
      <c r="C792" t="n">
        <v>6982.9</v>
      </c>
      <c r="D792" t="n">
        <v>5154.4</v>
      </c>
    </row>
    <row r="793">
      <c r="A793" t="inlineStr">
        <is>
          <t>2023-03-03</t>
        </is>
      </c>
      <c r="B793" t="n">
        <v>6216</v>
      </c>
      <c r="C793" t="n">
        <v>6846.4</v>
      </c>
      <c r="D793" t="n">
        <v>5153</v>
      </c>
    </row>
    <row r="794">
      <c r="A794" t="inlineStr">
        <is>
          <t>2023-03-04</t>
        </is>
      </c>
      <c r="B794" t="n">
        <v>5840.2</v>
      </c>
      <c r="C794" t="n">
        <v>6323.9</v>
      </c>
      <c r="D794" t="n">
        <v>5120.4</v>
      </c>
    </row>
    <row r="795">
      <c r="A795" t="inlineStr">
        <is>
          <t>2023-03-05</t>
        </is>
      </c>
      <c r="B795" t="n">
        <v>5687.2</v>
      </c>
      <c r="C795" t="n">
        <v>6243.3</v>
      </c>
      <c r="D795" t="n">
        <v>4995.8</v>
      </c>
    </row>
    <row r="796">
      <c r="A796" t="inlineStr">
        <is>
          <t>2023-03-06</t>
        </is>
      </c>
      <c r="B796" t="n">
        <v>6190.2</v>
      </c>
      <c r="C796" t="n">
        <v>6898.5</v>
      </c>
      <c r="D796" t="n">
        <v>5002.7</v>
      </c>
    </row>
    <row r="797">
      <c r="A797" t="inlineStr">
        <is>
          <t>2023-03-07</t>
        </is>
      </c>
      <c r="B797" t="n">
        <v>6259.8</v>
      </c>
      <c r="C797" t="n">
        <v>6921.5</v>
      </c>
      <c r="D797" t="n">
        <v>5126</v>
      </c>
    </row>
    <row r="798">
      <c r="A798" t="inlineStr">
        <is>
          <t>2023-03-08</t>
        </is>
      </c>
      <c r="B798" t="n">
        <v>6322.5</v>
      </c>
      <c r="C798" t="n">
        <v>7054.1</v>
      </c>
      <c r="D798" t="n">
        <v>5182.4</v>
      </c>
    </row>
    <row r="799">
      <c r="A799" t="inlineStr">
        <is>
          <t>2023-03-09</t>
        </is>
      </c>
      <c r="B799" t="n">
        <v>6401.7</v>
      </c>
      <c r="C799" t="n">
        <v>7108.7</v>
      </c>
      <c r="D799" t="n">
        <v>5242.2</v>
      </c>
    </row>
    <row r="800">
      <c r="A800" t="inlineStr">
        <is>
          <t>2023-03-10</t>
        </is>
      </c>
      <c r="B800" t="n">
        <v>6466.2</v>
      </c>
      <c r="C800" t="n">
        <v>7137.2</v>
      </c>
      <c r="D800" t="n">
        <v>5427.3</v>
      </c>
    </row>
    <row r="801">
      <c r="A801" t="inlineStr">
        <is>
          <t>2023-03-11</t>
        </is>
      </c>
      <c r="B801" t="n">
        <v>6116.9</v>
      </c>
      <c r="C801" t="n">
        <v>6556.5</v>
      </c>
      <c r="D801" t="n">
        <v>5430.8</v>
      </c>
    </row>
    <row r="802">
      <c r="A802" t="inlineStr">
        <is>
          <t>2023-03-12</t>
        </is>
      </c>
      <c r="B802" t="n">
        <v>5961</v>
      </c>
      <c r="C802" t="n">
        <v>6438.7</v>
      </c>
      <c r="D802" t="n">
        <v>5346.2</v>
      </c>
    </row>
    <row r="803">
      <c r="A803" t="inlineStr">
        <is>
          <t>2023-03-13</t>
        </is>
      </c>
      <c r="B803" t="n">
        <v>6406.4</v>
      </c>
      <c r="C803" t="n">
        <v>7100.9</v>
      </c>
      <c r="D803" t="n">
        <v>5293.2</v>
      </c>
    </row>
    <row r="804">
      <c r="A804" t="inlineStr">
        <is>
          <t>2023-03-14</t>
        </is>
      </c>
      <c r="B804" t="n">
        <v>6420.1</v>
      </c>
      <c r="C804" t="n">
        <v>7054.2</v>
      </c>
      <c r="D804" t="n">
        <v>5358.3</v>
      </c>
    </row>
    <row r="805">
      <c r="A805" t="inlineStr">
        <is>
          <t>2023-03-15</t>
        </is>
      </c>
      <c r="B805" t="n">
        <v>6421.3</v>
      </c>
      <c r="C805" t="n">
        <v>7057.4</v>
      </c>
      <c r="D805" t="n">
        <v>5398.3</v>
      </c>
    </row>
    <row r="806">
      <c r="A806" t="inlineStr">
        <is>
          <t>2023-03-16</t>
        </is>
      </c>
      <c r="B806" t="n">
        <v>6488.7</v>
      </c>
      <c r="C806" t="n">
        <v>7207.3</v>
      </c>
      <c r="D806" t="n">
        <v>5411.5</v>
      </c>
    </row>
    <row r="807">
      <c r="A807" t="inlineStr">
        <is>
          <t>2023-03-17</t>
        </is>
      </c>
      <c r="B807" t="n">
        <v>6530.6</v>
      </c>
      <c r="C807" t="n">
        <v>7225.6</v>
      </c>
      <c r="D807" t="n">
        <v>5509.4</v>
      </c>
    </row>
    <row r="808">
      <c r="A808" t="inlineStr">
        <is>
          <t>2023-03-18</t>
        </is>
      </c>
      <c r="B808" t="n">
        <v>6239.6</v>
      </c>
      <c r="C808" t="n">
        <v>6699.5</v>
      </c>
      <c r="D808" t="n">
        <v>5541.8</v>
      </c>
    </row>
    <row r="809">
      <c r="A809" t="inlineStr">
        <is>
          <t>2023-03-19</t>
        </is>
      </c>
      <c r="B809" t="n">
        <v>6108</v>
      </c>
      <c r="C809" t="n">
        <v>6572.9</v>
      </c>
      <c r="D809" t="n">
        <v>5485.4</v>
      </c>
    </row>
    <row r="810">
      <c r="A810" t="inlineStr">
        <is>
          <t>2023-03-20</t>
        </is>
      </c>
      <c r="B810" t="n">
        <v>6626.1</v>
      </c>
      <c r="C810" t="n">
        <v>7325.5</v>
      </c>
      <c r="D810" t="n">
        <v>5535.9</v>
      </c>
    </row>
    <row r="811">
      <c r="A811" t="inlineStr">
        <is>
          <t>2023-03-21</t>
        </is>
      </c>
      <c r="B811" t="n">
        <v>6578</v>
      </c>
      <c r="C811" t="n">
        <v>7165.3</v>
      </c>
      <c r="D811" t="n">
        <v>5616.4</v>
      </c>
    </row>
    <row r="812">
      <c r="A812" t="inlineStr">
        <is>
          <t>2023-03-22</t>
        </is>
      </c>
      <c r="B812" t="n">
        <v>6681.2</v>
      </c>
      <c r="C812" t="n">
        <v>7359.7</v>
      </c>
      <c r="D812" t="n">
        <v>5572.3</v>
      </c>
    </row>
    <row r="813">
      <c r="A813" t="inlineStr">
        <is>
          <t>2023-03-23</t>
        </is>
      </c>
      <c r="B813" t="n">
        <v>6746.8</v>
      </c>
      <c r="C813" t="n">
        <v>7539.6</v>
      </c>
      <c r="D813" t="n">
        <v>5615.6</v>
      </c>
    </row>
    <row r="814">
      <c r="A814" t="inlineStr">
        <is>
          <t>2023-03-24</t>
        </is>
      </c>
      <c r="B814" t="n">
        <v>6702.7</v>
      </c>
      <c r="C814" t="n">
        <v>7459.4</v>
      </c>
      <c r="D814" t="n">
        <v>5737.9</v>
      </c>
    </row>
    <row r="815">
      <c r="A815" t="inlineStr">
        <is>
          <t>2023-03-25</t>
        </is>
      </c>
      <c r="B815" t="n">
        <v>6232.6</v>
      </c>
      <c r="C815" t="n">
        <v>6737.3</v>
      </c>
      <c r="D815" t="n">
        <v>5629.3</v>
      </c>
    </row>
    <row r="816">
      <c r="A816" t="inlineStr">
        <is>
          <t>2023-03-26</t>
        </is>
      </c>
      <c r="B816" t="n">
        <v>6085.8</v>
      </c>
      <c r="C816" t="n">
        <v>6559.7</v>
      </c>
      <c r="D816" t="n">
        <v>5441.7</v>
      </c>
    </row>
    <row r="817">
      <c r="A817" t="inlineStr">
        <is>
          <t>2023-03-27</t>
        </is>
      </c>
      <c r="B817" t="n">
        <v>6450.1</v>
      </c>
      <c r="C817" t="n">
        <v>7048.8</v>
      </c>
      <c r="D817" t="n">
        <v>5506</v>
      </c>
    </row>
    <row r="818">
      <c r="A818" t="inlineStr">
        <is>
          <t>2023-03-28</t>
        </is>
      </c>
      <c r="B818" t="n">
        <v>6670.5</v>
      </c>
      <c r="C818" t="n">
        <v>7412.5</v>
      </c>
      <c r="D818" t="n">
        <v>5547.1</v>
      </c>
    </row>
    <row r="819">
      <c r="A819" t="inlineStr">
        <is>
          <t>2023-03-29</t>
        </is>
      </c>
      <c r="B819" t="n">
        <v>6694.7</v>
      </c>
      <c r="C819" t="n">
        <v>7410.2</v>
      </c>
      <c r="D819" t="n">
        <v>5654.9</v>
      </c>
    </row>
    <row r="820">
      <c r="A820" t="inlineStr">
        <is>
          <t>2023-03-30</t>
        </is>
      </c>
      <c r="B820" t="n">
        <v>6672.6</v>
      </c>
      <c r="C820" t="n">
        <v>7418.1</v>
      </c>
      <c r="D820" t="n">
        <v>5678.2</v>
      </c>
    </row>
    <row r="821">
      <c r="A821" t="inlineStr">
        <is>
          <t>2023-03-31</t>
        </is>
      </c>
      <c r="B821" t="n">
        <v>6617.6</v>
      </c>
      <c r="C821" t="n">
        <v>7367.1</v>
      </c>
      <c r="D821" t="n">
        <v>5543.1</v>
      </c>
    </row>
    <row r="822">
      <c r="A822" t="inlineStr">
        <is>
          <t>2023-04-01</t>
        </is>
      </c>
      <c r="B822" t="n">
        <v>6275.8</v>
      </c>
      <c r="C822" t="n">
        <v>6706.4</v>
      </c>
      <c r="D822" t="n">
        <v>5598.5</v>
      </c>
    </row>
    <row r="823">
      <c r="A823" t="inlineStr">
        <is>
          <t>2023-04-02</t>
        </is>
      </c>
      <c r="B823" t="n">
        <v>6123.6</v>
      </c>
      <c r="C823" t="n">
        <v>6639.5</v>
      </c>
      <c r="D823" t="n">
        <v>5462.6</v>
      </c>
    </row>
    <row r="824">
      <c r="A824" t="inlineStr">
        <is>
          <t>2023-04-03</t>
        </is>
      </c>
      <c r="B824" t="n">
        <v>6478.2</v>
      </c>
      <c r="C824" t="n">
        <v>7102.9</v>
      </c>
      <c r="D824" t="n">
        <v>5450.7</v>
      </c>
    </row>
    <row r="825">
      <c r="A825" t="inlineStr">
        <is>
          <t>2023-04-04</t>
        </is>
      </c>
      <c r="B825" t="n">
        <v>6616.6</v>
      </c>
      <c r="C825" t="n">
        <v>7324.7</v>
      </c>
      <c r="D825" t="n">
        <v>5447</v>
      </c>
    </row>
    <row r="826">
      <c r="A826" t="inlineStr">
        <is>
          <t>2023-04-05</t>
        </is>
      </c>
      <c r="B826" t="n">
        <v>6625.8</v>
      </c>
      <c r="C826" t="n">
        <v>7200.7</v>
      </c>
      <c r="D826" t="n">
        <v>5696.7</v>
      </c>
    </row>
    <row r="827">
      <c r="A827" t="inlineStr">
        <is>
          <t>2023-04-06</t>
        </is>
      </c>
      <c r="B827" t="n">
        <v>6616.9</v>
      </c>
      <c r="C827" t="n">
        <v>7339.7</v>
      </c>
      <c r="D827" t="n">
        <v>5573.3</v>
      </c>
    </row>
    <row r="828">
      <c r="A828" t="inlineStr">
        <is>
          <t>2023-04-07</t>
        </is>
      </c>
      <c r="B828" t="n">
        <v>6145.8</v>
      </c>
      <c r="C828" t="n">
        <v>6492.4</v>
      </c>
      <c r="D828" t="n">
        <v>5614.2</v>
      </c>
    </row>
    <row r="829">
      <c r="A829" t="inlineStr">
        <is>
          <t>2023-04-08</t>
        </is>
      </c>
      <c r="B829" t="n">
        <v>6181.1</v>
      </c>
      <c r="C829" t="n">
        <v>6664.4</v>
      </c>
      <c r="D829" t="n">
        <v>5429.6</v>
      </c>
    </row>
    <row r="830">
      <c r="A830" t="inlineStr">
        <is>
          <t>2023-04-09</t>
        </is>
      </c>
      <c r="B830" t="n">
        <v>6106.9</v>
      </c>
      <c r="C830" t="n">
        <v>6585.9</v>
      </c>
      <c r="D830" t="n">
        <v>5476.6</v>
      </c>
    </row>
    <row r="831">
      <c r="A831" t="inlineStr">
        <is>
          <t>2023-04-10</t>
        </is>
      </c>
      <c r="B831" t="n">
        <v>6600.9</v>
      </c>
      <c r="C831" t="n">
        <v>7370.4</v>
      </c>
      <c r="D831" t="n">
        <v>5455.7</v>
      </c>
    </row>
    <row r="832">
      <c r="A832" t="inlineStr">
        <is>
          <t>2023-04-11</t>
        </is>
      </c>
      <c r="B832" t="n">
        <v>6678.9</v>
      </c>
      <c r="C832" t="n">
        <v>7429.9</v>
      </c>
      <c r="D832" t="n">
        <v>5540.8</v>
      </c>
    </row>
    <row r="833">
      <c r="A833" t="inlineStr">
        <is>
          <t>2023-04-12</t>
        </is>
      </c>
      <c r="B833" t="n">
        <v>6791.1</v>
      </c>
      <c r="C833" t="n">
        <v>7511.8</v>
      </c>
      <c r="D833" t="n">
        <v>5663.5</v>
      </c>
    </row>
    <row r="834">
      <c r="A834" t="inlineStr">
        <is>
          <t>2023-04-13</t>
        </is>
      </c>
      <c r="B834" t="n">
        <v>6812.9</v>
      </c>
      <c r="C834" t="n">
        <v>7560.5</v>
      </c>
      <c r="D834" t="n">
        <v>5855.7</v>
      </c>
    </row>
    <row r="835">
      <c r="A835" t="inlineStr">
        <is>
          <t>2023-04-14</t>
        </is>
      </c>
      <c r="B835" t="n">
        <v>6845.2</v>
      </c>
      <c r="C835" t="n">
        <v>7609.2</v>
      </c>
      <c r="D835" t="n">
        <v>5754.4</v>
      </c>
    </row>
    <row r="836">
      <c r="A836" t="inlineStr">
        <is>
          <t>2023-04-15</t>
        </is>
      </c>
      <c r="B836" t="n">
        <v>6536.3</v>
      </c>
      <c r="C836" t="n">
        <v>7016.4</v>
      </c>
      <c r="D836" t="n">
        <v>5814.2</v>
      </c>
    </row>
    <row r="837">
      <c r="A837" t="inlineStr">
        <is>
          <t>2023-04-16</t>
        </is>
      </c>
      <c r="B837" t="n">
        <v>6290.2</v>
      </c>
      <c r="C837" t="n">
        <v>6789.7</v>
      </c>
      <c r="D837" t="n">
        <v>5695</v>
      </c>
    </row>
    <row r="838">
      <c r="A838" t="inlineStr">
        <is>
          <t>2023-04-17</t>
        </is>
      </c>
      <c r="B838" t="n">
        <v>6836.5</v>
      </c>
      <c r="C838" t="n">
        <v>7615.5</v>
      </c>
      <c r="D838" t="n">
        <v>5645.6</v>
      </c>
    </row>
    <row r="839">
      <c r="A839" t="inlineStr">
        <is>
          <t>2023-04-18</t>
        </is>
      </c>
      <c r="B839" t="n">
        <v>6971.5</v>
      </c>
      <c r="C839" t="n">
        <v>7683.4</v>
      </c>
      <c r="D839" t="n">
        <v>5863.6</v>
      </c>
    </row>
    <row r="840">
      <c r="A840" t="inlineStr">
        <is>
          <t>2023-04-19</t>
        </is>
      </c>
      <c r="B840" t="n">
        <v>6954.8</v>
      </c>
      <c r="C840" t="n">
        <v>7630.9</v>
      </c>
      <c r="D840" t="n">
        <v>5911.2</v>
      </c>
    </row>
    <row r="841">
      <c r="A841" t="inlineStr">
        <is>
          <t>2023-04-20</t>
        </is>
      </c>
      <c r="B841" t="n">
        <v>6823.2</v>
      </c>
      <c r="C841" t="n">
        <v>7404.5</v>
      </c>
      <c r="D841" t="n">
        <v>5986.7</v>
      </c>
    </row>
    <row r="842">
      <c r="A842" t="inlineStr">
        <is>
          <t>2023-04-21</t>
        </is>
      </c>
      <c r="B842" t="n">
        <v>6761.7</v>
      </c>
      <c r="C842" t="n">
        <v>7413.5</v>
      </c>
      <c r="D842" t="n">
        <v>5759.7</v>
      </c>
    </row>
    <row r="843">
      <c r="A843" t="inlineStr">
        <is>
          <t>2023-04-22</t>
        </is>
      </c>
      <c r="B843" t="n">
        <v>6388.8</v>
      </c>
      <c r="C843" t="n">
        <v>6774.9</v>
      </c>
      <c r="D843" t="n">
        <v>5753.7</v>
      </c>
    </row>
    <row r="844">
      <c r="A844" t="inlineStr">
        <is>
          <t>2023-04-23</t>
        </is>
      </c>
      <c r="B844" t="n">
        <v>6394.3</v>
      </c>
      <c r="C844" t="n">
        <v>6916.2</v>
      </c>
      <c r="D844" t="n">
        <v>5728.7</v>
      </c>
    </row>
    <row r="845">
      <c r="A845" t="inlineStr">
        <is>
          <t>2023-04-24</t>
        </is>
      </c>
      <c r="B845" t="n">
        <v>6871.3</v>
      </c>
      <c r="C845" t="n">
        <v>7579.5</v>
      </c>
      <c r="D845" t="n">
        <v>5800.5</v>
      </c>
    </row>
    <row r="846">
      <c r="A846" t="inlineStr">
        <is>
          <t>2023-04-25</t>
        </is>
      </c>
      <c r="B846" t="n">
        <v>6874.4</v>
      </c>
      <c r="C846" t="n">
        <v>7547.4</v>
      </c>
      <c r="D846" t="n">
        <v>5844.2</v>
      </c>
    </row>
    <row r="847">
      <c r="A847" t="inlineStr">
        <is>
          <t>2023-04-26</t>
        </is>
      </c>
      <c r="B847" t="n">
        <v>6917.2</v>
      </c>
      <c r="C847" t="n">
        <v>7666</v>
      </c>
      <c r="D847" t="n">
        <v>5806.6</v>
      </c>
    </row>
    <row r="848">
      <c r="A848" t="inlineStr">
        <is>
          <t>2023-04-27</t>
        </is>
      </c>
      <c r="B848" t="n">
        <v>6956</v>
      </c>
      <c r="C848" t="n">
        <v>7640.5</v>
      </c>
      <c r="D848" t="n">
        <v>5919.6</v>
      </c>
    </row>
    <row r="849">
      <c r="A849" t="inlineStr">
        <is>
          <t>2023-04-28</t>
        </is>
      </c>
      <c r="B849" t="n">
        <v>6825.9</v>
      </c>
      <c r="C849" t="n">
        <v>7564.9</v>
      </c>
      <c r="D849" t="n">
        <v>5900.2</v>
      </c>
    </row>
    <row r="850">
      <c r="A850" t="inlineStr">
        <is>
          <t>2023-04-29</t>
        </is>
      </c>
      <c r="B850" t="n">
        <v>6415.8</v>
      </c>
      <c r="C850" t="n">
        <v>6915.7</v>
      </c>
      <c r="D850" t="n">
        <v>5683.5</v>
      </c>
    </row>
    <row r="851">
      <c r="A851" t="inlineStr">
        <is>
          <t>2023-04-30</t>
        </is>
      </c>
      <c r="B851" t="n">
        <v>6191.4</v>
      </c>
      <c r="C851" t="n">
        <v>6606</v>
      </c>
      <c r="D851" t="n">
        <v>5592.4</v>
      </c>
    </row>
    <row r="852">
      <c r="A852" t="inlineStr">
        <is>
          <t>2023-05-01</t>
        </is>
      </c>
      <c r="B852" t="n">
        <v>6270.1</v>
      </c>
      <c r="C852" t="n">
        <v>6883.8</v>
      </c>
      <c r="D852" t="n">
        <v>5463.6</v>
      </c>
    </row>
    <row r="853">
      <c r="A853" t="inlineStr">
        <is>
          <t>2023-05-02</t>
        </is>
      </c>
      <c r="B853" t="n">
        <v>6878.9</v>
      </c>
      <c r="C853" t="n">
        <v>7672</v>
      </c>
      <c r="D853" t="n">
        <v>5627.6</v>
      </c>
    </row>
    <row r="854">
      <c r="A854" t="inlineStr">
        <is>
          <t>2023-05-03</t>
        </is>
      </c>
      <c r="B854" t="n">
        <v>6898.3</v>
      </c>
      <c r="C854" t="n">
        <v>7636.9</v>
      </c>
      <c r="D854" t="n">
        <v>5873.8</v>
      </c>
    </row>
    <row r="855">
      <c r="A855" t="inlineStr">
        <is>
          <t>2023-05-04</t>
        </is>
      </c>
      <c r="B855" t="n">
        <v>6832.1</v>
      </c>
      <c r="C855" t="n">
        <v>7562.4</v>
      </c>
      <c r="D855" t="n">
        <v>5762</v>
      </c>
    </row>
    <row r="856">
      <c r="A856" t="inlineStr">
        <is>
          <t>2023-05-05</t>
        </is>
      </c>
      <c r="B856" t="n">
        <v>6823.4</v>
      </c>
      <c r="C856" t="n">
        <v>7569</v>
      </c>
      <c r="D856" t="n">
        <v>5701.9</v>
      </c>
    </row>
    <row r="857">
      <c r="A857" t="inlineStr">
        <is>
          <t>2023-05-06</t>
        </is>
      </c>
      <c r="B857" t="n">
        <v>6482.2</v>
      </c>
      <c r="C857" t="n">
        <v>6952.8</v>
      </c>
      <c r="D857" t="n">
        <v>5701.4</v>
      </c>
    </row>
    <row r="858">
      <c r="A858" t="inlineStr">
        <is>
          <t>2023-05-07</t>
        </is>
      </c>
      <c r="B858" t="n">
        <v>6267.7</v>
      </c>
      <c r="C858" t="n">
        <v>6849.6</v>
      </c>
      <c r="D858" t="n">
        <v>5618.2</v>
      </c>
    </row>
    <row r="859">
      <c r="A859" t="inlineStr">
        <is>
          <t>2023-05-08</t>
        </is>
      </c>
      <c r="B859" t="n">
        <v>6846.3</v>
      </c>
      <c r="C859" t="n">
        <v>7510.4</v>
      </c>
      <c r="D859" t="n">
        <v>5717.4</v>
      </c>
    </row>
    <row r="860">
      <c r="A860" t="inlineStr">
        <is>
          <t>2023-05-09</t>
        </is>
      </c>
      <c r="B860" t="n">
        <v>6866.1</v>
      </c>
      <c r="C860" t="n">
        <v>7470.9</v>
      </c>
      <c r="D860" t="n">
        <v>5793.3</v>
      </c>
    </row>
    <row r="861">
      <c r="A861" t="inlineStr">
        <is>
          <t>2023-05-10</t>
        </is>
      </c>
      <c r="B861" t="n">
        <v>7058.7</v>
      </c>
      <c r="C861" t="n">
        <v>7693.3</v>
      </c>
      <c r="D861" t="n">
        <v>6009.3</v>
      </c>
    </row>
    <row r="862">
      <c r="A862" t="inlineStr">
        <is>
          <t>2023-05-11</t>
        </is>
      </c>
      <c r="B862" t="n">
        <v>7152.4</v>
      </c>
      <c r="C862" t="n">
        <v>7861.2</v>
      </c>
      <c r="D862" t="n">
        <v>6098.5</v>
      </c>
    </row>
    <row r="863">
      <c r="A863" t="inlineStr">
        <is>
          <t>2023-05-12</t>
        </is>
      </c>
      <c r="B863" t="n">
        <v>7102.6</v>
      </c>
      <c r="C863" t="n">
        <v>7772.5</v>
      </c>
      <c r="D863" t="n">
        <v>6076</v>
      </c>
    </row>
    <row r="864">
      <c r="A864" t="inlineStr">
        <is>
          <t>2023-05-13</t>
        </is>
      </c>
      <c r="B864" t="n">
        <v>6737.2</v>
      </c>
      <c r="C864" t="n">
        <v>7158</v>
      </c>
      <c r="D864" t="n">
        <v>6016.2</v>
      </c>
    </row>
    <row r="865">
      <c r="A865" t="inlineStr">
        <is>
          <t>2023-05-14</t>
        </is>
      </c>
      <c r="B865" t="n">
        <v>6559.5</v>
      </c>
      <c r="C865" t="n">
        <v>7041.4</v>
      </c>
      <c r="D865" t="n">
        <v>6050.5</v>
      </c>
    </row>
    <row r="866">
      <c r="A866" t="inlineStr">
        <is>
          <t>2023-05-15</t>
        </is>
      </c>
      <c r="B866" t="n">
        <v>7000</v>
      </c>
      <c r="C866" t="n">
        <v>7806.9</v>
      </c>
      <c r="D866" t="n">
        <v>5902.1</v>
      </c>
    </row>
    <row r="867">
      <c r="A867" t="inlineStr">
        <is>
          <t>2023-05-16</t>
        </is>
      </c>
      <c r="B867" t="n">
        <v>6783</v>
      </c>
      <c r="C867" t="n">
        <v>7310.9</v>
      </c>
      <c r="D867" t="n">
        <v>5901.2</v>
      </c>
    </row>
    <row r="868">
      <c r="A868" t="inlineStr">
        <is>
          <t>2023-05-17</t>
        </is>
      </c>
      <c r="B868" t="n">
        <v>6850.7</v>
      </c>
      <c r="C868" t="n">
        <v>7685.3</v>
      </c>
      <c r="D868" t="n">
        <v>5766.4</v>
      </c>
    </row>
    <row r="869">
      <c r="A869" t="inlineStr">
        <is>
          <t>2023-05-18</t>
        </is>
      </c>
      <c r="B869" t="n">
        <v>6877.2</v>
      </c>
      <c r="C869" t="n">
        <v>7626.7</v>
      </c>
      <c r="D869" t="n">
        <v>5705.5</v>
      </c>
    </row>
    <row r="870">
      <c r="A870" t="inlineStr">
        <is>
          <t>2023-05-19</t>
        </is>
      </c>
      <c r="B870" t="n">
        <v>6891.4</v>
      </c>
      <c r="C870" t="n">
        <v>7584.8</v>
      </c>
      <c r="D870" t="n">
        <v>5919.1</v>
      </c>
    </row>
    <row r="871">
      <c r="A871" t="inlineStr">
        <is>
          <t>2023-05-20</t>
        </is>
      </c>
      <c r="B871" t="n">
        <v>6560.1</v>
      </c>
      <c r="C871" t="n">
        <v>7020.7</v>
      </c>
      <c r="D871" t="n">
        <v>5843.4</v>
      </c>
    </row>
    <row r="872">
      <c r="A872" t="inlineStr">
        <is>
          <t>2023-05-21</t>
        </is>
      </c>
      <c r="B872" t="n">
        <v>6219.8</v>
      </c>
      <c r="C872" t="n">
        <v>6636.8</v>
      </c>
      <c r="D872" t="n">
        <v>5831.2</v>
      </c>
    </row>
    <row r="873">
      <c r="A873" t="inlineStr">
        <is>
          <t>2023-05-22</t>
        </is>
      </c>
      <c r="B873" t="n">
        <v>6841.1</v>
      </c>
      <c r="C873" t="n">
        <v>7621</v>
      </c>
      <c r="D873" t="n">
        <v>5535.3</v>
      </c>
    </row>
    <row r="874">
      <c r="A874" t="inlineStr">
        <is>
          <t>2023-05-23</t>
        </is>
      </c>
      <c r="B874" t="n">
        <v>6874.4</v>
      </c>
      <c r="C874" t="n">
        <v>7529.9</v>
      </c>
      <c r="D874" t="n">
        <v>5932.1</v>
      </c>
    </row>
    <row r="875">
      <c r="A875" t="inlineStr">
        <is>
          <t>2023-05-24</t>
        </is>
      </c>
      <c r="B875" t="n">
        <v>6977.6</v>
      </c>
      <c r="C875" t="n">
        <v>7615.6</v>
      </c>
      <c r="D875" t="n">
        <v>5903.7</v>
      </c>
    </row>
    <row r="876">
      <c r="A876" t="inlineStr">
        <is>
          <t>2023-05-25</t>
        </is>
      </c>
      <c r="B876" t="n">
        <v>7090.7</v>
      </c>
      <c r="C876" t="n">
        <v>7760.1</v>
      </c>
      <c r="D876" t="n">
        <v>6077.3</v>
      </c>
    </row>
    <row r="877">
      <c r="A877" t="inlineStr">
        <is>
          <t>2023-05-26</t>
        </is>
      </c>
      <c r="B877" t="n">
        <v>6900.5</v>
      </c>
      <c r="C877" t="n">
        <v>7549.9</v>
      </c>
      <c r="D877" t="n">
        <v>6063</v>
      </c>
    </row>
    <row r="878">
      <c r="A878" t="inlineStr">
        <is>
          <t>2023-05-27</t>
        </is>
      </c>
      <c r="B878" t="n">
        <v>6488.9</v>
      </c>
      <c r="C878" t="n">
        <v>6996.1</v>
      </c>
      <c r="D878" t="n">
        <v>5722.7</v>
      </c>
    </row>
    <row r="879">
      <c r="A879" t="inlineStr">
        <is>
          <t>2023-05-28</t>
        </is>
      </c>
      <c r="B879" t="n">
        <v>6316.7</v>
      </c>
      <c r="C879" t="n">
        <v>6939.6</v>
      </c>
      <c r="D879" t="n">
        <v>5683.5</v>
      </c>
    </row>
    <row r="880">
      <c r="A880" t="inlineStr">
        <is>
          <t>2023-05-29</t>
        </is>
      </c>
      <c r="B880" t="n">
        <v>6877.8</v>
      </c>
      <c r="C880" t="n">
        <v>7586.7</v>
      </c>
      <c r="D880" t="n">
        <v>5650.9</v>
      </c>
    </row>
    <row r="881">
      <c r="A881" t="inlineStr">
        <is>
          <t>2023-05-30</t>
        </is>
      </c>
      <c r="B881" t="n">
        <v>7001.7</v>
      </c>
      <c r="C881" t="n">
        <v>7684.4</v>
      </c>
      <c r="D881" t="n">
        <v>5983.8</v>
      </c>
    </row>
    <row r="882">
      <c r="A882" t="inlineStr">
        <is>
          <t>2023-05-31</t>
        </is>
      </c>
      <c r="B882" t="n">
        <v>7049.9</v>
      </c>
      <c r="C882" t="n">
        <v>7708.6</v>
      </c>
      <c r="D882" t="n">
        <v>5986.7</v>
      </c>
    </row>
    <row r="883">
      <c r="A883" t="inlineStr">
        <is>
          <t>2023-06-01</t>
        </is>
      </c>
      <c r="B883" t="n">
        <v>6784</v>
      </c>
      <c r="C883" t="n">
        <v>7320.9</v>
      </c>
      <c r="D883" t="n">
        <v>6119.3</v>
      </c>
    </row>
    <row r="884">
      <c r="A884" t="inlineStr">
        <is>
          <t>2023-06-02</t>
        </is>
      </c>
      <c r="B884" t="n">
        <v>6309.6</v>
      </c>
      <c r="C884" t="n">
        <v>6858.6</v>
      </c>
      <c r="D884" t="n">
        <v>5567.5</v>
      </c>
    </row>
    <row r="885">
      <c r="A885" t="inlineStr">
        <is>
          <t>2023-06-03</t>
        </is>
      </c>
      <c r="B885" t="n">
        <v>6485.8</v>
      </c>
      <c r="C885" t="n">
        <v>7014.2</v>
      </c>
      <c r="D885" t="n">
        <v>5819.7</v>
      </c>
    </row>
    <row r="886">
      <c r="A886" t="inlineStr">
        <is>
          <t>2023-06-04</t>
        </is>
      </c>
      <c r="B886" t="n">
        <v>6197.5</v>
      </c>
      <c r="C886" t="n">
        <v>6541.9</v>
      </c>
      <c r="D886" t="n">
        <v>5731.2</v>
      </c>
    </row>
    <row r="887">
      <c r="A887" t="inlineStr">
        <is>
          <t>2023-06-05</t>
        </is>
      </c>
      <c r="B887" t="n">
        <v>6639.5</v>
      </c>
      <c r="C887" t="n">
        <v>7360.7</v>
      </c>
      <c r="D887" t="n">
        <v>5417.1</v>
      </c>
    </row>
    <row r="888">
      <c r="A888" t="inlineStr">
        <is>
          <t>2023-06-06</t>
        </is>
      </c>
      <c r="B888" t="n">
        <v>6726</v>
      </c>
      <c r="C888" t="n">
        <v>7327.5</v>
      </c>
      <c r="D888" t="n">
        <v>5771.3</v>
      </c>
    </row>
    <row r="889">
      <c r="A889" t="inlineStr">
        <is>
          <t>2023-06-07</t>
        </is>
      </c>
      <c r="B889" t="n">
        <v>6789.2</v>
      </c>
      <c r="C889" t="n">
        <v>7481.6</v>
      </c>
      <c r="D889" t="n">
        <v>5721.5</v>
      </c>
    </row>
    <row r="890">
      <c r="A890" t="inlineStr">
        <is>
          <t>2023-06-08</t>
        </is>
      </c>
      <c r="B890" t="n">
        <v>6876.5</v>
      </c>
      <c r="C890" t="n">
        <v>7512.2</v>
      </c>
      <c r="D890" t="n">
        <v>5785.2</v>
      </c>
    </row>
    <row r="891">
      <c r="A891" t="inlineStr">
        <is>
          <t>2023-06-09</t>
        </is>
      </c>
      <c r="B891" t="n">
        <v>6892.6</v>
      </c>
      <c r="C891" t="n">
        <v>7546.6</v>
      </c>
      <c r="D891" t="n">
        <v>5863.7</v>
      </c>
    </row>
    <row r="892">
      <c r="A892" t="inlineStr">
        <is>
          <t>2023-06-10</t>
        </is>
      </c>
      <c r="B892" t="n">
        <v>6605</v>
      </c>
      <c r="C892" t="n">
        <v>7073.6</v>
      </c>
      <c r="D892" t="n">
        <v>5888.7</v>
      </c>
    </row>
    <row r="893">
      <c r="A893" t="inlineStr">
        <is>
          <t>2023-06-11</t>
        </is>
      </c>
      <c r="B893" t="n">
        <v>6439.9</v>
      </c>
      <c r="C893" t="n">
        <v>7035.1</v>
      </c>
      <c r="D893" t="n">
        <v>5870.6</v>
      </c>
    </row>
    <row r="894">
      <c r="A894" t="inlineStr">
        <is>
          <t>2023-06-12</t>
        </is>
      </c>
      <c r="B894" t="n">
        <v>6807.4</v>
      </c>
      <c r="C894" t="n">
        <v>7531.4</v>
      </c>
      <c r="D894" t="n">
        <v>5856.9</v>
      </c>
    </row>
    <row r="895">
      <c r="A895" t="inlineStr">
        <is>
          <t>2023-06-13</t>
        </is>
      </c>
      <c r="B895" t="n">
        <v>6855.8</v>
      </c>
      <c r="C895" t="n">
        <v>7575</v>
      </c>
      <c r="D895" t="n">
        <v>5671.6</v>
      </c>
    </row>
    <row r="896">
      <c r="A896" t="inlineStr">
        <is>
          <t>2023-06-14</t>
        </is>
      </c>
      <c r="B896" t="n">
        <v>6835.8</v>
      </c>
      <c r="C896" t="n">
        <v>7408.2</v>
      </c>
      <c r="D896" t="n">
        <v>5865.6</v>
      </c>
    </row>
    <row r="897">
      <c r="A897" t="inlineStr">
        <is>
          <t>2023-06-15</t>
        </is>
      </c>
      <c r="B897" t="n">
        <v>6830.5</v>
      </c>
      <c r="C897" t="n">
        <v>7456.6</v>
      </c>
      <c r="D897" t="n">
        <v>5747.4</v>
      </c>
    </row>
    <row r="898">
      <c r="A898" t="inlineStr">
        <is>
          <t>2023-06-16</t>
        </is>
      </c>
      <c r="B898" t="n">
        <v>6905.4</v>
      </c>
      <c r="C898" t="n">
        <v>7562.5</v>
      </c>
      <c r="D898" t="n">
        <v>5865.8</v>
      </c>
    </row>
    <row r="899">
      <c r="A899" t="inlineStr">
        <is>
          <t>2023-06-17</t>
        </is>
      </c>
      <c r="B899" t="n">
        <v>6624</v>
      </c>
      <c r="C899" t="n">
        <v>7043.1</v>
      </c>
      <c r="D899" t="n">
        <v>5940.3</v>
      </c>
    </row>
    <row r="900">
      <c r="A900" t="inlineStr">
        <is>
          <t>2023-06-18</t>
        </is>
      </c>
      <c r="B900" t="n">
        <v>6308.6</v>
      </c>
      <c r="C900" t="n">
        <v>6789.5</v>
      </c>
      <c r="D900" t="n">
        <v>5877.5</v>
      </c>
    </row>
    <row r="901">
      <c r="A901" t="inlineStr">
        <is>
          <t>2023-06-19</t>
        </is>
      </c>
      <c r="B901" t="n">
        <v>6836.1</v>
      </c>
      <c r="C901" t="n">
        <v>7611.9</v>
      </c>
      <c r="D901" t="n">
        <v>5622.8</v>
      </c>
    </row>
    <row r="902">
      <c r="A902" t="inlineStr">
        <is>
          <t>2023-06-20</t>
        </is>
      </c>
      <c r="B902" t="n">
        <v>6983.5</v>
      </c>
      <c r="C902" t="n">
        <v>7706.8</v>
      </c>
      <c r="D902" t="n">
        <v>5863.1</v>
      </c>
    </row>
    <row r="903">
      <c r="A903" t="inlineStr">
        <is>
          <t>2023-06-21</t>
        </is>
      </c>
      <c r="B903" t="n">
        <v>7055.7</v>
      </c>
      <c r="C903" t="n">
        <v>7726.4</v>
      </c>
      <c r="D903" t="n">
        <v>5972.5</v>
      </c>
    </row>
    <row r="904">
      <c r="A904" t="inlineStr">
        <is>
          <t>2023-06-22</t>
        </is>
      </c>
      <c r="B904" t="n">
        <v>7059.6</v>
      </c>
      <c r="C904" t="n">
        <v>7690.3</v>
      </c>
      <c r="D904" t="n">
        <v>6028.8</v>
      </c>
    </row>
    <row r="905">
      <c r="A905" t="inlineStr">
        <is>
          <t>2023-06-23</t>
        </is>
      </c>
      <c r="B905" t="n">
        <v>7012</v>
      </c>
      <c r="C905" t="n">
        <v>7744.5</v>
      </c>
      <c r="D905" t="n">
        <v>6021</v>
      </c>
    </row>
    <row r="906">
      <c r="A906" t="inlineStr">
        <is>
          <t>2023-06-24</t>
        </is>
      </c>
      <c r="B906" t="n">
        <v>6530.7</v>
      </c>
      <c r="C906" t="n">
        <v>7001.6</v>
      </c>
      <c r="D906" t="n">
        <v>5830</v>
      </c>
    </row>
    <row r="907">
      <c r="A907" t="inlineStr">
        <is>
          <t>2023-06-25</t>
        </is>
      </c>
      <c r="B907" t="n">
        <v>6329.3</v>
      </c>
      <c r="C907" t="n">
        <v>6866.1</v>
      </c>
      <c r="D907" t="n">
        <v>5695</v>
      </c>
    </row>
    <row r="908">
      <c r="A908" t="inlineStr">
        <is>
          <t>2023-06-26</t>
        </is>
      </c>
      <c r="B908" t="n">
        <v>6810.8</v>
      </c>
      <c r="C908" t="n">
        <v>7490</v>
      </c>
      <c r="D908" t="n">
        <v>5749.6</v>
      </c>
    </row>
    <row r="909">
      <c r="A909" t="inlineStr">
        <is>
          <t>2023-06-27</t>
        </is>
      </c>
      <c r="B909" t="n">
        <v>6830.7</v>
      </c>
      <c r="C909" t="n">
        <v>7430</v>
      </c>
      <c r="D909" t="n">
        <v>5816.7</v>
      </c>
    </row>
    <row r="910">
      <c r="A910" t="inlineStr">
        <is>
          <t>2023-06-28</t>
        </is>
      </c>
      <c r="B910" t="n">
        <v>6788.3</v>
      </c>
      <c r="C910" t="n">
        <v>7439.7</v>
      </c>
      <c r="D910" t="n">
        <v>5784</v>
      </c>
    </row>
    <row r="911">
      <c r="A911" t="inlineStr">
        <is>
          <t>2023-06-29</t>
        </is>
      </c>
      <c r="B911" t="n">
        <v>6400.7</v>
      </c>
      <c r="C911" t="n">
        <v>6899.2</v>
      </c>
      <c r="D911" t="n">
        <v>5785.8</v>
      </c>
    </row>
    <row r="912">
      <c r="A912" t="inlineStr">
        <is>
          <t>2023-06-30</t>
        </is>
      </c>
      <c r="B912" t="n">
        <v>6762.6</v>
      </c>
      <c r="C912" t="n">
        <v>7454.6</v>
      </c>
      <c r="D912" t="n">
        <v>5759.7</v>
      </c>
    </row>
    <row r="913">
      <c r="A913" t="inlineStr">
        <is>
          <t>2023-07-01</t>
        </is>
      </c>
      <c r="B913" t="n">
        <v>6328.1</v>
      </c>
      <c r="C913" t="n">
        <v>6748.2</v>
      </c>
      <c r="D913" t="n">
        <v>5611.5</v>
      </c>
    </row>
    <row r="914">
      <c r="A914" t="inlineStr">
        <is>
          <t>2023-07-02</t>
        </is>
      </c>
      <c r="B914" t="n">
        <v>6258.2</v>
      </c>
      <c r="C914" t="n">
        <v>6854.4</v>
      </c>
      <c r="D914" t="n">
        <v>5591.3</v>
      </c>
    </row>
    <row r="915">
      <c r="A915" t="inlineStr">
        <is>
          <t>2023-07-03</t>
        </is>
      </c>
      <c r="B915" t="n">
        <v>6852.4</v>
      </c>
      <c r="C915" t="n">
        <v>7589.9</v>
      </c>
      <c r="D915" t="n">
        <v>5731.3</v>
      </c>
    </row>
    <row r="916">
      <c r="A916" t="inlineStr">
        <is>
          <t>2023-07-04</t>
        </is>
      </c>
      <c r="B916" t="n">
        <v>6912.8</v>
      </c>
      <c r="C916" t="n">
        <v>7594.3</v>
      </c>
      <c r="D916" t="n">
        <v>5790.3</v>
      </c>
    </row>
    <row r="917">
      <c r="A917" t="inlineStr">
        <is>
          <t>2023-07-05</t>
        </is>
      </c>
      <c r="B917" t="n">
        <v>6913</v>
      </c>
      <c r="C917" t="n">
        <v>7653.8</v>
      </c>
      <c r="D917" t="n">
        <v>5875.6</v>
      </c>
    </row>
    <row r="918">
      <c r="A918" t="inlineStr">
        <is>
          <t>2023-07-06</t>
        </is>
      </c>
      <c r="B918" t="n">
        <v>6750.4</v>
      </c>
      <c r="C918" t="n">
        <v>7348.8</v>
      </c>
      <c r="D918" t="n">
        <v>5755</v>
      </c>
    </row>
    <row r="919">
      <c r="A919" t="inlineStr">
        <is>
          <t>2023-07-07</t>
        </is>
      </c>
      <c r="B919" t="n">
        <v>6754.1</v>
      </c>
      <c r="C919" t="n">
        <v>7567.6</v>
      </c>
      <c r="D919" t="n">
        <v>5668.1</v>
      </c>
    </row>
    <row r="920">
      <c r="A920" t="inlineStr">
        <is>
          <t>2023-07-08</t>
        </is>
      </c>
      <c r="B920" t="n">
        <v>6466.6</v>
      </c>
      <c r="C920" t="n">
        <v>6955.4</v>
      </c>
      <c r="D920" t="n">
        <v>5670.1</v>
      </c>
    </row>
    <row r="921">
      <c r="A921" t="inlineStr">
        <is>
          <t>2023-07-09</t>
        </is>
      </c>
      <c r="B921" t="n">
        <v>6289.1</v>
      </c>
      <c r="C921" t="n">
        <v>6737.6</v>
      </c>
      <c r="D921" t="n">
        <v>5725.1</v>
      </c>
    </row>
    <row r="922">
      <c r="A922" t="inlineStr">
        <is>
          <t>2023-07-10</t>
        </is>
      </c>
      <c r="B922" t="n">
        <v>6708</v>
      </c>
      <c r="C922" t="n">
        <v>7367.7</v>
      </c>
      <c r="D922" t="n">
        <v>5578.5</v>
      </c>
    </row>
    <row r="923">
      <c r="A923" t="inlineStr">
        <is>
          <t>2023-07-11</t>
        </is>
      </c>
      <c r="B923" t="n">
        <v>6602.2</v>
      </c>
      <c r="C923" t="n">
        <v>7254.8</v>
      </c>
      <c r="D923" t="n">
        <v>5646.3</v>
      </c>
    </row>
    <row r="924">
      <c r="A924" t="inlineStr">
        <is>
          <t>2023-07-12</t>
        </is>
      </c>
      <c r="B924" t="n">
        <v>6657.8</v>
      </c>
      <c r="C924" t="n">
        <v>7320.6</v>
      </c>
      <c r="D924" t="n">
        <v>5494.1</v>
      </c>
    </row>
    <row r="925">
      <c r="A925" t="inlineStr">
        <is>
          <t>2023-07-13</t>
        </is>
      </c>
      <c r="B925" t="n">
        <v>6761.4</v>
      </c>
      <c r="C925" t="n">
        <v>7422.4</v>
      </c>
      <c r="D925" t="n">
        <v>5629.8</v>
      </c>
    </row>
    <row r="926">
      <c r="A926" t="inlineStr">
        <is>
          <t>2023-07-14</t>
        </is>
      </c>
      <c r="B926" t="n">
        <v>6611.8</v>
      </c>
      <c r="C926" t="n">
        <v>7196.3</v>
      </c>
      <c r="D926" t="n">
        <v>5749</v>
      </c>
    </row>
    <row r="927">
      <c r="A927" t="inlineStr">
        <is>
          <t>2023-07-15</t>
        </is>
      </c>
      <c r="B927" t="n">
        <v>6247.4</v>
      </c>
      <c r="C927" t="n">
        <v>6735.6</v>
      </c>
      <c r="D927" t="n">
        <v>5500.6</v>
      </c>
    </row>
    <row r="928">
      <c r="A928" t="inlineStr">
        <is>
          <t>2023-07-16</t>
        </is>
      </c>
      <c r="B928" t="n">
        <v>6185.6</v>
      </c>
      <c r="C928" t="n">
        <v>6802.7</v>
      </c>
      <c r="D928" t="n">
        <v>5466.9</v>
      </c>
    </row>
    <row r="929">
      <c r="A929" t="inlineStr">
        <is>
          <t>2023-07-17</t>
        </is>
      </c>
      <c r="B929" t="n">
        <v>6727.4</v>
      </c>
      <c r="C929" t="n">
        <v>7392.1</v>
      </c>
      <c r="D929" t="n">
        <v>5645.9</v>
      </c>
    </row>
    <row r="930">
      <c r="A930" t="inlineStr">
        <is>
          <t>2023-07-18</t>
        </is>
      </c>
      <c r="B930" t="n">
        <v>6670.9</v>
      </c>
      <c r="C930" t="n">
        <v>7296.5</v>
      </c>
      <c r="D930" t="n">
        <v>5724.5</v>
      </c>
    </row>
    <row r="931">
      <c r="A931" t="inlineStr">
        <is>
          <t>2023-07-19</t>
        </is>
      </c>
      <c r="B931" t="n">
        <v>6624.8</v>
      </c>
      <c r="C931" t="n">
        <v>7185.8</v>
      </c>
      <c r="D931" t="n">
        <v>5606.7</v>
      </c>
    </row>
    <row r="932">
      <c r="A932" t="inlineStr">
        <is>
          <t>2023-07-20</t>
        </is>
      </c>
      <c r="B932" t="n">
        <v>6567.7</v>
      </c>
      <c r="C932" t="n">
        <v>7180</v>
      </c>
      <c r="D932" t="n">
        <v>5653.8</v>
      </c>
    </row>
    <row r="933">
      <c r="A933" t="inlineStr">
        <is>
          <t>2023-07-21</t>
        </is>
      </c>
      <c r="B933" t="n">
        <v>6659.6</v>
      </c>
      <c r="C933" t="n">
        <v>7351.2</v>
      </c>
      <c r="D933" t="n">
        <v>5539.3</v>
      </c>
    </row>
    <row r="934">
      <c r="A934" t="inlineStr">
        <is>
          <t>2023-07-22</t>
        </is>
      </c>
      <c r="B934" t="n">
        <v>6401.4</v>
      </c>
      <c r="C934" t="n">
        <v>6884.2</v>
      </c>
      <c r="D934" t="n">
        <v>5679</v>
      </c>
    </row>
    <row r="935">
      <c r="A935" t="inlineStr">
        <is>
          <t>2023-07-23</t>
        </is>
      </c>
      <c r="B935" t="n">
        <v>6217.6</v>
      </c>
      <c r="C935" t="n">
        <v>6651.2</v>
      </c>
      <c r="D935" t="n">
        <v>5667.8</v>
      </c>
    </row>
    <row r="936">
      <c r="A936" t="inlineStr">
        <is>
          <t>2023-07-24</t>
        </is>
      </c>
      <c r="B936" t="n">
        <v>6702.6</v>
      </c>
      <c r="C936" t="n">
        <v>7388.6</v>
      </c>
      <c r="D936" t="n">
        <v>5505.8</v>
      </c>
    </row>
    <row r="937">
      <c r="A937" t="inlineStr">
        <is>
          <t>2023-07-25</t>
        </is>
      </c>
      <c r="B937" t="n">
        <v>6862.2</v>
      </c>
      <c r="C937" t="n">
        <v>7481.4</v>
      </c>
      <c r="D937" t="n">
        <v>5794.9</v>
      </c>
    </row>
    <row r="938">
      <c r="A938" t="inlineStr">
        <is>
          <t>2023-07-26</t>
        </is>
      </c>
      <c r="B938" t="n">
        <v>6969.4</v>
      </c>
      <c r="C938" t="n">
        <v>7658.1</v>
      </c>
      <c r="D938" t="n">
        <v>5903</v>
      </c>
    </row>
    <row r="939">
      <c r="A939" t="inlineStr">
        <is>
          <t>2023-07-27</t>
        </is>
      </c>
      <c r="B939" t="n">
        <v>6942.5</v>
      </c>
      <c r="C939" t="n">
        <v>7577.5</v>
      </c>
      <c r="D939" t="n">
        <v>5889.7</v>
      </c>
    </row>
    <row r="940">
      <c r="A940" t="inlineStr">
        <is>
          <t>2023-07-28</t>
        </is>
      </c>
      <c r="B940" t="n">
        <v>6906.6</v>
      </c>
      <c r="C940" t="n">
        <v>7603.5</v>
      </c>
      <c r="D940" t="n">
        <v>5885.1</v>
      </c>
    </row>
    <row r="941">
      <c r="A941" t="inlineStr">
        <is>
          <t>2023-07-29</t>
        </is>
      </c>
      <c r="B941" t="n">
        <v>6488.1</v>
      </c>
      <c r="C941" t="n">
        <v>6871.1</v>
      </c>
      <c r="D941" t="n">
        <v>5847.7</v>
      </c>
    </row>
    <row r="942">
      <c r="A942" t="inlineStr">
        <is>
          <t>2023-07-30</t>
        </is>
      </c>
      <c r="B942" t="n">
        <v>6251.3</v>
      </c>
      <c r="C942" t="n">
        <v>6720.9</v>
      </c>
      <c r="D942" t="n">
        <v>5671.8</v>
      </c>
    </row>
    <row r="943">
      <c r="A943" t="inlineStr">
        <is>
          <t>2023-07-31</t>
        </is>
      </c>
      <c r="B943" t="n">
        <v>6753.1</v>
      </c>
      <c r="C943" t="n">
        <v>7446.6</v>
      </c>
      <c r="D943" t="n">
        <v>5628.8</v>
      </c>
    </row>
    <row r="944">
      <c r="A944" t="inlineStr">
        <is>
          <t>2023-08-01</t>
        </is>
      </c>
      <c r="B944" t="n">
        <v>6875.3</v>
      </c>
      <c r="C944" t="n">
        <v>7528.3</v>
      </c>
      <c r="D944" t="n">
        <v>5795.2</v>
      </c>
    </row>
    <row r="945">
      <c r="A945" t="inlineStr">
        <is>
          <t>2023-08-02</t>
        </is>
      </c>
      <c r="B945" t="n">
        <v>6985.4</v>
      </c>
      <c r="C945" t="n">
        <v>7664</v>
      </c>
      <c r="D945" t="n">
        <v>5904.1</v>
      </c>
    </row>
    <row r="946">
      <c r="A946" t="inlineStr">
        <is>
          <t>2023-08-03</t>
        </is>
      </c>
      <c r="B946" t="n">
        <v>6753.8</v>
      </c>
      <c r="C946" t="n">
        <v>7261.3</v>
      </c>
      <c r="D946" t="n">
        <v>5977.4</v>
      </c>
    </row>
    <row r="947">
      <c r="A947" t="inlineStr">
        <is>
          <t>2023-08-04</t>
        </is>
      </c>
      <c r="B947" t="n">
        <v>6769.3</v>
      </c>
      <c r="C947" t="n">
        <v>7481.5</v>
      </c>
      <c r="D947" t="n">
        <v>5605.8</v>
      </c>
    </row>
    <row r="948">
      <c r="A948" t="inlineStr">
        <is>
          <t>2023-08-05</t>
        </is>
      </c>
      <c r="B948" t="n">
        <v>6496.9</v>
      </c>
      <c r="C948" t="n">
        <v>6953.9</v>
      </c>
      <c r="D948" t="n">
        <v>5758.6</v>
      </c>
    </row>
    <row r="949">
      <c r="A949" t="inlineStr">
        <is>
          <t>2023-08-06</t>
        </is>
      </c>
      <c r="B949" t="n">
        <v>6306.8</v>
      </c>
      <c r="C949" t="n">
        <v>6888</v>
      </c>
      <c r="D949" t="n">
        <v>5652.3</v>
      </c>
    </row>
    <row r="950">
      <c r="A950" t="inlineStr">
        <is>
          <t>2023-08-07</t>
        </is>
      </c>
      <c r="B950" t="n">
        <v>6917.4</v>
      </c>
      <c r="C950" t="n">
        <v>7639.7</v>
      </c>
      <c r="D950" t="n">
        <v>5747.4</v>
      </c>
    </row>
    <row r="951">
      <c r="A951" t="inlineStr">
        <is>
          <t>2023-08-08</t>
        </is>
      </c>
      <c r="B951" t="n">
        <v>6847.6</v>
      </c>
      <c r="C951" t="n">
        <v>7556.2</v>
      </c>
      <c r="D951" t="n">
        <v>5903.3</v>
      </c>
    </row>
    <row r="952">
      <c r="A952" t="inlineStr">
        <is>
          <t>2023-08-09</t>
        </is>
      </c>
      <c r="B952" t="n">
        <v>6373.3</v>
      </c>
      <c r="C952" t="n">
        <v>6858.4</v>
      </c>
      <c r="D952" t="n">
        <v>5747.5</v>
      </c>
    </row>
    <row r="953">
      <c r="A953" t="inlineStr">
        <is>
          <t>2023-08-10</t>
        </is>
      </c>
      <c r="B953" t="n">
        <v>6828.8</v>
      </c>
      <c r="C953" t="n">
        <v>7492.4</v>
      </c>
      <c r="D953" t="n">
        <v>5738</v>
      </c>
    </row>
    <row r="954">
      <c r="A954" t="inlineStr">
        <is>
          <t>2023-08-11</t>
        </is>
      </c>
      <c r="B954" t="n">
        <v>6820.5</v>
      </c>
      <c r="C954" t="n">
        <v>7506</v>
      </c>
      <c r="D954" t="n">
        <v>5832</v>
      </c>
    </row>
    <row r="955">
      <c r="A955" t="inlineStr">
        <is>
          <t>2023-08-12</t>
        </is>
      </c>
      <c r="B955" t="n">
        <v>6462</v>
      </c>
      <c r="C955" t="n">
        <v>6921.4</v>
      </c>
      <c r="D955" t="n">
        <v>5716</v>
      </c>
    </row>
    <row r="956">
      <c r="A956" t="inlineStr">
        <is>
          <t>2023-08-13</t>
        </is>
      </c>
      <c r="B956" t="n">
        <v>6278.8</v>
      </c>
      <c r="C956" t="n">
        <v>6791.7</v>
      </c>
      <c r="D956" t="n">
        <v>5640.4</v>
      </c>
    </row>
    <row r="957">
      <c r="A957" t="inlineStr">
        <is>
          <t>2023-08-14</t>
        </is>
      </c>
      <c r="B957" t="n">
        <v>6684.6</v>
      </c>
      <c r="C957" t="n">
        <v>7492.3</v>
      </c>
      <c r="D957" t="n">
        <v>5614.6</v>
      </c>
    </row>
    <row r="958">
      <c r="A958" t="inlineStr">
        <is>
          <t>2023-08-15</t>
        </is>
      </c>
      <c r="B958" t="n">
        <v>6666.9</v>
      </c>
      <c r="C958" t="n">
        <v>7372.4</v>
      </c>
      <c r="D958" t="n">
        <v>5574.9</v>
      </c>
    </row>
    <row r="959">
      <c r="A959" t="inlineStr">
        <is>
          <t>2023-08-16</t>
        </is>
      </c>
      <c r="B959" t="n">
        <v>6717.3</v>
      </c>
      <c r="C959" t="n">
        <v>7435.4</v>
      </c>
      <c r="D959" t="n">
        <v>5601.2</v>
      </c>
    </row>
    <row r="960">
      <c r="A960" t="inlineStr">
        <is>
          <t>2023-08-17</t>
        </is>
      </c>
      <c r="B960" t="n">
        <v>6748.1</v>
      </c>
      <c r="C960" t="n">
        <v>7475</v>
      </c>
      <c r="D960" t="n">
        <v>5637.8</v>
      </c>
    </row>
    <row r="961">
      <c r="A961" t="inlineStr">
        <is>
          <t>2023-08-18</t>
        </is>
      </c>
      <c r="B961" t="n">
        <v>6610.5</v>
      </c>
      <c r="C961" t="n">
        <v>7288.7</v>
      </c>
      <c r="D961" t="n">
        <v>5670.3</v>
      </c>
    </row>
    <row r="962">
      <c r="A962" t="inlineStr">
        <is>
          <t>2023-08-19</t>
        </is>
      </c>
      <c r="B962" t="n">
        <v>6236.8</v>
      </c>
      <c r="C962" t="n">
        <v>6795.8</v>
      </c>
      <c r="D962" t="n">
        <v>5516.1</v>
      </c>
    </row>
    <row r="963">
      <c r="A963" t="inlineStr">
        <is>
          <t>2023-08-20</t>
        </is>
      </c>
      <c r="B963" t="n">
        <v>6145.6</v>
      </c>
      <c r="C963" t="n">
        <v>6711.1</v>
      </c>
      <c r="D963" t="n">
        <v>5423.8</v>
      </c>
    </row>
    <row r="964">
      <c r="A964" t="inlineStr">
        <is>
          <t>2023-08-21</t>
        </is>
      </c>
      <c r="B964" t="n">
        <v>6572.1</v>
      </c>
      <c r="C964" t="n">
        <v>7192.1</v>
      </c>
      <c r="D964" t="n">
        <v>5558.8</v>
      </c>
    </row>
    <row r="965">
      <c r="A965" t="inlineStr">
        <is>
          <t>2023-08-22</t>
        </is>
      </c>
      <c r="B965" t="n">
        <v>6696.9</v>
      </c>
      <c r="C965" t="n">
        <v>7371</v>
      </c>
      <c r="D965" t="n">
        <v>5551.9</v>
      </c>
    </row>
    <row r="966">
      <c r="A966" t="inlineStr">
        <is>
          <t>2023-08-23</t>
        </is>
      </c>
      <c r="B966" t="n">
        <v>6807.2</v>
      </c>
      <c r="C966" t="n">
        <v>7473.9</v>
      </c>
      <c r="D966" t="n">
        <v>5639.7</v>
      </c>
    </row>
    <row r="967">
      <c r="A967" t="inlineStr">
        <is>
          <t>2023-08-24</t>
        </is>
      </c>
      <c r="B967" t="n">
        <v>6871.3</v>
      </c>
      <c r="C967" t="n">
        <v>7542.9</v>
      </c>
      <c r="D967" t="n">
        <v>5765.8</v>
      </c>
    </row>
    <row r="968">
      <c r="A968" t="inlineStr">
        <is>
          <t>2023-08-25</t>
        </is>
      </c>
      <c r="B968" t="n">
        <v>6810.5</v>
      </c>
      <c r="C968" t="n">
        <v>7536.3</v>
      </c>
      <c r="D968" t="n">
        <v>5813.8</v>
      </c>
    </row>
    <row r="969">
      <c r="A969" t="inlineStr">
        <is>
          <t>2023-08-26</t>
        </is>
      </c>
      <c r="B969" t="n">
        <v>6394</v>
      </c>
      <c r="C969" t="n">
        <v>6869.9</v>
      </c>
      <c r="D969" t="n">
        <v>5724.4</v>
      </c>
    </row>
    <row r="970">
      <c r="A970" t="inlineStr">
        <is>
          <t>2023-08-27</t>
        </is>
      </c>
      <c r="B970" t="n">
        <v>6223.2</v>
      </c>
      <c r="C970" t="n">
        <v>6825.8</v>
      </c>
      <c r="D970" t="n">
        <v>5499.1</v>
      </c>
    </row>
    <row r="971">
      <c r="A971" t="inlineStr">
        <is>
          <t>2023-08-28</t>
        </is>
      </c>
      <c r="B971" t="n">
        <v>6798.7</v>
      </c>
      <c r="C971" t="n">
        <v>7480.7</v>
      </c>
      <c r="D971" t="n">
        <v>5627.6</v>
      </c>
    </row>
    <row r="972">
      <c r="A972" t="inlineStr">
        <is>
          <t>2023-08-29</t>
        </is>
      </c>
      <c r="B972" t="n">
        <v>6783</v>
      </c>
      <c r="C972" t="n">
        <v>7414.7</v>
      </c>
      <c r="D972" t="n">
        <v>5791.1</v>
      </c>
    </row>
    <row r="973">
      <c r="A973" t="inlineStr">
        <is>
          <t>2023-08-30</t>
        </is>
      </c>
      <c r="B973" t="n">
        <v>6736.1</v>
      </c>
      <c r="C973" t="n">
        <v>7364.3</v>
      </c>
      <c r="D973" t="n">
        <v>5648</v>
      </c>
    </row>
    <row r="974">
      <c r="A974" t="inlineStr">
        <is>
          <t>2023-08-31</t>
        </is>
      </c>
      <c r="B974" t="n">
        <v>6752.6</v>
      </c>
      <c r="C974" t="n">
        <v>7397.6</v>
      </c>
      <c r="D974" t="n">
        <v>5699.7</v>
      </c>
    </row>
    <row r="975">
      <c r="A975" t="inlineStr">
        <is>
          <t>2023-09-01</t>
        </is>
      </c>
      <c r="B975" t="n">
        <v>6306</v>
      </c>
      <c r="C975" t="n">
        <v>6777.5</v>
      </c>
      <c r="D975" t="n">
        <v>5679.8</v>
      </c>
    </row>
    <row r="976">
      <c r="A976" t="inlineStr">
        <is>
          <t>2023-09-02</t>
        </is>
      </c>
      <c r="B976" t="n">
        <v>6359.8</v>
      </c>
      <c r="C976" t="n">
        <v>6787</v>
      </c>
      <c r="D976" t="n">
        <v>5562.5</v>
      </c>
    </row>
    <row r="977">
      <c r="A977" t="inlineStr">
        <is>
          <t>2023-09-03</t>
        </is>
      </c>
      <c r="B977" t="n">
        <v>6275.4</v>
      </c>
      <c r="C977" t="n">
        <v>6794.2</v>
      </c>
      <c r="D977" t="n">
        <v>5644.8</v>
      </c>
    </row>
    <row r="978">
      <c r="A978" t="inlineStr">
        <is>
          <t>2023-09-04</t>
        </is>
      </c>
      <c r="B978" t="n">
        <v>6804.6</v>
      </c>
      <c r="C978" t="n">
        <v>7489.5</v>
      </c>
      <c r="D978" t="n">
        <v>5655.8</v>
      </c>
    </row>
    <row r="979">
      <c r="A979" t="inlineStr">
        <is>
          <t>2023-09-05</t>
        </is>
      </c>
      <c r="B979" t="n">
        <v>6861.7</v>
      </c>
      <c r="C979" t="n">
        <v>7454.7</v>
      </c>
      <c r="D979" t="n">
        <v>5855.5</v>
      </c>
    </row>
    <row r="980">
      <c r="A980" t="inlineStr">
        <is>
          <t>2023-09-06</t>
        </is>
      </c>
      <c r="B980" t="n">
        <v>6765.8</v>
      </c>
      <c r="C980" t="n">
        <v>7568.1</v>
      </c>
      <c r="D980" t="n">
        <v>5850.4</v>
      </c>
    </row>
    <row r="981">
      <c r="A981" t="inlineStr">
        <is>
          <t>2023-09-07</t>
        </is>
      </c>
      <c r="B981" t="n">
        <v>6675.1</v>
      </c>
      <c r="C981" t="n">
        <v>7388.3</v>
      </c>
      <c r="D981" t="n">
        <v>5536.8</v>
      </c>
    </row>
    <row r="982">
      <c r="A982" t="inlineStr">
        <is>
          <t>2023-09-08</t>
        </is>
      </c>
      <c r="B982" t="n">
        <v>6813.4</v>
      </c>
      <c r="C982" t="n">
        <v>7451.1</v>
      </c>
      <c r="D982" t="n">
        <v>5746.7</v>
      </c>
    </row>
    <row r="983">
      <c r="A983" t="inlineStr">
        <is>
          <t>2023-09-09</t>
        </is>
      </c>
      <c r="B983" t="n">
        <v>6403.6</v>
      </c>
      <c r="C983" t="n">
        <v>6827.6</v>
      </c>
      <c r="D983" t="n">
        <v>5786</v>
      </c>
    </row>
    <row r="984">
      <c r="A984" t="inlineStr">
        <is>
          <t>2023-09-10</t>
        </is>
      </c>
      <c r="B984" t="n">
        <v>6148.7</v>
      </c>
      <c r="C984" t="n">
        <v>6576.1</v>
      </c>
      <c r="D984" t="n">
        <v>5570.3</v>
      </c>
    </row>
    <row r="985">
      <c r="A985" t="inlineStr">
        <is>
          <t>2023-09-11</t>
        </is>
      </c>
      <c r="B985" t="n">
        <v>6662</v>
      </c>
      <c r="C985" t="n">
        <v>7331.4</v>
      </c>
      <c r="D985" t="n">
        <v>5493.8</v>
      </c>
    </row>
    <row r="986">
      <c r="A986" t="inlineStr">
        <is>
          <t>2023-09-12</t>
        </is>
      </c>
      <c r="B986" t="n">
        <v>6827.7</v>
      </c>
      <c r="C986" t="n">
        <v>7506.9</v>
      </c>
      <c r="D986" t="n">
        <v>5743.4</v>
      </c>
    </row>
    <row r="987">
      <c r="A987" t="inlineStr">
        <is>
          <t>2023-09-13</t>
        </is>
      </c>
      <c r="B987" t="n">
        <v>6938.1</v>
      </c>
      <c r="C987" t="n">
        <v>7632.2</v>
      </c>
      <c r="D987" t="n">
        <v>5796.7</v>
      </c>
    </row>
    <row r="988">
      <c r="A988" t="inlineStr">
        <is>
          <t>2023-09-14</t>
        </is>
      </c>
      <c r="B988" t="n">
        <v>6952.2</v>
      </c>
      <c r="C988" t="n">
        <v>7592.8</v>
      </c>
      <c r="D988" t="n">
        <v>5847.8</v>
      </c>
    </row>
    <row r="989">
      <c r="A989" t="inlineStr">
        <is>
          <t>2023-09-15</t>
        </is>
      </c>
      <c r="B989" t="n">
        <v>6927.8</v>
      </c>
      <c r="C989" t="n">
        <v>7583.5</v>
      </c>
      <c r="D989" t="n">
        <v>5891.1</v>
      </c>
    </row>
    <row r="990">
      <c r="A990" t="inlineStr">
        <is>
          <t>2023-09-16</t>
        </is>
      </c>
      <c r="B990" t="n">
        <v>6568.4</v>
      </c>
      <c r="C990" t="n">
        <v>6956.3</v>
      </c>
      <c r="D990" t="n">
        <v>5900.7</v>
      </c>
    </row>
    <row r="991">
      <c r="A991" t="inlineStr">
        <is>
          <t>2023-09-17</t>
        </is>
      </c>
      <c r="B991" t="n">
        <v>6369.5</v>
      </c>
      <c r="C991" t="n">
        <v>6849</v>
      </c>
      <c r="D991" t="n">
        <v>5775.6</v>
      </c>
    </row>
    <row r="992">
      <c r="A992" t="inlineStr">
        <is>
          <t>2023-09-18</t>
        </is>
      </c>
      <c r="B992" t="n">
        <v>6864.5</v>
      </c>
      <c r="C992" t="n">
        <v>7756.5</v>
      </c>
      <c r="D992" t="n">
        <v>5678.8</v>
      </c>
    </row>
    <row r="993">
      <c r="A993" t="inlineStr">
        <is>
          <t>2023-09-19</t>
        </is>
      </c>
      <c r="B993" t="n">
        <v>6922</v>
      </c>
      <c r="C993" t="n">
        <v>7647.8</v>
      </c>
      <c r="D993" t="n">
        <v>5854</v>
      </c>
    </row>
    <row r="994">
      <c r="A994" t="inlineStr">
        <is>
          <t>2023-09-20</t>
        </is>
      </c>
      <c r="B994" t="n">
        <v>6821.1</v>
      </c>
      <c r="C994" t="n">
        <v>7554.5</v>
      </c>
      <c r="D994" t="n">
        <v>5803.9</v>
      </c>
    </row>
    <row r="995">
      <c r="A995" t="inlineStr">
        <is>
          <t>2023-09-21</t>
        </is>
      </c>
      <c r="B995" t="n">
        <v>6758.4</v>
      </c>
      <c r="C995" t="n">
        <v>7500</v>
      </c>
      <c r="D995" t="n">
        <v>5680.6</v>
      </c>
    </row>
    <row r="996">
      <c r="A996" t="inlineStr">
        <is>
          <t>2023-09-22</t>
        </is>
      </c>
      <c r="B996" t="n">
        <v>6699.5</v>
      </c>
      <c r="C996" t="n">
        <v>7432.4</v>
      </c>
      <c r="D996" t="n">
        <v>5629</v>
      </c>
    </row>
    <row r="997">
      <c r="A997" t="inlineStr">
        <is>
          <t>2023-09-23</t>
        </is>
      </c>
      <c r="B997" t="n">
        <v>6364.9</v>
      </c>
      <c r="C997" t="n">
        <v>6809</v>
      </c>
      <c r="D997" t="n">
        <v>5622.8</v>
      </c>
    </row>
    <row r="998">
      <c r="A998" t="inlineStr">
        <is>
          <t>2023-09-24</t>
        </is>
      </c>
      <c r="B998" t="n">
        <v>6134.8</v>
      </c>
      <c r="C998" t="n">
        <v>6574.5</v>
      </c>
      <c r="D998" t="n">
        <v>5617.5</v>
      </c>
    </row>
    <row r="999">
      <c r="A999" t="inlineStr">
        <is>
          <t>2023-09-25</t>
        </is>
      </c>
      <c r="B999" t="n">
        <v>6662.1</v>
      </c>
      <c r="C999" t="n">
        <v>7454.2</v>
      </c>
      <c r="D999" t="n">
        <v>5415.9</v>
      </c>
    </row>
    <row r="1000">
      <c r="A1000" t="inlineStr">
        <is>
          <t>2023-09-26</t>
        </is>
      </c>
      <c r="B1000" t="n">
        <v>6808.7</v>
      </c>
      <c r="C1000" t="n">
        <v>7495.5</v>
      </c>
      <c r="D1000" t="n">
        <v>5692.6</v>
      </c>
    </row>
    <row r="1001">
      <c r="A1001" t="inlineStr">
        <is>
          <t>2023-09-27</t>
        </is>
      </c>
      <c r="B1001" t="n">
        <v>6863.8</v>
      </c>
      <c r="C1001" t="n">
        <v>7546.9</v>
      </c>
      <c r="D1001" t="n">
        <v>5750</v>
      </c>
    </row>
    <row r="1002">
      <c r="A1002" t="inlineStr">
        <is>
          <t>2023-09-28</t>
        </is>
      </c>
      <c r="B1002" t="n">
        <v>6888.9</v>
      </c>
      <c r="C1002" t="n">
        <v>7539.9</v>
      </c>
      <c r="D1002" t="n">
        <v>5794.8</v>
      </c>
    </row>
    <row r="1003">
      <c r="A1003" t="inlineStr">
        <is>
          <t>2023-09-29</t>
        </is>
      </c>
      <c r="B1003" t="n">
        <v>6858.5</v>
      </c>
      <c r="C1003" t="n">
        <v>7553.7</v>
      </c>
      <c r="D1003" t="n">
        <v>5839.2</v>
      </c>
    </row>
    <row r="1004">
      <c r="A1004" t="inlineStr">
        <is>
          <t>2023-09-30</t>
        </is>
      </c>
      <c r="B1004" t="n">
        <v>6374.4</v>
      </c>
      <c r="C1004" t="n">
        <v>6903.3</v>
      </c>
      <c r="D1004" t="n">
        <v>5834.1</v>
      </c>
    </row>
    <row r="1005">
      <c r="A1005" t="inlineStr">
        <is>
          <t>2023-10-01</t>
        </is>
      </c>
      <c r="B1005" t="n">
        <v>6191.3</v>
      </c>
      <c r="C1005" t="n">
        <v>6751.2</v>
      </c>
      <c r="D1005" t="n">
        <v>5483.8</v>
      </c>
    </row>
    <row r="1006">
      <c r="A1006" t="inlineStr">
        <is>
          <t>2023-10-02</t>
        </is>
      </c>
      <c r="B1006" t="n">
        <v>6834.6</v>
      </c>
      <c r="C1006" t="n">
        <v>7583.5</v>
      </c>
      <c r="D1006" t="n">
        <v>5609.5</v>
      </c>
    </row>
    <row r="1007">
      <c r="A1007" t="inlineStr">
        <is>
          <t>2023-10-03</t>
        </is>
      </c>
      <c r="B1007" t="n">
        <v>6786.7</v>
      </c>
      <c r="C1007" t="n">
        <v>7471.5</v>
      </c>
      <c r="D1007" t="n">
        <v>5876.3</v>
      </c>
    </row>
    <row r="1008">
      <c r="A1008" t="inlineStr">
        <is>
          <t>2023-10-04</t>
        </is>
      </c>
      <c r="B1008" t="n">
        <v>6822.1</v>
      </c>
      <c r="C1008" t="n">
        <v>7542.5</v>
      </c>
      <c r="D1008" t="n">
        <v>5639.3</v>
      </c>
    </row>
    <row r="1009">
      <c r="A1009" t="inlineStr">
        <is>
          <t>2023-10-05</t>
        </is>
      </c>
      <c r="B1009" t="n">
        <v>6936.3</v>
      </c>
      <c r="C1009" t="n">
        <v>7669.5</v>
      </c>
      <c r="D1009" t="n">
        <v>5810.5</v>
      </c>
    </row>
    <row r="1010">
      <c r="A1010" t="inlineStr">
        <is>
          <t>2023-10-06</t>
        </is>
      </c>
      <c r="B1010" t="n">
        <v>6987.1</v>
      </c>
      <c r="C1010" t="n">
        <v>7647.8</v>
      </c>
      <c r="D1010" t="n">
        <v>5924.6</v>
      </c>
    </row>
    <row r="1011">
      <c r="A1011" t="inlineStr">
        <is>
          <t>2023-10-07</t>
        </is>
      </c>
      <c r="B1011" t="n">
        <v>6672.6</v>
      </c>
      <c r="C1011" t="n">
        <v>7074.5</v>
      </c>
      <c r="D1011" t="n">
        <v>5962.2</v>
      </c>
    </row>
    <row r="1012">
      <c r="A1012" t="inlineStr">
        <is>
          <t>2023-10-08</t>
        </is>
      </c>
      <c r="B1012" t="n">
        <v>6476.1</v>
      </c>
      <c r="C1012" t="n">
        <v>7069.4</v>
      </c>
      <c r="D1012" t="n">
        <v>5852.8</v>
      </c>
    </row>
    <row r="1013">
      <c r="A1013" t="inlineStr">
        <is>
          <t>2023-10-09</t>
        </is>
      </c>
      <c r="B1013" t="n">
        <v>6959.9</v>
      </c>
      <c r="C1013" t="n">
        <v>7777.1</v>
      </c>
      <c r="D1013" t="n">
        <v>5869.9</v>
      </c>
    </row>
    <row r="1014">
      <c r="A1014" t="inlineStr">
        <is>
          <t>2023-10-10</t>
        </is>
      </c>
      <c r="B1014" t="n">
        <v>6964.7</v>
      </c>
      <c r="C1014" t="n">
        <v>7692.5</v>
      </c>
      <c r="D1014" t="n">
        <v>5877.2</v>
      </c>
    </row>
    <row r="1015">
      <c r="A1015" t="inlineStr">
        <is>
          <t>2023-10-11</t>
        </is>
      </c>
      <c r="B1015" t="n">
        <v>6950.7</v>
      </c>
      <c r="C1015" t="n">
        <v>7635.6</v>
      </c>
      <c r="D1015" t="n">
        <v>5869.5</v>
      </c>
    </row>
    <row r="1016">
      <c r="A1016" t="inlineStr">
        <is>
          <t>2023-10-12</t>
        </is>
      </c>
      <c r="B1016" t="n">
        <v>7005.5</v>
      </c>
      <c r="C1016" t="n">
        <v>7684.9</v>
      </c>
      <c r="D1016" t="n">
        <v>5916.1</v>
      </c>
    </row>
    <row r="1017">
      <c r="A1017" t="inlineStr">
        <is>
          <t>2023-10-13</t>
        </is>
      </c>
      <c r="B1017" t="n">
        <v>7004.8</v>
      </c>
      <c r="C1017" t="n">
        <v>7692.7</v>
      </c>
      <c r="D1017" t="n">
        <v>5960.2</v>
      </c>
    </row>
    <row r="1018">
      <c r="A1018" t="inlineStr">
        <is>
          <t>2023-10-14</t>
        </is>
      </c>
      <c r="B1018" t="n">
        <v>6633.7</v>
      </c>
      <c r="C1018" t="n">
        <v>7003.4</v>
      </c>
      <c r="D1018" t="n">
        <v>5943.9</v>
      </c>
    </row>
    <row r="1019">
      <c r="A1019" t="inlineStr">
        <is>
          <t>2023-10-15</t>
        </is>
      </c>
      <c r="B1019" t="n">
        <v>6461.2</v>
      </c>
      <c r="C1019" t="n">
        <v>7011.7</v>
      </c>
      <c r="D1019" t="n">
        <v>5832.9</v>
      </c>
    </row>
    <row r="1020">
      <c r="A1020" t="inlineStr">
        <is>
          <t>2023-10-16</t>
        </is>
      </c>
      <c r="B1020" t="n">
        <v>6973</v>
      </c>
      <c r="C1020" t="n">
        <v>7658.7</v>
      </c>
      <c r="D1020" t="n">
        <v>5833.6</v>
      </c>
    </row>
    <row r="1021">
      <c r="A1021" t="inlineStr">
        <is>
          <t>2023-10-17</t>
        </is>
      </c>
      <c r="B1021" t="n">
        <v>7011.3</v>
      </c>
      <c r="C1021" t="n">
        <v>7727.8</v>
      </c>
      <c r="D1021" t="n">
        <v>5920.7</v>
      </c>
    </row>
    <row r="1022">
      <c r="A1022" t="inlineStr">
        <is>
          <t>2023-10-18</t>
        </is>
      </c>
      <c r="B1022" t="n">
        <v>6885.4</v>
      </c>
      <c r="C1022" t="n">
        <v>7656.1</v>
      </c>
      <c r="D1022" t="n">
        <v>5998.6</v>
      </c>
    </row>
    <row r="1023">
      <c r="A1023" t="inlineStr">
        <is>
          <t>2023-10-19</t>
        </is>
      </c>
      <c r="B1023" t="n">
        <v>6819.8</v>
      </c>
      <c r="C1023" t="n">
        <v>7561.6</v>
      </c>
      <c r="D1023" t="n">
        <v>5700.6</v>
      </c>
    </row>
    <row r="1024">
      <c r="A1024" t="inlineStr">
        <is>
          <t>2023-10-20</t>
        </is>
      </c>
      <c r="B1024" t="n">
        <v>6797.4</v>
      </c>
      <c r="C1024" t="n">
        <v>7489.3</v>
      </c>
      <c r="D1024" t="n">
        <v>5799.4</v>
      </c>
    </row>
    <row r="1025">
      <c r="A1025" t="inlineStr">
        <is>
          <t>2023-10-21</t>
        </is>
      </c>
      <c r="B1025" t="n">
        <v>6392.9</v>
      </c>
      <c r="C1025" t="n">
        <v>6884</v>
      </c>
      <c r="D1025" t="n">
        <v>5675</v>
      </c>
    </row>
    <row r="1026">
      <c r="A1026" t="inlineStr">
        <is>
          <t>2023-10-22</t>
        </is>
      </c>
      <c r="B1026" t="n">
        <v>6209.9</v>
      </c>
      <c r="C1026" t="n">
        <v>6710</v>
      </c>
      <c r="D1026" t="n">
        <v>5537.9</v>
      </c>
    </row>
    <row r="1027">
      <c r="A1027" t="inlineStr">
        <is>
          <t>2023-10-23</t>
        </is>
      </c>
      <c r="B1027" t="n">
        <v>6708.5</v>
      </c>
      <c r="C1027" t="n">
        <v>7439.1</v>
      </c>
      <c r="D1027" t="n">
        <v>5540.5</v>
      </c>
    </row>
    <row r="1028">
      <c r="A1028" t="inlineStr">
        <is>
          <t>2023-10-24</t>
        </is>
      </c>
      <c r="B1028" t="n">
        <v>6754.2</v>
      </c>
      <c r="C1028" t="n">
        <v>7575.4</v>
      </c>
      <c r="D1028" t="n">
        <v>5609.3</v>
      </c>
    </row>
    <row r="1029">
      <c r="A1029" t="inlineStr">
        <is>
          <t>2023-10-25</t>
        </is>
      </c>
      <c r="B1029" t="n">
        <v>6710.8</v>
      </c>
      <c r="C1029" t="n">
        <v>7474.8</v>
      </c>
      <c r="D1029" t="n">
        <v>5578.8</v>
      </c>
    </row>
    <row r="1030">
      <c r="A1030" t="inlineStr">
        <is>
          <t>2023-10-26</t>
        </is>
      </c>
      <c r="B1030" t="n">
        <v>6814.1</v>
      </c>
      <c r="C1030" t="n">
        <v>7571.2</v>
      </c>
      <c r="D1030" t="n">
        <v>5597.8</v>
      </c>
    </row>
    <row r="1031">
      <c r="A1031" t="inlineStr">
        <is>
          <t>2023-10-27</t>
        </is>
      </c>
      <c r="B1031" t="n">
        <v>6885.2</v>
      </c>
      <c r="C1031" t="n">
        <v>7542.1</v>
      </c>
      <c r="D1031" t="n">
        <v>5800.2</v>
      </c>
    </row>
    <row r="1032">
      <c r="A1032" t="inlineStr">
        <is>
          <t>2023-10-28</t>
        </is>
      </c>
      <c r="B1032" t="n">
        <v>6398.6</v>
      </c>
      <c r="C1032" t="n">
        <v>6826.1</v>
      </c>
      <c r="D1032" t="n">
        <v>5787.3</v>
      </c>
    </row>
    <row r="1033">
      <c r="A1033" t="inlineStr">
        <is>
          <t>2023-10-29</t>
        </is>
      </c>
      <c r="B1033" t="n">
        <v>6251.1</v>
      </c>
      <c r="C1033" t="n">
        <v>6919.3</v>
      </c>
      <c r="D1033" t="n">
        <v>5547.9</v>
      </c>
    </row>
    <row r="1034">
      <c r="A1034" t="inlineStr">
        <is>
          <t>2023-10-30</t>
        </is>
      </c>
      <c r="B1034" t="n">
        <v>6776.6</v>
      </c>
      <c r="C1034" t="n">
        <v>7519.4</v>
      </c>
      <c r="D1034" t="n">
        <v>5597</v>
      </c>
    </row>
    <row r="1035">
      <c r="A1035" t="inlineStr">
        <is>
          <t>2023-10-31</t>
        </is>
      </c>
      <c r="B1035" t="n">
        <v>6793</v>
      </c>
      <c r="C1035" t="n">
        <v>7526.4</v>
      </c>
      <c r="D1035" t="n">
        <v>5678.6</v>
      </c>
    </row>
    <row r="1036">
      <c r="A1036" t="inlineStr">
        <is>
          <t>2023-11-01</t>
        </is>
      </c>
      <c r="B1036" t="n">
        <v>6796.4</v>
      </c>
      <c r="C1036" t="n">
        <v>7560.1</v>
      </c>
      <c r="D1036" t="n">
        <v>5666.3</v>
      </c>
    </row>
    <row r="1037">
      <c r="A1037" t="inlineStr">
        <is>
          <t>2023-11-02</t>
        </is>
      </c>
      <c r="B1037" t="n">
        <v>6787.3</v>
      </c>
      <c r="C1037" t="n">
        <v>7493.4</v>
      </c>
      <c r="D1037" t="n">
        <v>5665.5</v>
      </c>
    </row>
    <row r="1038">
      <c r="A1038" t="inlineStr">
        <is>
          <t>2023-11-03</t>
        </is>
      </c>
      <c r="B1038" t="n">
        <v>6833.6</v>
      </c>
      <c r="C1038" t="n">
        <v>7527.1</v>
      </c>
      <c r="D1038" t="n">
        <v>5716.1</v>
      </c>
    </row>
    <row r="1039">
      <c r="A1039" t="inlineStr">
        <is>
          <t>2023-11-04</t>
        </is>
      </c>
      <c r="B1039" t="n">
        <v>6503.9</v>
      </c>
      <c r="C1039" t="n">
        <v>7035.7</v>
      </c>
      <c r="D1039" t="n">
        <v>5810</v>
      </c>
    </row>
    <row r="1040">
      <c r="A1040" t="inlineStr">
        <is>
          <t>2023-11-05</t>
        </is>
      </c>
      <c r="B1040" t="n">
        <v>6305.6</v>
      </c>
      <c r="C1040" t="n">
        <v>6775.1</v>
      </c>
      <c r="D1040" t="n">
        <v>5696.6</v>
      </c>
    </row>
    <row r="1041">
      <c r="A1041" t="inlineStr">
        <is>
          <t>2023-11-06</t>
        </is>
      </c>
      <c r="B1041" t="n">
        <v>6800.5</v>
      </c>
      <c r="C1041" t="n">
        <v>7591.8</v>
      </c>
      <c r="D1041" t="n">
        <v>5624</v>
      </c>
    </row>
    <row r="1042">
      <c r="A1042" t="inlineStr">
        <is>
          <t>2023-11-07</t>
        </is>
      </c>
      <c r="B1042" t="n">
        <v>6761.8</v>
      </c>
      <c r="C1042" t="n">
        <v>7479.9</v>
      </c>
      <c r="D1042" t="n">
        <v>5698.8</v>
      </c>
    </row>
    <row r="1043">
      <c r="A1043" t="inlineStr">
        <is>
          <t>2023-11-08</t>
        </is>
      </c>
      <c r="B1043" t="n">
        <v>6730.5</v>
      </c>
      <c r="C1043" t="n">
        <v>7400.5</v>
      </c>
      <c r="D1043" t="n">
        <v>5623.1</v>
      </c>
    </row>
    <row r="1044">
      <c r="A1044" t="inlineStr">
        <is>
          <t>2023-11-09</t>
        </is>
      </c>
      <c r="B1044" t="n">
        <v>6754.4</v>
      </c>
      <c r="C1044" t="n">
        <v>7465</v>
      </c>
      <c r="D1044" t="n">
        <v>5690.6</v>
      </c>
    </row>
    <row r="1045">
      <c r="A1045" t="inlineStr">
        <is>
          <t>2023-11-10</t>
        </is>
      </c>
      <c r="B1045" t="n">
        <v>6712.3</v>
      </c>
      <c r="C1045" t="n">
        <v>7458.9</v>
      </c>
      <c r="D1045" t="n">
        <v>5677.1</v>
      </c>
    </row>
    <row r="1046">
      <c r="A1046" t="inlineStr">
        <is>
          <t>2023-11-11</t>
        </is>
      </c>
      <c r="B1046" t="n">
        <v>6343.1</v>
      </c>
      <c r="C1046" t="n">
        <v>6792.8</v>
      </c>
      <c r="D1046" t="n">
        <v>5550.6</v>
      </c>
    </row>
    <row r="1047">
      <c r="A1047" t="inlineStr">
        <is>
          <t>2023-11-12</t>
        </is>
      </c>
      <c r="B1047" t="n">
        <v>6119.3</v>
      </c>
      <c r="C1047" t="n">
        <v>6490.5</v>
      </c>
      <c r="D1047" t="n">
        <v>5558.9</v>
      </c>
    </row>
    <row r="1048">
      <c r="A1048" t="inlineStr">
        <is>
          <t>2023-11-13</t>
        </is>
      </c>
      <c r="B1048" t="n">
        <v>6243.4</v>
      </c>
      <c r="C1048" t="n">
        <v>6788.4</v>
      </c>
      <c r="D1048" t="n">
        <v>5442.6</v>
      </c>
    </row>
    <row r="1049">
      <c r="A1049" t="inlineStr">
        <is>
          <t>2023-11-14</t>
        </is>
      </c>
      <c r="B1049" t="n">
        <v>6671.9</v>
      </c>
      <c r="C1049" t="n">
        <v>7396.9</v>
      </c>
      <c r="D1049" t="n">
        <v>5570.5</v>
      </c>
    </row>
    <row r="1050">
      <c r="A1050" t="inlineStr">
        <is>
          <t>2023-11-15</t>
        </is>
      </c>
      <c r="B1050" t="n">
        <v>6705</v>
      </c>
      <c r="C1050" t="n">
        <v>7569.9</v>
      </c>
      <c r="D1050" t="n">
        <v>5518.3</v>
      </c>
    </row>
    <row r="1051">
      <c r="A1051" t="inlineStr">
        <is>
          <t>2023-11-16</t>
        </is>
      </c>
      <c r="B1051" t="n">
        <v>6704.6</v>
      </c>
      <c r="C1051" t="n">
        <v>7537.5</v>
      </c>
      <c r="D1051" t="n">
        <v>5604.9</v>
      </c>
    </row>
    <row r="1052">
      <c r="A1052" t="inlineStr">
        <is>
          <t>2023-11-17</t>
        </is>
      </c>
      <c r="B1052" t="n">
        <v>6649</v>
      </c>
      <c r="C1052" t="n">
        <v>7460</v>
      </c>
      <c r="D1052" t="n">
        <v>5554</v>
      </c>
    </row>
    <row r="1053">
      <c r="A1053" t="inlineStr">
        <is>
          <t>2023-11-18</t>
        </is>
      </c>
      <c r="B1053" t="n">
        <v>6377.9</v>
      </c>
      <c r="C1053" t="n">
        <v>6954.5</v>
      </c>
      <c r="D1053" t="n">
        <v>5565.8</v>
      </c>
    </row>
    <row r="1054">
      <c r="A1054" t="inlineStr">
        <is>
          <t>2023-11-19</t>
        </is>
      </c>
      <c r="B1054" t="n">
        <v>6158.9</v>
      </c>
      <c r="C1054" t="n">
        <v>6670</v>
      </c>
      <c r="D1054" t="n">
        <v>5559.8</v>
      </c>
    </row>
    <row r="1055">
      <c r="A1055" t="inlineStr">
        <is>
          <t>2023-11-20</t>
        </is>
      </c>
      <c r="B1055" t="n">
        <v>6693.4</v>
      </c>
      <c r="C1055" t="n">
        <v>7586.3</v>
      </c>
      <c r="D1055" t="n">
        <v>5446.3</v>
      </c>
    </row>
    <row r="1056">
      <c r="A1056" t="inlineStr">
        <is>
          <t>2023-11-21</t>
        </is>
      </c>
      <c r="B1056" t="n">
        <v>6701.5</v>
      </c>
      <c r="C1056" t="n">
        <v>7404.9</v>
      </c>
      <c r="D1056" t="n">
        <v>5694.2</v>
      </c>
    </row>
    <row r="1057">
      <c r="A1057" t="inlineStr">
        <is>
          <t>2023-11-22</t>
        </is>
      </c>
      <c r="B1057" t="n">
        <v>6631.4</v>
      </c>
      <c r="C1057" t="n">
        <v>7256.5</v>
      </c>
      <c r="D1057" t="n">
        <v>5521.2</v>
      </c>
    </row>
    <row r="1058">
      <c r="A1058" t="inlineStr">
        <is>
          <t>2023-11-23</t>
        </is>
      </c>
      <c r="B1058" t="n">
        <v>6668.9</v>
      </c>
      <c r="C1058" t="n">
        <v>7377.3</v>
      </c>
      <c r="D1058" t="n">
        <v>5572.9</v>
      </c>
    </row>
    <row r="1059">
      <c r="A1059" t="inlineStr">
        <is>
          <t>2023-11-24</t>
        </is>
      </c>
      <c r="B1059" t="n">
        <v>6598.9</v>
      </c>
      <c r="C1059" t="n">
        <v>7282.6</v>
      </c>
      <c r="D1059" t="n">
        <v>5574.2</v>
      </c>
    </row>
    <row r="1060">
      <c r="A1060" t="inlineStr">
        <is>
          <t>2023-11-25</t>
        </is>
      </c>
      <c r="B1060" t="n">
        <v>6237.3</v>
      </c>
      <c r="C1060" t="n">
        <v>6667.7</v>
      </c>
      <c r="D1060" t="n">
        <v>5509.4</v>
      </c>
    </row>
    <row r="1061">
      <c r="A1061" t="inlineStr">
        <is>
          <t>2023-11-26</t>
        </is>
      </c>
      <c r="B1061" t="n">
        <v>6020.5</v>
      </c>
      <c r="C1061" t="n">
        <v>6482.7</v>
      </c>
      <c r="D1061" t="n">
        <v>5344.4</v>
      </c>
    </row>
    <row r="1062">
      <c r="A1062" t="inlineStr">
        <is>
          <t>2023-11-27</t>
        </is>
      </c>
      <c r="B1062" t="n">
        <v>6507.2</v>
      </c>
      <c r="C1062" t="n">
        <v>7237.4</v>
      </c>
      <c r="D1062" t="n">
        <v>5324.3</v>
      </c>
    </row>
    <row r="1063">
      <c r="A1063" t="inlineStr">
        <is>
          <t>2023-11-28</t>
        </is>
      </c>
      <c r="B1063" t="n">
        <v>6607.7</v>
      </c>
      <c r="C1063" t="n">
        <v>7413.9</v>
      </c>
      <c r="D1063" t="n">
        <v>5502</v>
      </c>
    </row>
    <row r="1064">
      <c r="A1064" t="inlineStr">
        <is>
          <t>2023-11-29</t>
        </is>
      </c>
      <c r="B1064" t="n">
        <v>6582.3</v>
      </c>
      <c r="C1064" t="n">
        <v>7272.1</v>
      </c>
      <c r="D1064" t="n">
        <v>5463.8</v>
      </c>
    </row>
    <row r="1065">
      <c r="A1065" t="inlineStr">
        <is>
          <t>2023-11-30</t>
        </is>
      </c>
      <c r="B1065" t="n">
        <v>6624.8</v>
      </c>
      <c r="C1065" t="n">
        <v>7451.9</v>
      </c>
      <c r="D1065" t="n">
        <v>5562.9</v>
      </c>
    </row>
    <row r="1066">
      <c r="A1066" t="inlineStr">
        <is>
          <t>2023-12-01</t>
        </is>
      </c>
      <c r="B1066" t="n">
        <v>6438.7</v>
      </c>
      <c r="C1066" t="n">
        <v>7112.7</v>
      </c>
      <c r="D1066" t="n">
        <v>5416.8</v>
      </c>
    </row>
    <row r="1067">
      <c r="A1067" t="inlineStr">
        <is>
          <t>2023-12-02</t>
        </is>
      </c>
      <c r="B1067" t="n">
        <v>6166.6</v>
      </c>
      <c r="C1067" t="n">
        <v>6638</v>
      </c>
      <c r="D1067" t="n">
        <v>5377.2</v>
      </c>
    </row>
    <row r="1068">
      <c r="A1068" t="inlineStr">
        <is>
          <t>2023-12-03</t>
        </is>
      </c>
      <c r="B1068" t="n">
        <v>5963.3</v>
      </c>
      <c r="C1068" t="n">
        <v>6417.8</v>
      </c>
      <c r="D1068" t="n">
        <v>5397.3</v>
      </c>
    </row>
    <row r="1069">
      <c r="A1069" t="inlineStr">
        <is>
          <t>2023-12-04</t>
        </is>
      </c>
      <c r="B1069" t="n">
        <v>6436.4</v>
      </c>
      <c r="C1069" t="n">
        <v>7151.4</v>
      </c>
      <c r="D1069" t="n">
        <v>5297.9</v>
      </c>
    </row>
    <row r="1070">
      <c r="A1070" t="inlineStr">
        <is>
          <t>2023-12-05</t>
        </is>
      </c>
      <c r="B1070" t="n">
        <v>6531.2</v>
      </c>
      <c r="C1070" t="n">
        <v>7242.4</v>
      </c>
      <c r="D1070" t="n">
        <v>5451.8</v>
      </c>
    </row>
    <row r="1071">
      <c r="A1071" t="inlineStr">
        <is>
          <t>2023-12-06</t>
        </is>
      </c>
      <c r="B1071" t="n">
        <v>6501.8</v>
      </c>
      <c r="C1071" t="n">
        <v>7315.4</v>
      </c>
      <c r="D1071" t="n">
        <v>5462.1</v>
      </c>
    </row>
    <row r="1072">
      <c r="A1072" t="inlineStr">
        <is>
          <t>2023-12-07</t>
        </is>
      </c>
      <c r="B1072" t="n">
        <v>6486.9</v>
      </c>
      <c r="C1072" t="n">
        <v>7265.4</v>
      </c>
      <c r="D1072" t="n">
        <v>5368.7</v>
      </c>
    </row>
    <row r="1073">
      <c r="A1073" t="inlineStr">
        <is>
          <t>2023-12-08</t>
        </is>
      </c>
      <c r="B1073" t="n">
        <v>6576.5</v>
      </c>
      <c r="C1073" t="n">
        <v>7300.1</v>
      </c>
      <c r="D1073" t="n">
        <v>5457.1</v>
      </c>
    </row>
    <row r="1074">
      <c r="A1074" t="inlineStr">
        <is>
          <t>2023-12-09</t>
        </is>
      </c>
      <c r="B1074" t="n">
        <v>6288.1</v>
      </c>
      <c r="C1074" t="n">
        <v>6784</v>
      </c>
      <c r="D1074" t="n">
        <v>5551.3</v>
      </c>
    </row>
    <row r="1075">
      <c r="A1075" t="inlineStr">
        <is>
          <t>2023-12-10</t>
        </is>
      </c>
      <c r="B1075" t="n">
        <v>6117</v>
      </c>
      <c r="C1075" t="n">
        <v>6630.5</v>
      </c>
      <c r="D1075" t="n">
        <v>5483.3</v>
      </c>
    </row>
    <row r="1076">
      <c r="A1076" t="inlineStr">
        <is>
          <t>2023-12-11</t>
        </is>
      </c>
      <c r="B1076" t="n">
        <v>6638.2</v>
      </c>
      <c r="C1076" t="n">
        <v>7399.6</v>
      </c>
      <c r="D1076" t="n">
        <v>5513.2</v>
      </c>
    </row>
    <row r="1077">
      <c r="A1077" t="inlineStr">
        <is>
          <t>2023-12-12</t>
        </is>
      </c>
      <c r="B1077" t="n">
        <v>6558.9</v>
      </c>
      <c r="C1077" t="n">
        <v>7287.9</v>
      </c>
      <c r="D1077" t="n">
        <v>5568</v>
      </c>
    </row>
    <row r="1078">
      <c r="A1078" t="inlineStr">
        <is>
          <t>2023-12-13</t>
        </is>
      </c>
      <c r="B1078" t="n">
        <v>6542.4</v>
      </c>
      <c r="C1078" t="n">
        <v>7274.8</v>
      </c>
      <c r="D1078" t="n">
        <v>5423.1</v>
      </c>
    </row>
    <row r="1079">
      <c r="A1079" t="inlineStr">
        <is>
          <t>2023-12-14</t>
        </is>
      </c>
      <c r="B1079" t="n">
        <v>6570.5</v>
      </c>
      <c r="C1079" t="n">
        <v>7295.2</v>
      </c>
      <c r="D1079" t="n">
        <v>5523.2</v>
      </c>
    </row>
    <row r="1080">
      <c r="A1080" t="inlineStr">
        <is>
          <t>2023-12-15</t>
        </is>
      </c>
      <c r="B1080" t="n">
        <v>6564.7</v>
      </c>
      <c r="C1080" t="n">
        <v>7312.5</v>
      </c>
      <c r="D1080" t="n">
        <v>5458.8</v>
      </c>
    </row>
    <row r="1081">
      <c r="A1081" t="inlineStr">
        <is>
          <t>2023-12-16</t>
        </is>
      </c>
      <c r="B1081" t="n">
        <v>6228.1</v>
      </c>
      <c r="C1081" t="n">
        <v>6764</v>
      </c>
      <c r="D1081" t="n">
        <v>5517.1</v>
      </c>
    </row>
    <row r="1082">
      <c r="A1082" t="inlineStr">
        <is>
          <t>2023-12-17</t>
        </is>
      </c>
      <c r="B1082" t="n">
        <v>6055.7</v>
      </c>
      <c r="C1082" t="n">
        <v>6564.2</v>
      </c>
      <c r="D1082" t="n">
        <v>5346.4</v>
      </c>
    </row>
    <row r="1083">
      <c r="A1083" t="inlineStr">
        <is>
          <t>2023-12-18</t>
        </is>
      </c>
      <c r="B1083" t="n">
        <v>6568.3</v>
      </c>
      <c r="C1083" t="n">
        <v>7298.5</v>
      </c>
      <c r="D1083" t="n">
        <v>5423.3</v>
      </c>
    </row>
    <row r="1084">
      <c r="A1084" t="inlineStr">
        <is>
          <t>2023-12-19</t>
        </is>
      </c>
      <c r="B1084" t="n">
        <v>6542.3</v>
      </c>
      <c r="C1084" t="n">
        <v>7196.2</v>
      </c>
      <c r="D1084" t="n">
        <v>5520.7</v>
      </c>
    </row>
    <row r="1085">
      <c r="A1085" t="inlineStr">
        <is>
          <t>2023-12-20</t>
        </is>
      </c>
      <c r="B1085" t="n">
        <v>6535</v>
      </c>
      <c r="C1085" t="n">
        <v>7295.6</v>
      </c>
      <c r="D1085" t="n">
        <v>5492</v>
      </c>
    </row>
    <row r="1086">
      <c r="A1086" t="inlineStr">
        <is>
          <t>2023-12-21</t>
        </is>
      </c>
      <c r="B1086" t="n">
        <v>6504.8</v>
      </c>
      <c r="C1086" t="n">
        <v>7215.2</v>
      </c>
      <c r="D1086" t="n">
        <v>5490.5</v>
      </c>
    </row>
    <row r="1087">
      <c r="A1087" t="inlineStr">
        <is>
          <t>2023-12-22</t>
        </is>
      </c>
      <c r="B1087" t="n">
        <v>6435.9</v>
      </c>
      <c r="C1087" t="n">
        <v>7107.3</v>
      </c>
      <c r="D1087" t="n">
        <v>5404.5</v>
      </c>
    </row>
    <row r="1088">
      <c r="A1088" t="inlineStr">
        <is>
          <t>2023-12-23</t>
        </is>
      </c>
      <c r="B1088" t="n">
        <v>6083.3</v>
      </c>
      <c r="C1088" t="n">
        <v>6571.9</v>
      </c>
      <c r="D1088" t="n">
        <v>5431.9</v>
      </c>
    </row>
    <row r="1089">
      <c r="A1089" t="inlineStr">
        <is>
          <t>2023-12-24</t>
        </is>
      </c>
      <c r="B1089" t="n">
        <v>5927.1</v>
      </c>
      <c r="C1089" t="n">
        <v>6438.7</v>
      </c>
      <c r="D1089" t="n">
        <v>5277.6</v>
      </c>
    </row>
    <row r="1090">
      <c r="A1090" t="inlineStr">
        <is>
          <t>2023-12-25</t>
        </is>
      </c>
      <c r="B1090" t="n">
        <v>5976.5</v>
      </c>
      <c r="C1090" t="n">
        <v>6378.1</v>
      </c>
      <c r="D1090" t="n">
        <v>5338.8</v>
      </c>
    </row>
    <row r="1091">
      <c r="A1091" t="inlineStr">
        <is>
          <t>2023-12-26</t>
        </is>
      </c>
      <c r="B1091" t="n">
        <v>6362.9</v>
      </c>
      <c r="C1091" t="n">
        <v>7075</v>
      </c>
      <c r="D1091" t="n">
        <v>5275.8</v>
      </c>
    </row>
    <row r="1092">
      <c r="A1092" t="inlineStr">
        <is>
          <t>2023-12-27</t>
        </is>
      </c>
      <c r="B1092" t="n">
        <v>6393.9</v>
      </c>
      <c r="C1092" t="n">
        <v>7049.7</v>
      </c>
      <c r="D1092" t="n">
        <v>5344.8</v>
      </c>
    </row>
    <row r="1093">
      <c r="A1093" t="inlineStr">
        <is>
          <t>2023-12-28</t>
        </is>
      </c>
      <c r="B1093" t="n">
        <v>6396.9</v>
      </c>
      <c r="C1093" t="n">
        <v>7113.5</v>
      </c>
      <c r="D1093" t="n">
        <v>5329.4</v>
      </c>
    </row>
    <row r="1094">
      <c r="A1094" t="inlineStr">
        <is>
          <t>2023-12-29</t>
        </is>
      </c>
      <c r="B1094" t="n">
        <v>6440.9</v>
      </c>
      <c r="C1094" t="n">
        <v>7103.9</v>
      </c>
      <c r="D1094" t="n">
        <v>5384.8</v>
      </c>
    </row>
    <row r="1095">
      <c r="A1095" t="inlineStr">
        <is>
          <t>2023-12-30</t>
        </is>
      </c>
      <c r="B1095" t="n">
        <v>6175.1</v>
      </c>
      <c r="C1095" t="n">
        <v>6657.4</v>
      </c>
      <c r="D1095" t="n">
        <v>5471.8</v>
      </c>
    </row>
    <row r="1096">
      <c r="A1096" t="inlineStr">
        <is>
          <t>2023-12-31</t>
        </is>
      </c>
      <c r="B1096" t="n">
        <v>5900.3</v>
      </c>
      <c r="C1096" t="n">
        <v>6266.4</v>
      </c>
      <c r="D1096" t="n">
        <v>5357.4</v>
      </c>
    </row>
    <row r="1097">
      <c r="A1097" t="inlineStr">
        <is>
          <t>2024-01-01</t>
        </is>
      </c>
      <c r="B1097" t="n">
        <v>5879.7</v>
      </c>
      <c r="C1097" t="n">
        <v>6319.5</v>
      </c>
      <c r="D1097" t="n">
        <v>5252.1</v>
      </c>
    </row>
    <row r="1098">
      <c r="A1098" t="inlineStr">
        <is>
          <t>2024-01-02</t>
        </is>
      </c>
      <c r="B1098" t="n">
        <v>6435.1</v>
      </c>
      <c r="C1098" t="n">
        <v>7238.6</v>
      </c>
      <c r="D1098" t="n">
        <v>5162.5</v>
      </c>
    </row>
    <row r="1099">
      <c r="A1099" t="inlineStr">
        <is>
          <t>2024-01-03</t>
        </is>
      </c>
      <c r="B1099" t="n">
        <v>6565.4</v>
      </c>
      <c r="C1099" t="n">
        <v>7268.7</v>
      </c>
      <c r="D1099" t="n">
        <v>5439</v>
      </c>
    </row>
    <row r="1100">
      <c r="A1100" t="inlineStr">
        <is>
          <t>2024-01-04</t>
        </is>
      </c>
      <c r="B1100" t="n">
        <v>6464.6</v>
      </c>
      <c r="C1100" t="n">
        <v>7099.1</v>
      </c>
      <c r="D1100" t="n">
        <v>5485.7</v>
      </c>
    </row>
    <row r="1101">
      <c r="A1101" t="inlineStr">
        <is>
          <t>2024-01-05</t>
        </is>
      </c>
      <c r="B1101" t="n">
        <v>6490.1</v>
      </c>
      <c r="C1101" t="n">
        <v>7197.6</v>
      </c>
      <c r="D1101" t="n">
        <v>5321.2</v>
      </c>
    </row>
    <row r="1102">
      <c r="A1102" t="inlineStr">
        <is>
          <t>2024-01-06</t>
        </is>
      </c>
      <c r="B1102" t="n">
        <v>6272.2</v>
      </c>
      <c r="C1102" t="n">
        <v>6802.2</v>
      </c>
      <c r="D1102" t="n">
        <v>5484</v>
      </c>
    </row>
    <row r="1103">
      <c r="A1103" t="inlineStr">
        <is>
          <t>2024-01-07</t>
        </is>
      </c>
      <c r="B1103" t="n">
        <v>6003.5</v>
      </c>
      <c r="C1103" t="n">
        <v>6390</v>
      </c>
      <c r="D1103" t="n">
        <v>5441</v>
      </c>
    </row>
    <row r="1104">
      <c r="A1104" t="inlineStr">
        <is>
          <t>2024-01-08</t>
        </is>
      </c>
      <c r="B1104" t="n">
        <v>6478</v>
      </c>
      <c r="C1104" t="n">
        <v>7311.5</v>
      </c>
      <c r="D1104" t="n">
        <v>5183.2</v>
      </c>
    </row>
    <row r="1105">
      <c r="A1105" t="inlineStr">
        <is>
          <t>2024-01-09</t>
        </is>
      </c>
      <c r="B1105" t="n">
        <v>6582.9</v>
      </c>
      <c r="C1105" t="n">
        <v>7257.2</v>
      </c>
      <c r="D1105" t="n">
        <v>5486.5</v>
      </c>
    </row>
    <row r="1106">
      <c r="A1106" t="inlineStr">
        <is>
          <t>2024-01-10</t>
        </is>
      </c>
      <c r="B1106" t="n">
        <v>6575.4</v>
      </c>
      <c r="C1106" t="n">
        <v>7231.9</v>
      </c>
      <c r="D1106" t="n">
        <v>5495.5</v>
      </c>
    </row>
    <row r="1107">
      <c r="A1107" t="inlineStr">
        <is>
          <t>2024-01-11</t>
        </is>
      </c>
      <c r="B1107" t="n">
        <v>6599.3</v>
      </c>
      <c r="C1107" t="n">
        <v>7251.9</v>
      </c>
      <c r="D1107" t="n">
        <v>5457.3</v>
      </c>
    </row>
    <row r="1108">
      <c r="A1108" t="inlineStr">
        <is>
          <t>2024-01-12</t>
        </is>
      </c>
      <c r="B1108" t="n">
        <v>6482.8</v>
      </c>
      <c r="C1108" t="n">
        <v>7164.1</v>
      </c>
      <c r="D1108" t="n">
        <v>5522.7</v>
      </c>
    </row>
    <row r="1109">
      <c r="A1109" t="inlineStr">
        <is>
          <t>2024-01-13</t>
        </is>
      </c>
      <c r="B1109" t="n">
        <v>6188.6</v>
      </c>
      <c r="C1109" t="n">
        <v>6697.7</v>
      </c>
      <c r="D1109" t="n">
        <v>5371.3</v>
      </c>
    </row>
    <row r="1110">
      <c r="A1110" t="inlineStr">
        <is>
          <t>2024-01-14</t>
        </is>
      </c>
      <c r="B1110" t="n">
        <v>6105.9</v>
      </c>
      <c r="C1110" t="n">
        <v>6717.6</v>
      </c>
      <c r="D1110" t="n">
        <v>5410.7</v>
      </c>
    </row>
    <row r="1111">
      <c r="A1111" t="inlineStr">
        <is>
          <t>2024-01-15</t>
        </is>
      </c>
      <c r="B1111" t="n">
        <v>6702.8</v>
      </c>
      <c r="C1111" t="n">
        <v>7453.1</v>
      </c>
      <c r="D1111" t="n">
        <v>5511.7</v>
      </c>
    </row>
    <row r="1112">
      <c r="A1112" t="inlineStr">
        <is>
          <t>2024-01-16</t>
        </is>
      </c>
      <c r="B1112" t="n">
        <v>6635.8</v>
      </c>
      <c r="C1112" t="n">
        <v>7274.1</v>
      </c>
      <c r="D1112" t="n">
        <v>5602.8</v>
      </c>
    </row>
    <row r="1113">
      <c r="A1113" t="inlineStr">
        <is>
          <t>2024-01-17</t>
        </is>
      </c>
      <c r="B1113" t="n">
        <v>6694</v>
      </c>
      <c r="C1113" t="n">
        <v>7384.2</v>
      </c>
      <c r="D1113" t="n">
        <v>5552.2</v>
      </c>
    </row>
    <row r="1114">
      <c r="A1114" t="inlineStr">
        <is>
          <t>2024-01-18</t>
        </is>
      </c>
      <c r="B1114" t="n">
        <v>6657.9</v>
      </c>
      <c r="C1114" t="n">
        <v>7283.8</v>
      </c>
      <c r="D1114" t="n">
        <v>5581</v>
      </c>
    </row>
    <row r="1115">
      <c r="A1115" t="inlineStr">
        <is>
          <t>2024-01-19</t>
        </is>
      </c>
      <c r="B1115" t="n">
        <v>6607.5</v>
      </c>
      <c r="C1115" t="n">
        <v>7317.7</v>
      </c>
      <c r="D1115" t="n">
        <v>5566.8</v>
      </c>
    </row>
    <row r="1116">
      <c r="A1116" t="inlineStr">
        <is>
          <t>2024-01-20</t>
        </is>
      </c>
      <c r="B1116" t="n">
        <v>6097.7</v>
      </c>
      <c r="C1116" t="n">
        <v>6553.7</v>
      </c>
      <c r="D1116" t="n">
        <v>5460.4</v>
      </c>
    </row>
    <row r="1117">
      <c r="A1117" t="inlineStr">
        <is>
          <t>2024-01-21</t>
        </is>
      </c>
      <c r="B1117" t="n">
        <v>5966.9</v>
      </c>
      <c r="C1117" t="n">
        <v>6635</v>
      </c>
      <c r="D1117" t="n">
        <v>5177.5</v>
      </c>
    </row>
    <row r="1118">
      <c r="A1118" t="inlineStr">
        <is>
          <t>2024-01-22</t>
        </is>
      </c>
      <c r="B1118" t="n">
        <v>6616.8</v>
      </c>
      <c r="C1118" t="n">
        <v>7397.8</v>
      </c>
      <c r="D1118" t="n">
        <v>5365.8</v>
      </c>
    </row>
    <row r="1119">
      <c r="A1119" t="inlineStr">
        <is>
          <t>2024-01-23</t>
        </is>
      </c>
      <c r="B1119" t="n">
        <v>6692.3</v>
      </c>
      <c r="C1119" t="n">
        <v>7530.5</v>
      </c>
      <c r="D1119" t="n">
        <v>5574.2</v>
      </c>
    </row>
    <row r="1120">
      <c r="A1120" t="inlineStr">
        <is>
          <t>2024-01-24</t>
        </is>
      </c>
      <c r="B1120" t="n">
        <v>6674.6</v>
      </c>
      <c r="C1120" t="n">
        <v>7448.3</v>
      </c>
      <c r="D1120" t="n">
        <v>5548.3</v>
      </c>
    </row>
    <row r="1121">
      <c r="A1121" t="inlineStr">
        <is>
          <t>2024-01-25</t>
        </is>
      </c>
      <c r="B1121" t="n">
        <v>6594.7</v>
      </c>
      <c r="C1121" t="n">
        <v>7377.5</v>
      </c>
      <c r="D1121" t="n">
        <v>5496.8</v>
      </c>
    </row>
    <row r="1122">
      <c r="A1122" t="inlineStr">
        <is>
          <t>2024-01-26</t>
        </is>
      </c>
      <c r="B1122" t="n">
        <v>6638.8</v>
      </c>
      <c r="C1122" t="n">
        <v>7335.9</v>
      </c>
      <c r="D1122" t="n">
        <v>5487</v>
      </c>
    </row>
    <row r="1123">
      <c r="A1123" t="inlineStr">
        <is>
          <t>2024-01-27</t>
        </is>
      </c>
      <c r="B1123" t="n">
        <v>6334.1</v>
      </c>
      <c r="C1123" t="n">
        <v>6820.4</v>
      </c>
      <c r="D1123" t="n">
        <v>5552.4</v>
      </c>
    </row>
    <row r="1124">
      <c r="A1124" t="inlineStr">
        <is>
          <t>2024-01-28</t>
        </is>
      </c>
      <c r="B1124" t="n">
        <v>6189.7</v>
      </c>
      <c r="C1124" t="n">
        <v>6752.9</v>
      </c>
      <c r="D1124" t="n">
        <v>5502.8</v>
      </c>
    </row>
    <row r="1125">
      <c r="A1125" t="inlineStr">
        <is>
          <t>2024-01-29</t>
        </is>
      </c>
      <c r="B1125" t="n">
        <v>6681.1</v>
      </c>
      <c r="C1125" t="n">
        <v>7386.1</v>
      </c>
      <c r="D1125" t="n">
        <v>5498.2</v>
      </c>
    </row>
    <row r="1126">
      <c r="A1126" t="inlineStr">
        <is>
          <t>2024-01-30</t>
        </is>
      </c>
      <c r="B1126" t="n">
        <v>6635.2</v>
      </c>
      <c r="C1126" t="n">
        <v>7277.4</v>
      </c>
      <c r="D1126" t="n">
        <v>5537</v>
      </c>
    </row>
    <row r="1127">
      <c r="A1127" t="inlineStr">
        <is>
          <t>2024-01-31</t>
        </is>
      </c>
      <c r="B1127" t="n">
        <v>6667.6</v>
      </c>
      <c r="C1127" t="n">
        <v>7419.3</v>
      </c>
      <c r="D1127" t="n">
        <v>5567.8</v>
      </c>
    </row>
    <row r="1128">
      <c r="A1128" t="inlineStr">
        <is>
          <t>2024-02-01</t>
        </is>
      </c>
      <c r="B1128" t="n">
        <v>6721.2</v>
      </c>
      <c r="C1128" t="n">
        <v>7419.9</v>
      </c>
      <c r="D1128" t="n">
        <v>5616</v>
      </c>
    </row>
    <row r="1129">
      <c r="A1129" t="inlineStr">
        <is>
          <t>2024-02-02</t>
        </is>
      </c>
      <c r="B1129" t="n">
        <v>6730.4</v>
      </c>
      <c r="C1129" t="n">
        <v>7485</v>
      </c>
      <c r="D1129" t="n">
        <v>5612.1</v>
      </c>
    </row>
    <row r="1130">
      <c r="A1130" t="inlineStr">
        <is>
          <t>2024-02-03</t>
        </is>
      </c>
      <c r="B1130" t="n">
        <v>6377.2</v>
      </c>
      <c r="C1130" t="n">
        <v>6856.8</v>
      </c>
      <c r="D1130" t="n">
        <v>5458.7</v>
      </c>
    </row>
    <row r="1131">
      <c r="A1131" t="inlineStr">
        <is>
          <t>2024-02-04</t>
        </is>
      </c>
      <c r="B1131" t="n">
        <v>6210</v>
      </c>
      <c r="C1131" t="n">
        <v>6814.3</v>
      </c>
      <c r="D1131" t="n">
        <v>5527.9</v>
      </c>
    </row>
    <row r="1132">
      <c r="A1132" t="inlineStr">
        <is>
          <t>2024-02-05</t>
        </is>
      </c>
      <c r="B1132" t="n">
        <v>6762.3</v>
      </c>
      <c r="C1132" t="n">
        <v>7535.4</v>
      </c>
      <c r="D1132" t="n">
        <v>5527</v>
      </c>
    </row>
    <row r="1133">
      <c r="A1133" t="inlineStr">
        <is>
          <t>2024-02-06</t>
        </is>
      </c>
      <c r="B1133" t="n">
        <v>6783</v>
      </c>
      <c r="C1133" t="n">
        <v>7523.7</v>
      </c>
      <c r="D1133" t="n">
        <v>5620.5</v>
      </c>
    </row>
    <row r="1134">
      <c r="A1134" t="inlineStr">
        <is>
          <t>2024-02-07</t>
        </is>
      </c>
      <c r="B1134" t="n">
        <v>6794.4</v>
      </c>
      <c r="C1134" t="n">
        <v>7509.4</v>
      </c>
      <c r="D1134" t="n">
        <v>5681</v>
      </c>
    </row>
    <row r="1135">
      <c r="A1135" t="inlineStr">
        <is>
          <t>2024-02-08</t>
        </is>
      </c>
      <c r="B1135" t="n">
        <v>6713.2</v>
      </c>
      <c r="C1135" t="n">
        <v>7375.6</v>
      </c>
      <c r="D1135" t="n">
        <v>5683.1</v>
      </c>
    </row>
    <row r="1136">
      <c r="A1136" t="inlineStr">
        <is>
          <t>2024-02-09</t>
        </is>
      </c>
      <c r="B1136" t="n">
        <v>6341.3</v>
      </c>
      <c r="C1136" t="n">
        <v>6851.4</v>
      </c>
      <c r="D1136" t="n">
        <v>5588.5</v>
      </c>
    </row>
    <row r="1137">
      <c r="A1137" t="inlineStr">
        <is>
          <t>2024-02-10</t>
        </is>
      </c>
      <c r="B1137" t="n">
        <v>5805.5</v>
      </c>
      <c r="C1137" t="n">
        <v>6227</v>
      </c>
      <c r="D1137" t="n">
        <v>5297.2</v>
      </c>
    </row>
    <row r="1138">
      <c r="A1138" t="inlineStr">
        <is>
          <t>2024-02-11</t>
        </is>
      </c>
      <c r="B1138" t="n">
        <v>5822.4</v>
      </c>
      <c r="C1138" t="n">
        <v>6263.6</v>
      </c>
      <c r="D1138" t="n">
        <v>5273.8</v>
      </c>
    </row>
    <row r="1139">
      <c r="A1139" t="inlineStr">
        <is>
          <t>2024-02-12</t>
        </is>
      </c>
      <c r="B1139" t="n">
        <v>5907.9</v>
      </c>
      <c r="C1139" t="n">
        <v>6349.7</v>
      </c>
      <c r="D1139" t="n">
        <v>5301.8</v>
      </c>
    </row>
    <row r="1140">
      <c r="A1140" t="inlineStr">
        <is>
          <t>2024-02-13</t>
        </is>
      </c>
      <c r="B1140" t="n">
        <v>6288.7</v>
      </c>
      <c r="C1140" t="n">
        <v>6838.6</v>
      </c>
      <c r="D1140" t="n">
        <v>5294.9</v>
      </c>
    </row>
    <row r="1141">
      <c r="A1141" t="inlineStr">
        <is>
          <t>2024-02-14</t>
        </is>
      </c>
      <c r="B1141" t="n">
        <v>6503.8</v>
      </c>
      <c r="C1141" t="n">
        <v>7153</v>
      </c>
      <c r="D1141" t="n">
        <v>5403.7</v>
      </c>
    </row>
    <row r="1142">
      <c r="A1142" t="inlineStr">
        <is>
          <t>2024-02-15</t>
        </is>
      </c>
      <c r="B1142" t="n">
        <v>6541.4</v>
      </c>
      <c r="C1142" t="n">
        <v>7170.9</v>
      </c>
      <c r="D1142" t="n">
        <v>5484.7</v>
      </c>
    </row>
    <row r="1143">
      <c r="A1143" t="inlineStr">
        <is>
          <t>2024-02-16</t>
        </is>
      </c>
      <c r="B1143" t="n">
        <v>6598.4</v>
      </c>
      <c r="C1143" t="n">
        <v>7350.5</v>
      </c>
      <c r="D1143" t="n">
        <v>5498.4</v>
      </c>
    </row>
    <row r="1144">
      <c r="A1144" t="inlineStr">
        <is>
          <t>2024-02-17</t>
        </is>
      </c>
      <c r="B1144" t="n">
        <v>6247.1</v>
      </c>
      <c r="C1144" t="n">
        <v>6762</v>
      </c>
      <c r="D1144" t="n">
        <v>5487.6</v>
      </c>
    </row>
    <row r="1145">
      <c r="A1145" t="inlineStr">
        <is>
          <t>2024-02-18</t>
        </is>
      </c>
      <c r="B1145" t="n">
        <v>6186</v>
      </c>
      <c r="C1145" t="n">
        <v>6748.3</v>
      </c>
      <c r="D1145" t="n">
        <v>5475.3</v>
      </c>
    </row>
    <row r="1146">
      <c r="A1146" t="inlineStr">
        <is>
          <t>2024-02-19</t>
        </is>
      </c>
      <c r="B1146" t="n">
        <v>6799.4</v>
      </c>
      <c r="C1146" t="n">
        <v>7566.9</v>
      </c>
      <c r="D1146" t="n">
        <v>5547.1</v>
      </c>
    </row>
    <row r="1147">
      <c r="A1147" t="inlineStr">
        <is>
          <t>2024-02-20</t>
        </is>
      </c>
      <c r="B1147" t="n">
        <v>6873.2</v>
      </c>
      <c r="C1147" t="n">
        <v>7576.2</v>
      </c>
      <c r="D1147" t="n">
        <v>5724.7</v>
      </c>
    </row>
    <row r="1148">
      <c r="A1148" t="inlineStr">
        <is>
          <t>2024-02-21</t>
        </is>
      </c>
      <c r="B1148" t="n">
        <v>6909</v>
      </c>
      <c r="C1148" t="n">
        <v>7660</v>
      </c>
      <c r="D1148" t="n">
        <v>5787.4</v>
      </c>
    </row>
    <row r="1149">
      <c r="A1149" t="inlineStr">
        <is>
          <t>2024-02-22</t>
        </is>
      </c>
      <c r="B1149" t="n">
        <v>6924.9</v>
      </c>
      <c r="C1149" t="n">
        <v>7672.7</v>
      </c>
      <c r="D1149" t="n">
        <v>5811.3</v>
      </c>
    </row>
    <row r="1150">
      <c r="A1150" t="inlineStr">
        <is>
          <t>2024-02-23</t>
        </is>
      </c>
      <c r="B1150" t="n">
        <v>6901</v>
      </c>
      <c r="C1150" t="n">
        <v>7671.3</v>
      </c>
      <c r="D1150" t="n">
        <v>5800.6</v>
      </c>
    </row>
    <row r="1151">
      <c r="A1151" t="inlineStr">
        <is>
          <t>2024-02-24</t>
        </is>
      </c>
      <c r="B1151" t="n">
        <v>6515.3</v>
      </c>
      <c r="C1151" t="n">
        <v>6964.1</v>
      </c>
      <c r="D1151" t="n">
        <v>5782.7</v>
      </c>
    </row>
    <row r="1152">
      <c r="A1152" t="inlineStr">
        <is>
          <t>2024-02-25</t>
        </is>
      </c>
      <c r="B1152" t="n">
        <v>6384.4</v>
      </c>
      <c r="C1152" t="n">
        <v>7017.8</v>
      </c>
      <c r="D1152" t="n">
        <v>5693</v>
      </c>
    </row>
    <row r="1153">
      <c r="A1153" t="inlineStr">
        <is>
          <t>2024-02-26</t>
        </is>
      </c>
      <c r="B1153" t="n">
        <v>6971.8</v>
      </c>
      <c r="C1153" t="n">
        <v>7709.2</v>
      </c>
      <c r="D1153" t="n">
        <v>5794.4</v>
      </c>
    </row>
    <row r="1154">
      <c r="A1154" t="inlineStr">
        <is>
          <t>2024-02-27</t>
        </is>
      </c>
      <c r="B1154" t="n">
        <v>6931.7</v>
      </c>
      <c r="C1154" t="n">
        <v>7566.5</v>
      </c>
      <c r="D1154" t="n">
        <v>5893.5</v>
      </c>
    </row>
    <row r="1155">
      <c r="A1155" t="inlineStr">
        <is>
          <t>2024-02-28</t>
        </is>
      </c>
      <c r="B1155" t="n">
        <v>6893</v>
      </c>
      <c r="C1155" t="n">
        <v>7566.5</v>
      </c>
      <c r="D1155" t="n">
        <v>5831.4</v>
      </c>
    </row>
    <row r="1156">
      <c r="A1156" t="inlineStr">
        <is>
          <t>2024-02-29</t>
        </is>
      </c>
      <c r="B1156" t="n">
        <v>6945.3</v>
      </c>
      <c r="C1156" t="n">
        <v>7637.9</v>
      </c>
      <c r="D1156" t="n">
        <v>5796.5</v>
      </c>
    </row>
    <row r="1157">
      <c r="A1157" t="inlineStr">
        <is>
          <t>2024-03-01</t>
        </is>
      </c>
      <c r="B1157" t="n">
        <v>6997.6</v>
      </c>
      <c r="C1157" t="n">
        <v>7738.1</v>
      </c>
      <c r="D1157" t="n">
        <v>5937.3</v>
      </c>
    </row>
    <row r="1158">
      <c r="A1158" t="inlineStr">
        <is>
          <t>2024-03-02</t>
        </is>
      </c>
      <c r="B1158" t="n">
        <v>6588.5</v>
      </c>
      <c r="C1158" t="n">
        <v>7061.6</v>
      </c>
      <c r="D1158" t="n">
        <v>5844.7</v>
      </c>
    </row>
    <row r="1159">
      <c r="A1159" t="inlineStr">
        <is>
          <t>2024-03-03</t>
        </is>
      </c>
      <c r="B1159" t="n">
        <v>6323.3</v>
      </c>
      <c r="C1159" t="n">
        <v>6894.4</v>
      </c>
      <c r="D1159" t="n">
        <v>5678.8</v>
      </c>
    </row>
    <row r="1160">
      <c r="A1160" t="inlineStr">
        <is>
          <t>2024-03-04</t>
        </is>
      </c>
      <c r="B1160" t="n">
        <v>6858</v>
      </c>
      <c r="C1160" t="n">
        <v>7624.3</v>
      </c>
      <c r="D1160" t="n">
        <v>5652.2</v>
      </c>
    </row>
    <row r="1161">
      <c r="A1161" t="inlineStr">
        <is>
          <t>2024-03-05</t>
        </is>
      </c>
      <c r="B1161" t="n">
        <v>6801.8</v>
      </c>
      <c r="C1161" t="n">
        <v>7561.3</v>
      </c>
      <c r="D1161" t="n">
        <v>5690.6</v>
      </c>
    </row>
    <row r="1162">
      <c r="A1162" t="inlineStr">
        <is>
          <t>2024-03-06</t>
        </is>
      </c>
      <c r="B1162" t="n">
        <v>6831.2</v>
      </c>
      <c r="C1162" t="n">
        <v>7672.9</v>
      </c>
      <c r="D1162" t="n">
        <v>5663.9</v>
      </c>
    </row>
    <row r="1163">
      <c r="A1163" t="inlineStr">
        <is>
          <t>2024-03-07</t>
        </is>
      </c>
      <c r="B1163" t="n">
        <v>6922.7</v>
      </c>
      <c r="C1163" t="n">
        <v>7727.2</v>
      </c>
      <c r="D1163" t="n">
        <v>5760.4</v>
      </c>
    </row>
    <row r="1164">
      <c r="A1164" t="inlineStr">
        <is>
          <t>2024-03-08</t>
        </is>
      </c>
      <c r="B1164" t="n">
        <v>6842.2</v>
      </c>
      <c r="C1164" t="n">
        <v>7511.7</v>
      </c>
      <c r="D1164" t="n">
        <v>5823.9</v>
      </c>
    </row>
    <row r="1165">
      <c r="A1165" t="inlineStr">
        <is>
          <t>2024-03-09</t>
        </is>
      </c>
      <c r="B1165" t="n">
        <v>6481.1</v>
      </c>
      <c r="C1165" t="n">
        <v>6902.6</v>
      </c>
      <c r="D1165" t="n">
        <v>5704.9</v>
      </c>
    </row>
    <row r="1166">
      <c r="A1166" t="inlineStr">
        <is>
          <t>2024-03-10</t>
        </is>
      </c>
      <c r="B1166" t="n">
        <v>6338.8</v>
      </c>
      <c r="C1166" t="n">
        <v>6832.1</v>
      </c>
      <c r="D1166" t="n">
        <v>5717.9</v>
      </c>
    </row>
    <row r="1167">
      <c r="A1167" t="inlineStr">
        <is>
          <t>2024-03-11</t>
        </is>
      </c>
      <c r="B1167" t="n">
        <v>6779.5</v>
      </c>
      <c r="C1167" t="n">
        <v>7469.4</v>
      </c>
      <c r="D1167" t="n">
        <v>5626.7</v>
      </c>
    </row>
    <row r="1168">
      <c r="A1168" t="inlineStr">
        <is>
          <t>2024-03-12</t>
        </is>
      </c>
      <c r="B1168" t="n">
        <v>6889.3</v>
      </c>
      <c r="C1168" t="n">
        <v>7572.3</v>
      </c>
      <c r="D1168" t="n">
        <v>5813.2</v>
      </c>
    </row>
    <row r="1169">
      <c r="A1169" t="inlineStr">
        <is>
          <t>2024-03-13</t>
        </is>
      </c>
      <c r="B1169" t="n">
        <v>6891.6</v>
      </c>
      <c r="C1169" t="n">
        <v>7544.8</v>
      </c>
      <c r="D1169" t="n">
        <v>5808</v>
      </c>
    </row>
    <row r="1170">
      <c r="A1170" t="inlineStr">
        <is>
          <t>2024-03-14</t>
        </is>
      </c>
      <c r="B1170" t="n">
        <v>6949.8</v>
      </c>
      <c r="C1170" t="n">
        <v>7608.7</v>
      </c>
      <c r="D1170" t="n">
        <v>5879.1</v>
      </c>
    </row>
    <row r="1171">
      <c r="A1171" t="inlineStr">
        <is>
          <t>2024-03-15</t>
        </is>
      </c>
      <c r="B1171" t="n">
        <v>6896</v>
      </c>
      <c r="C1171" t="n">
        <v>7564.4</v>
      </c>
      <c r="D1171" t="n">
        <v>5872.3</v>
      </c>
    </row>
    <row r="1172">
      <c r="A1172" t="inlineStr">
        <is>
          <t>2024-03-16</t>
        </is>
      </c>
      <c r="B1172" t="n">
        <v>6574.4</v>
      </c>
      <c r="C1172" t="n">
        <v>6982.6</v>
      </c>
      <c r="D1172" t="n">
        <v>5846.9</v>
      </c>
    </row>
    <row r="1173">
      <c r="A1173" t="inlineStr">
        <is>
          <t>2024-03-17</t>
        </is>
      </c>
      <c r="B1173" t="n">
        <v>6425.5</v>
      </c>
      <c r="C1173" t="n">
        <v>7013.5</v>
      </c>
      <c r="D1173" t="n">
        <v>5759.5</v>
      </c>
    </row>
    <row r="1174">
      <c r="A1174" t="inlineStr">
        <is>
          <t>2024-03-18</t>
        </is>
      </c>
      <c r="B1174" t="n">
        <v>6956.7</v>
      </c>
      <c r="C1174" t="n">
        <v>7678.1</v>
      </c>
      <c r="D1174" t="n">
        <v>5752.6</v>
      </c>
    </row>
    <row r="1175">
      <c r="A1175" t="inlineStr">
        <is>
          <t>2024-03-19</t>
        </is>
      </c>
      <c r="B1175" t="n">
        <v>7027.6</v>
      </c>
      <c r="C1175" t="n">
        <v>7761.3</v>
      </c>
      <c r="D1175" t="n">
        <v>5968.2</v>
      </c>
    </row>
    <row r="1176">
      <c r="A1176" t="inlineStr">
        <is>
          <t>2024-03-20</t>
        </is>
      </c>
      <c r="B1176" t="n">
        <v>6977.4</v>
      </c>
      <c r="C1176" t="n">
        <v>7626.3</v>
      </c>
      <c r="D1176" t="n">
        <v>5896.8</v>
      </c>
    </row>
    <row r="1177">
      <c r="A1177" t="inlineStr">
        <is>
          <t>2024-03-21</t>
        </is>
      </c>
      <c r="B1177" t="n">
        <v>6976.4</v>
      </c>
      <c r="C1177" t="n">
        <v>7675.9</v>
      </c>
      <c r="D1177" t="n">
        <v>5935.5</v>
      </c>
    </row>
    <row r="1178">
      <c r="A1178" t="inlineStr">
        <is>
          <t>2024-03-22</t>
        </is>
      </c>
      <c r="B1178" t="n">
        <v>6930.4</v>
      </c>
      <c r="C1178" t="n">
        <v>7612.1</v>
      </c>
      <c r="D1178" t="n">
        <v>5885.8</v>
      </c>
    </row>
    <row r="1179">
      <c r="A1179" t="inlineStr">
        <is>
          <t>2024-03-23</t>
        </is>
      </c>
      <c r="B1179" t="n">
        <v>6638.5</v>
      </c>
      <c r="C1179" t="n">
        <v>7057.7</v>
      </c>
      <c r="D1179" t="n">
        <v>5876.4</v>
      </c>
    </row>
    <row r="1180">
      <c r="A1180" t="inlineStr">
        <is>
          <t>2024-03-24</t>
        </is>
      </c>
      <c r="B1180" t="n">
        <v>6546.2</v>
      </c>
      <c r="C1180" t="n">
        <v>7145.4</v>
      </c>
      <c r="D1180" t="n">
        <v>5857.3</v>
      </c>
    </row>
    <row r="1181">
      <c r="A1181" t="inlineStr">
        <is>
          <t>2024-03-25</t>
        </is>
      </c>
      <c r="B1181" t="n">
        <v>7092.5</v>
      </c>
      <c r="C1181" t="n">
        <v>7884.9</v>
      </c>
      <c r="D1181" t="n">
        <v>5896.7</v>
      </c>
    </row>
    <row r="1182">
      <c r="A1182" t="inlineStr">
        <is>
          <t>2024-03-26</t>
        </is>
      </c>
      <c r="B1182" t="n">
        <v>7150.9</v>
      </c>
      <c r="C1182" t="n">
        <v>7859</v>
      </c>
      <c r="D1182" t="n">
        <v>6055.5</v>
      </c>
    </row>
    <row r="1183">
      <c r="A1183" t="inlineStr">
        <is>
          <t>2024-03-27</t>
        </is>
      </c>
      <c r="B1183" t="n">
        <v>7139.4</v>
      </c>
      <c r="C1183" t="n">
        <v>7822.8</v>
      </c>
      <c r="D1183" t="n">
        <v>6036.1</v>
      </c>
    </row>
    <row r="1184">
      <c r="A1184" t="inlineStr">
        <is>
          <t>2024-03-28</t>
        </is>
      </c>
      <c r="B1184" t="n">
        <v>7102.7</v>
      </c>
      <c r="C1184" t="n">
        <v>7752.1</v>
      </c>
      <c r="D1184" t="n">
        <v>6101.9</v>
      </c>
    </row>
    <row r="1185">
      <c r="A1185" t="inlineStr">
        <is>
          <t>2024-03-29</t>
        </is>
      </c>
      <c r="B1185" t="n">
        <v>6613.5</v>
      </c>
      <c r="C1185" t="n">
        <v>7064.3</v>
      </c>
      <c r="D1185" t="n">
        <v>6018.2</v>
      </c>
    </row>
    <row r="1186">
      <c r="A1186" t="inlineStr">
        <is>
          <t>2024-03-30</t>
        </is>
      </c>
      <c r="B1186" t="n">
        <v>6697.7</v>
      </c>
      <c r="C1186" t="n">
        <v>7127.2</v>
      </c>
      <c r="D1186" t="n">
        <v>5969.2</v>
      </c>
    </row>
    <row r="1187">
      <c r="A1187" t="inlineStr">
        <is>
          <t>2024-03-31</t>
        </is>
      </c>
      <c r="B1187" t="n">
        <v>6552.1</v>
      </c>
      <c r="C1187" t="n">
        <v>7091.8</v>
      </c>
      <c r="D1187" t="n">
        <v>5951.8</v>
      </c>
    </row>
    <row r="1188">
      <c r="A1188" t="inlineStr">
        <is>
          <t>2024-04-01</t>
        </is>
      </c>
      <c r="B1188" t="n">
        <v>7046.2</v>
      </c>
      <c r="C1188" t="n">
        <v>7765.8</v>
      </c>
      <c r="D1188" t="n">
        <v>5896.2</v>
      </c>
    </row>
    <row r="1189">
      <c r="A1189" t="inlineStr">
        <is>
          <t>2024-04-02</t>
        </is>
      </c>
      <c r="B1189" t="n">
        <v>7176.1</v>
      </c>
      <c r="C1189" t="n">
        <v>7851.5</v>
      </c>
      <c r="D1189" t="n">
        <v>6028.2</v>
      </c>
    </row>
    <row r="1190">
      <c r="A1190" t="inlineStr">
        <is>
          <t>2024-04-03</t>
        </is>
      </c>
      <c r="B1190" t="n">
        <v>7199.6</v>
      </c>
      <c r="C1190" t="n">
        <v>7910.7</v>
      </c>
      <c r="D1190" t="n">
        <v>6194</v>
      </c>
    </row>
    <row r="1191">
      <c r="A1191" t="inlineStr">
        <is>
          <t>2024-04-04</t>
        </is>
      </c>
      <c r="B1191" t="n">
        <v>7092.9</v>
      </c>
      <c r="C1191" t="n">
        <v>7884.3</v>
      </c>
      <c r="D1191" t="n">
        <v>6088.4</v>
      </c>
    </row>
    <row r="1192">
      <c r="A1192" t="inlineStr">
        <is>
          <t>2024-04-05</t>
        </is>
      </c>
      <c r="B1192" t="n">
        <v>7027.4</v>
      </c>
      <c r="C1192" t="n">
        <v>7804.7</v>
      </c>
      <c r="D1192" t="n">
        <v>5900.3</v>
      </c>
    </row>
    <row r="1193">
      <c r="A1193" t="inlineStr">
        <is>
          <t>2024-04-06</t>
        </is>
      </c>
      <c r="B1193" t="n">
        <v>6719.2</v>
      </c>
      <c r="C1193" t="n">
        <v>7126.1</v>
      </c>
      <c r="D1193" t="n">
        <v>5951</v>
      </c>
    </row>
    <row r="1194">
      <c r="A1194" t="inlineStr">
        <is>
          <t>2024-04-07</t>
        </is>
      </c>
      <c r="B1194" t="n">
        <v>6587.5</v>
      </c>
      <c r="C1194" t="n">
        <v>7124.4</v>
      </c>
      <c r="D1194" t="n">
        <v>5975.8</v>
      </c>
    </row>
    <row r="1195">
      <c r="A1195" t="inlineStr">
        <is>
          <t>2024-04-08</t>
        </is>
      </c>
      <c r="B1195" t="n">
        <v>7069.6</v>
      </c>
      <c r="C1195" t="n">
        <v>7909.4</v>
      </c>
      <c r="D1195" t="n">
        <v>5965.1</v>
      </c>
    </row>
    <row r="1196">
      <c r="A1196" t="inlineStr">
        <is>
          <t>2024-04-09</t>
        </is>
      </c>
      <c r="B1196" t="n">
        <v>7123.4</v>
      </c>
      <c r="C1196" t="n">
        <v>7860.8</v>
      </c>
      <c r="D1196" t="n">
        <v>5980</v>
      </c>
    </row>
    <row r="1197">
      <c r="A1197" t="inlineStr">
        <is>
          <t>2024-04-10</t>
        </is>
      </c>
      <c r="B1197" t="n">
        <v>6608.2</v>
      </c>
      <c r="C1197" t="n">
        <v>6994.3</v>
      </c>
      <c r="D1197" t="n">
        <v>6080.1</v>
      </c>
    </row>
    <row r="1198">
      <c r="A1198" t="inlineStr">
        <is>
          <t>2024-04-11</t>
        </is>
      </c>
      <c r="B1198" t="n">
        <v>6942.3</v>
      </c>
      <c r="C1198" t="n">
        <v>7624</v>
      </c>
      <c r="D1198" t="n">
        <v>5807.2</v>
      </c>
    </row>
    <row r="1199">
      <c r="A1199" t="inlineStr">
        <is>
          <t>2024-04-12</t>
        </is>
      </c>
      <c r="B1199" t="n">
        <v>6763.9</v>
      </c>
      <c r="C1199" t="n">
        <v>7403.1</v>
      </c>
      <c r="D1199" t="n">
        <v>5840.7</v>
      </c>
    </row>
    <row r="1200">
      <c r="A1200" t="inlineStr">
        <is>
          <t>2024-04-13</t>
        </is>
      </c>
      <c r="B1200" t="n">
        <v>6514.2</v>
      </c>
      <c r="C1200" t="n">
        <v>6985.8</v>
      </c>
      <c r="D1200" t="n">
        <v>5649.9</v>
      </c>
    </row>
    <row r="1201">
      <c r="A1201" t="inlineStr">
        <is>
          <t>2024-04-14</t>
        </is>
      </c>
      <c r="B1201" t="n">
        <v>6426.7</v>
      </c>
      <c r="C1201" t="n">
        <v>6996.1</v>
      </c>
      <c r="D1201" t="n">
        <v>5809.9</v>
      </c>
    </row>
    <row r="1202">
      <c r="A1202" t="inlineStr">
        <is>
          <t>2024-04-15</t>
        </is>
      </c>
      <c r="B1202" t="n">
        <v>7014.9</v>
      </c>
      <c r="C1202" t="n">
        <v>7773.7</v>
      </c>
      <c r="D1202" t="n">
        <v>5810</v>
      </c>
    </row>
    <row r="1203">
      <c r="A1203" t="inlineStr">
        <is>
          <t>2024-04-16</t>
        </is>
      </c>
      <c r="B1203" t="n">
        <v>6954.5</v>
      </c>
      <c r="C1203" t="n">
        <v>7590.1</v>
      </c>
      <c r="D1203" t="n">
        <v>5987</v>
      </c>
    </row>
    <row r="1204">
      <c r="A1204" t="inlineStr">
        <is>
          <t>2024-04-17</t>
        </is>
      </c>
      <c r="B1204" t="n">
        <v>6932.5</v>
      </c>
      <c r="C1204" t="n">
        <v>7598.2</v>
      </c>
      <c r="D1204" t="n">
        <v>5790.2</v>
      </c>
    </row>
    <row r="1205">
      <c r="A1205" t="inlineStr">
        <is>
          <t>2024-04-18</t>
        </is>
      </c>
      <c r="B1205" t="n">
        <v>7017.5</v>
      </c>
      <c r="C1205" t="n">
        <v>7697.3</v>
      </c>
      <c r="D1205" t="n">
        <v>5899.6</v>
      </c>
    </row>
    <row r="1206">
      <c r="A1206" t="inlineStr">
        <is>
          <t>2024-04-19</t>
        </is>
      </c>
      <c r="B1206" t="n">
        <v>7104.9</v>
      </c>
      <c r="C1206" t="n">
        <v>7864.6</v>
      </c>
      <c r="D1206" t="n">
        <v>6009.1</v>
      </c>
    </row>
    <row r="1207">
      <c r="A1207" t="inlineStr">
        <is>
          <t>2024-04-20</t>
        </is>
      </c>
      <c r="B1207" t="n">
        <v>6690.3</v>
      </c>
      <c r="C1207" t="n">
        <v>7112.1</v>
      </c>
      <c r="D1207" t="n">
        <v>6053.2</v>
      </c>
    </row>
    <row r="1208">
      <c r="A1208" t="inlineStr">
        <is>
          <t>2024-04-21</t>
        </is>
      </c>
      <c r="B1208" t="n">
        <v>6542.1</v>
      </c>
      <c r="C1208" t="n">
        <v>7101.7</v>
      </c>
      <c r="D1208" t="n">
        <v>5823.2</v>
      </c>
    </row>
    <row r="1209">
      <c r="A1209" t="inlineStr">
        <is>
          <t>2024-04-22</t>
        </is>
      </c>
      <c r="B1209" t="n">
        <v>7129.7</v>
      </c>
      <c r="C1209" t="n">
        <v>7928.4</v>
      </c>
      <c r="D1209" t="n">
        <v>5885.1</v>
      </c>
    </row>
    <row r="1210">
      <c r="A1210" t="inlineStr">
        <is>
          <t>2024-04-23</t>
        </is>
      </c>
      <c r="B1210" t="n">
        <v>7194.2</v>
      </c>
      <c r="C1210" t="n">
        <v>7930.9</v>
      </c>
      <c r="D1210" t="n">
        <v>6046</v>
      </c>
    </row>
    <row r="1211">
      <c r="A1211" t="inlineStr">
        <is>
          <t>2024-04-24</t>
        </is>
      </c>
      <c r="B1211" t="n">
        <v>7184.6</v>
      </c>
      <c r="C1211" t="n">
        <v>7811.8</v>
      </c>
      <c r="D1211" t="n">
        <v>6071.7</v>
      </c>
    </row>
    <row r="1212">
      <c r="A1212" t="inlineStr">
        <is>
          <t>2024-04-25</t>
        </is>
      </c>
      <c r="B1212" t="n">
        <v>7217.6</v>
      </c>
      <c r="C1212" t="n">
        <v>7877</v>
      </c>
      <c r="D1212" t="n">
        <v>6134.2</v>
      </c>
    </row>
    <row r="1213">
      <c r="A1213" t="inlineStr">
        <is>
          <t>2024-04-26</t>
        </is>
      </c>
      <c r="B1213" t="n">
        <v>7208.2</v>
      </c>
      <c r="C1213" t="n">
        <v>8015.5</v>
      </c>
      <c r="D1213" t="n">
        <v>6128.4</v>
      </c>
    </row>
    <row r="1214">
      <c r="A1214" t="inlineStr">
        <is>
          <t>2024-04-27</t>
        </is>
      </c>
      <c r="B1214" t="n">
        <v>6860.5</v>
      </c>
      <c r="C1214" t="n">
        <v>7309.7</v>
      </c>
      <c r="D1214" t="n">
        <v>6106.2</v>
      </c>
    </row>
    <row r="1215">
      <c r="A1215" t="inlineStr">
        <is>
          <t>2024-04-28</t>
        </is>
      </c>
      <c r="B1215" t="n">
        <v>6651</v>
      </c>
      <c r="C1215" t="n">
        <v>7194</v>
      </c>
      <c r="D1215" t="n">
        <v>6026.4</v>
      </c>
    </row>
    <row r="1216">
      <c r="A1216" t="inlineStr">
        <is>
          <t>2024-04-29</t>
        </is>
      </c>
      <c r="B1216" t="n">
        <v>7198.6</v>
      </c>
      <c r="C1216" t="n">
        <v>7970.7</v>
      </c>
      <c r="D1216" t="n">
        <v>5923.4</v>
      </c>
    </row>
    <row r="1217">
      <c r="A1217" t="inlineStr">
        <is>
          <t>2024-04-30</t>
        </is>
      </c>
      <c r="B1217" t="n">
        <v>7322.2</v>
      </c>
      <c r="C1217" t="n">
        <v>8014.2</v>
      </c>
      <c r="D1217" t="n">
        <v>6207.4</v>
      </c>
    </row>
    <row r="1218">
      <c r="A1218" t="inlineStr">
        <is>
          <t>2024-05-01</t>
        </is>
      </c>
      <c r="B1218" t="n">
        <v>6846.6</v>
      </c>
      <c r="C1218" t="n">
        <v>7358.7</v>
      </c>
      <c r="D1218" t="n">
        <v>6205.2</v>
      </c>
    </row>
    <row r="1219">
      <c r="A1219" t="inlineStr">
        <is>
          <t>2024-05-02</t>
        </is>
      </c>
      <c r="B1219" t="n">
        <v>7191.5</v>
      </c>
      <c r="C1219" t="n">
        <v>7963.4</v>
      </c>
      <c r="D1219" t="n">
        <v>6020.6</v>
      </c>
    </row>
    <row r="1220">
      <c r="A1220" t="inlineStr">
        <is>
          <t>2024-05-03</t>
        </is>
      </c>
      <c r="B1220" t="n">
        <v>7191.7</v>
      </c>
      <c r="C1220" t="n">
        <v>7989</v>
      </c>
      <c r="D1220" t="n">
        <v>6072.3</v>
      </c>
    </row>
    <row r="1221">
      <c r="A1221" t="inlineStr">
        <is>
          <t>2024-05-04</t>
        </is>
      </c>
      <c r="B1221" t="n">
        <v>6558.6</v>
      </c>
      <c r="C1221" t="n">
        <v>7063.5</v>
      </c>
      <c r="D1221" t="n">
        <v>6063.5</v>
      </c>
    </row>
    <row r="1222">
      <c r="A1222" t="inlineStr">
        <is>
          <t>2024-05-05</t>
        </is>
      </c>
      <c r="B1222" t="n">
        <v>6441.7</v>
      </c>
      <c r="C1222" t="n">
        <v>7174.4</v>
      </c>
      <c r="D1222" t="n">
        <v>5664.4</v>
      </c>
    </row>
    <row r="1223">
      <c r="A1223" t="inlineStr">
        <is>
          <t>2024-05-06</t>
        </is>
      </c>
      <c r="B1223" t="n">
        <v>7186.7</v>
      </c>
      <c r="C1223" t="n">
        <v>7959</v>
      </c>
      <c r="D1223" t="n">
        <v>5955.4</v>
      </c>
    </row>
    <row r="1224">
      <c r="A1224" t="inlineStr">
        <is>
          <t>2024-05-07</t>
        </is>
      </c>
      <c r="B1224" t="n">
        <v>7086.6</v>
      </c>
      <c r="C1224" t="n">
        <v>7683</v>
      </c>
      <c r="D1224" t="n">
        <v>6122.1</v>
      </c>
    </row>
    <row r="1225">
      <c r="A1225" t="inlineStr">
        <is>
          <t>2024-05-08</t>
        </is>
      </c>
      <c r="B1225" t="n">
        <v>6956.5</v>
      </c>
      <c r="C1225" t="n">
        <v>7602.6</v>
      </c>
      <c r="D1225" t="n">
        <v>5911.6</v>
      </c>
    </row>
    <row r="1226">
      <c r="A1226" t="inlineStr">
        <is>
          <t>2024-05-09</t>
        </is>
      </c>
      <c r="B1226" t="n">
        <v>7067.8</v>
      </c>
      <c r="C1226" t="n">
        <v>7778.3</v>
      </c>
      <c r="D1226" t="n">
        <v>5886.1</v>
      </c>
    </row>
    <row r="1227">
      <c r="A1227" t="inlineStr">
        <is>
          <t>2024-05-10</t>
        </is>
      </c>
      <c r="B1227" t="n">
        <v>7137.8</v>
      </c>
      <c r="C1227" t="n">
        <v>7816</v>
      </c>
      <c r="D1227" t="n">
        <v>6073.9</v>
      </c>
    </row>
    <row r="1228">
      <c r="A1228" t="inlineStr">
        <is>
          <t>2024-05-11</t>
        </is>
      </c>
      <c r="B1228" t="n">
        <v>6797.6</v>
      </c>
      <c r="C1228" t="n">
        <v>7237.1</v>
      </c>
      <c r="D1228" t="n">
        <v>6033.8</v>
      </c>
    </row>
    <row r="1229">
      <c r="A1229" t="inlineStr">
        <is>
          <t>2024-05-12</t>
        </is>
      </c>
      <c r="B1229" t="n">
        <v>6610</v>
      </c>
      <c r="C1229" t="n">
        <v>7146.6</v>
      </c>
      <c r="D1229" t="n">
        <v>5988.2</v>
      </c>
    </row>
    <row r="1230">
      <c r="A1230" t="inlineStr">
        <is>
          <t>2024-05-13</t>
        </is>
      </c>
      <c r="B1230" t="n">
        <v>7055.5</v>
      </c>
      <c r="C1230" t="n">
        <v>7823.4</v>
      </c>
      <c r="D1230" t="n">
        <v>5934.8</v>
      </c>
    </row>
    <row r="1231">
      <c r="A1231" t="inlineStr">
        <is>
          <t>2024-05-14</t>
        </is>
      </c>
      <c r="B1231" t="n">
        <v>7036.2</v>
      </c>
      <c r="C1231" t="n">
        <v>7881.4</v>
      </c>
      <c r="D1231" t="n">
        <v>5877</v>
      </c>
    </row>
    <row r="1232">
      <c r="A1232" t="inlineStr">
        <is>
          <t>2024-05-15</t>
        </is>
      </c>
      <c r="B1232" t="n">
        <v>7136.8</v>
      </c>
      <c r="C1232" t="n">
        <v>7957.5</v>
      </c>
      <c r="D1232" t="n">
        <v>5992.6</v>
      </c>
    </row>
    <row r="1233">
      <c r="A1233" t="inlineStr">
        <is>
          <t>2024-05-16</t>
        </is>
      </c>
      <c r="B1233" t="n">
        <v>6991.9</v>
      </c>
      <c r="C1233" t="n">
        <v>7769</v>
      </c>
      <c r="D1233" t="n">
        <v>6006.9</v>
      </c>
    </row>
    <row r="1234">
      <c r="A1234" t="inlineStr">
        <is>
          <t>2024-05-17</t>
        </is>
      </c>
      <c r="B1234" t="n">
        <v>6980.8</v>
      </c>
      <c r="C1234" t="n">
        <v>7720</v>
      </c>
      <c r="D1234" t="n">
        <v>5793.4</v>
      </c>
    </row>
    <row r="1235">
      <c r="A1235" t="inlineStr">
        <is>
          <t>2024-05-18</t>
        </is>
      </c>
      <c r="B1235" t="n">
        <v>6670.9</v>
      </c>
      <c r="C1235" t="n">
        <v>7219.6</v>
      </c>
      <c r="D1235" t="n">
        <v>5937.5</v>
      </c>
    </row>
    <row r="1236">
      <c r="A1236" t="inlineStr">
        <is>
          <t>2024-05-19</t>
        </is>
      </c>
      <c r="B1236" t="n">
        <v>6529.1</v>
      </c>
      <c r="C1236" t="n">
        <v>7071.4</v>
      </c>
      <c r="D1236" t="n">
        <v>5852.9</v>
      </c>
    </row>
    <row r="1237">
      <c r="A1237" t="inlineStr">
        <is>
          <t>2024-05-20</t>
        </is>
      </c>
      <c r="B1237" t="n">
        <v>6951.4</v>
      </c>
      <c r="C1237" t="n">
        <v>7627.4</v>
      </c>
      <c r="D1237" t="n">
        <v>5887.3</v>
      </c>
    </row>
    <row r="1238">
      <c r="A1238" t="inlineStr">
        <is>
          <t>2024-05-21</t>
        </is>
      </c>
      <c r="B1238" t="n">
        <v>7026.5</v>
      </c>
      <c r="C1238" t="n">
        <v>7770.3</v>
      </c>
      <c r="D1238" t="n">
        <v>5921.8</v>
      </c>
    </row>
    <row r="1239">
      <c r="A1239" t="inlineStr">
        <is>
          <t>2024-05-22</t>
        </is>
      </c>
      <c r="B1239" t="n">
        <v>6542.2</v>
      </c>
      <c r="C1239" t="n">
        <v>6984.7</v>
      </c>
      <c r="D1239" t="n">
        <v>5955</v>
      </c>
    </row>
    <row r="1240">
      <c r="A1240" t="inlineStr">
        <is>
          <t>2024-05-23</t>
        </is>
      </c>
      <c r="B1240" t="n">
        <v>6985.2</v>
      </c>
      <c r="C1240" t="n">
        <v>7776.3</v>
      </c>
      <c r="D1240" t="n">
        <v>5785.4</v>
      </c>
    </row>
    <row r="1241">
      <c r="A1241" t="inlineStr">
        <is>
          <t>2024-05-24</t>
        </is>
      </c>
      <c r="B1241" t="n">
        <v>6873</v>
      </c>
      <c r="C1241" t="n">
        <v>7509.8</v>
      </c>
      <c r="D1241" t="n">
        <v>5831.6</v>
      </c>
    </row>
    <row r="1242">
      <c r="A1242" t="inlineStr">
        <is>
          <t>2024-05-25</t>
        </is>
      </c>
      <c r="B1242" t="n">
        <v>6537.5</v>
      </c>
      <c r="C1242" t="n">
        <v>7053.3</v>
      </c>
      <c r="D1242" t="n">
        <v>5856.7</v>
      </c>
    </row>
    <row r="1243">
      <c r="A1243" t="inlineStr">
        <is>
          <t>2024-05-26</t>
        </is>
      </c>
      <c r="B1243" t="n">
        <v>6439.4</v>
      </c>
      <c r="C1243" t="n">
        <v>7120.6</v>
      </c>
      <c r="D1243" t="n">
        <v>5699.8</v>
      </c>
    </row>
    <row r="1244">
      <c r="A1244" t="inlineStr">
        <is>
          <t>2024-05-27</t>
        </is>
      </c>
      <c r="B1244" t="n">
        <v>7118.6</v>
      </c>
      <c r="C1244" t="n">
        <v>7881.9</v>
      </c>
      <c r="D1244" t="n">
        <v>5906.5</v>
      </c>
    </row>
    <row r="1245">
      <c r="A1245" t="inlineStr">
        <is>
          <t>2024-05-28</t>
        </is>
      </c>
      <c r="B1245" t="n">
        <v>7174.7</v>
      </c>
      <c r="C1245" t="n">
        <v>7914.3</v>
      </c>
      <c r="D1245" t="n">
        <v>6102</v>
      </c>
    </row>
    <row r="1246">
      <c r="A1246" t="inlineStr">
        <is>
          <t>2024-05-29</t>
        </is>
      </c>
      <c r="B1246" t="n">
        <v>7232.4</v>
      </c>
      <c r="C1246" t="n">
        <v>7928.7</v>
      </c>
      <c r="D1246" t="n">
        <v>6057.7</v>
      </c>
    </row>
    <row r="1247">
      <c r="A1247" t="inlineStr">
        <is>
          <t>2024-05-30</t>
        </is>
      </c>
      <c r="B1247" t="n">
        <v>7219.1</v>
      </c>
      <c r="C1247" t="n">
        <v>7904.8</v>
      </c>
      <c r="D1247" t="n">
        <v>6231.7</v>
      </c>
    </row>
    <row r="1248">
      <c r="A1248" t="inlineStr">
        <is>
          <t>2024-05-31</t>
        </is>
      </c>
      <c r="B1248" t="n">
        <v>7131.7</v>
      </c>
      <c r="C1248" t="n">
        <v>7779</v>
      </c>
      <c r="D1248" t="n">
        <v>6075.2</v>
      </c>
    </row>
    <row r="1249">
      <c r="A1249" t="inlineStr">
        <is>
          <t>2024-06-01</t>
        </is>
      </c>
      <c r="B1249" t="n">
        <v>6581.9</v>
      </c>
      <c r="C1249" t="n">
        <v>7010.1</v>
      </c>
      <c r="D1249" t="n">
        <v>5987.4</v>
      </c>
    </row>
    <row r="1250">
      <c r="A1250" t="inlineStr">
        <is>
          <t>2024-06-02</t>
        </is>
      </c>
      <c r="B1250" t="n">
        <v>6332.3</v>
      </c>
      <c r="C1250" t="n">
        <v>6760.8</v>
      </c>
      <c r="D1250" t="n">
        <v>5727.7</v>
      </c>
    </row>
    <row r="1251">
      <c r="A1251" t="inlineStr">
        <is>
          <t>2024-06-03</t>
        </is>
      </c>
      <c r="B1251" t="n">
        <v>6832</v>
      </c>
      <c r="C1251" t="n">
        <v>7609.1</v>
      </c>
      <c r="D1251" t="n">
        <v>5652.1</v>
      </c>
    </row>
    <row r="1252">
      <c r="A1252" t="inlineStr">
        <is>
          <t>2024-06-04</t>
        </is>
      </c>
      <c r="B1252" t="n">
        <v>6980.7</v>
      </c>
      <c r="C1252" t="n">
        <v>7725.7</v>
      </c>
      <c r="D1252" t="n">
        <v>5826.6</v>
      </c>
    </row>
    <row r="1253">
      <c r="A1253" t="inlineStr">
        <is>
          <t>2024-06-05</t>
        </is>
      </c>
      <c r="B1253" t="n">
        <v>7087.6</v>
      </c>
      <c r="C1253" t="n">
        <v>7791.3</v>
      </c>
      <c r="D1253" t="n">
        <v>5944.9</v>
      </c>
    </row>
    <row r="1254">
      <c r="A1254" t="inlineStr">
        <is>
          <t>2024-06-06</t>
        </is>
      </c>
      <c r="B1254" t="n">
        <v>7095.4</v>
      </c>
      <c r="C1254" t="n">
        <v>7881.5</v>
      </c>
      <c r="D1254" t="n">
        <v>6112.4</v>
      </c>
    </row>
    <row r="1255">
      <c r="A1255" t="inlineStr">
        <is>
          <t>2024-06-07</t>
        </is>
      </c>
      <c r="B1255" t="n">
        <v>6927.5</v>
      </c>
      <c r="C1255" t="n">
        <v>7559.3</v>
      </c>
      <c r="D1255" t="n">
        <v>5879.6</v>
      </c>
    </row>
    <row r="1256">
      <c r="A1256" t="inlineStr">
        <is>
          <t>2024-06-08</t>
        </is>
      </c>
      <c r="B1256" t="n">
        <v>6598.8</v>
      </c>
      <c r="C1256" t="n">
        <v>7029.1</v>
      </c>
      <c r="D1256" t="n">
        <v>5918.7</v>
      </c>
    </row>
    <row r="1257">
      <c r="A1257" t="inlineStr">
        <is>
          <t>2024-06-09</t>
        </is>
      </c>
      <c r="B1257" t="n">
        <v>6436.1</v>
      </c>
      <c r="C1257" t="n">
        <v>7022.8</v>
      </c>
      <c r="D1257" t="n">
        <v>5791.7</v>
      </c>
    </row>
    <row r="1258">
      <c r="A1258" t="inlineStr">
        <is>
          <t>2024-06-10</t>
        </is>
      </c>
      <c r="B1258" t="n">
        <v>6988.9</v>
      </c>
      <c r="C1258" t="n">
        <v>7663.5</v>
      </c>
      <c r="D1258" t="n">
        <v>5865.6</v>
      </c>
    </row>
    <row r="1259">
      <c r="A1259" t="inlineStr">
        <is>
          <t>2024-06-11</t>
        </is>
      </c>
      <c r="B1259" t="n">
        <v>7022.8</v>
      </c>
      <c r="C1259" t="n">
        <v>7858.7</v>
      </c>
      <c r="D1259" t="n">
        <v>5934.6</v>
      </c>
    </row>
    <row r="1260">
      <c r="A1260" t="inlineStr">
        <is>
          <t>2024-06-12</t>
        </is>
      </c>
      <c r="B1260" t="n">
        <v>6967.9</v>
      </c>
      <c r="C1260" t="n">
        <v>7657.8</v>
      </c>
      <c r="D1260" t="n">
        <v>5940.1</v>
      </c>
    </row>
    <row r="1261">
      <c r="A1261" t="inlineStr">
        <is>
          <t>2024-06-13</t>
        </is>
      </c>
      <c r="B1261" t="n">
        <v>6989.3</v>
      </c>
      <c r="C1261" t="n">
        <v>7623</v>
      </c>
      <c r="D1261" t="n">
        <v>5886.6</v>
      </c>
    </row>
    <row r="1262">
      <c r="A1262" t="inlineStr">
        <is>
          <t>2024-06-14</t>
        </is>
      </c>
      <c r="B1262" t="n">
        <v>6974.1</v>
      </c>
      <c r="C1262" t="n">
        <v>7723.4</v>
      </c>
      <c r="D1262" t="n">
        <v>5969.4</v>
      </c>
    </row>
    <row r="1263">
      <c r="A1263" t="inlineStr">
        <is>
          <t>2024-06-15</t>
        </is>
      </c>
      <c r="B1263" t="n">
        <v>6591.4</v>
      </c>
      <c r="C1263" t="n">
        <v>6997.3</v>
      </c>
      <c r="D1263" t="n">
        <v>5887</v>
      </c>
    </row>
    <row r="1264">
      <c r="A1264" t="inlineStr">
        <is>
          <t>2024-06-16</t>
        </is>
      </c>
      <c r="B1264" t="n">
        <v>6340.1</v>
      </c>
      <c r="C1264" t="n">
        <v>6872.4</v>
      </c>
      <c r="D1264" t="n">
        <v>5663.2</v>
      </c>
    </row>
    <row r="1265">
      <c r="A1265" t="inlineStr">
        <is>
          <t>2024-06-17</t>
        </is>
      </c>
      <c r="B1265" t="n">
        <v>6418.6</v>
      </c>
      <c r="C1265" t="n">
        <v>6880.8</v>
      </c>
      <c r="D1265" t="n">
        <v>5770.9</v>
      </c>
    </row>
    <row r="1266">
      <c r="A1266" t="inlineStr">
        <is>
          <t>2024-06-18</t>
        </is>
      </c>
      <c r="B1266" t="n">
        <v>6969</v>
      </c>
      <c r="C1266" t="n">
        <v>7687.8</v>
      </c>
      <c r="D1266" t="n">
        <v>5798.5</v>
      </c>
    </row>
    <row r="1267">
      <c r="A1267" t="inlineStr">
        <is>
          <t>2024-06-19</t>
        </is>
      </c>
      <c r="B1267" t="n">
        <v>7012.7</v>
      </c>
      <c r="C1267" t="n">
        <v>7663</v>
      </c>
      <c r="D1267" t="n">
        <v>5930.9</v>
      </c>
    </row>
    <row r="1268">
      <c r="A1268" t="inlineStr">
        <is>
          <t>2024-06-20</t>
        </is>
      </c>
      <c r="B1268" t="n">
        <v>7053.1</v>
      </c>
      <c r="C1268" t="n">
        <v>7742.2</v>
      </c>
      <c r="D1268" t="n">
        <v>5955.1</v>
      </c>
    </row>
    <row r="1269">
      <c r="A1269" t="inlineStr">
        <is>
          <t>2024-06-21</t>
        </is>
      </c>
      <c r="B1269" t="n">
        <v>6879.7</v>
      </c>
      <c r="C1269" t="n">
        <v>7438.5</v>
      </c>
      <c r="D1269" t="n">
        <v>5918.4</v>
      </c>
    </row>
    <row r="1270">
      <c r="A1270" t="inlineStr">
        <is>
          <t>2024-06-22</t>
        </is>
      </c>
      <c r="B1270" t="n">
        <v>6435.2</v>
      </c>
      <c r="C1270" t="n">
        <v>6862.4</v>
      </c>
      <c r="D1270" t="n">
        <v>5760</v>
      </c>
    </row>
    <row r="1271">
      <c r="A1271" t="inlineStr">
        <is>
          <t>2024-06-23</t>
        </is>
      </c>
      <c r="B1271" t="n">
        <v>6357.6</v>
      </c>
      <c r="C1271" t="n">
        <v>6965.4</v>
      </c>
      <c r="D1271" t="n">
        <v>5681</v>
      </c>
    </row>
    <row r="1272">
      <c r="A1272" t="inlineStr">
        <is>
          <t>2024-06-24</t>
        </is>
      </c>
      <c r="B1272" t="n">
        <v>7008.9</v>
      </c>
      <c r="C1272" t="n">
        <v>7762</v>
      </c>
      <c r="D1272" t="n">
        <v>5773.3</v>
      </c>
    </row>
    <row r="1273">
      <c r="A1273" t="inlineStr">
        <is>
          <t>2024-06-25</t>
        </is>
      </c>
      <c r="B1273" t="n">
        <v>7152</v>
      </c>
      <c r="C1273" t="n">
        <v>7919.8</v>
      </c>
      <c r="D1273" t="n">
        <v>6004.8</v>
      </c>
    </row>
    <row r="1274">
      <c r="A1274" t="inlineStr">
        <is>
          <t>2024-06-26</t>
        </is>
      </c>
      <c r="B1274" t="n">
        <v>7085</v>
      </c>
      <c r="C1274" t="n">
        <v>7823.2</v>
      </c>
      <c r="D1274" t="n">
        <v>6013.5</v>
      </c>
    </row>
    <row r="1275">
      <c r="A1275" t="inlineStr">
        <is>
          <t>2024-06-27</t>
        </is>
      </c>
      <c r="B1275" t="n">
        <v>7049.1</v>
      </c>
      <c r="C1275" t="n">
        <v>7691.2</v>
      </c>
      <c r="D1275" t="n">
        <v>6002.9</v>
      </c>
    </row>
    <row r="1276">
      <c r="A1276" t="inlineStr">
        <is>
          <t>2024-06-28</t>
        </is>
      </c>
      <c r="B1276" t="n">
        <v>7006.5</v>
      </c>
      <c r="C1276" t="n">
        <v>7703.8</v>
      </c>
      <c r="D1276" t="n">
        <v>5956.1</v>
      </c>
    </row>
    <row r="1277">
      <c r="A1277" t="inlineStr">
        <is>
          <t>2024-06-29</t>
        </is>
      </c>
      <c r="B1277" t="n">
        <v>6608.7</v>
      </c>
      <c r="C1277" t="n">
        <v>7004.5</v>
      </c>
      <c r="D1277" t="n">
        <v>5925</v>
      </c>
    </row>
    <row r="1278">
      <c r="A1278" t="inlineStr">
        <is>
          <t>2024-06-30</t>
        </is>
      </c>
      <c r="B1278" t="n">
        <v>6297.9</v>
      </c>
      <c r="C1278" t="n">
        <v>6700.8</v>
      </c>
      <c r="D1278" t="n">
        <v>5862.5</v>
      </c>
    </row>
    <row r="1279">
      <c r="A1279" t="inlineStr">
        <is>
          <t>2024-07-01</t>
        </is>
      </c>
      <c r="B1279" t="n">
        <v>6749</v>
      </c>
      <c r="C1279" t="n">
        <v>7504.3</v>
      </c>
      <c r="D1279" t="n">
        <v>5579.5</v>
      </c>
    </row>
    <row r="1280">
      <c r="A1280" t="inlineStr">
        <is>
          <t>2024-07-02</t>
        </is>
      </c>
      <c r="B1280" t="n">
        <v>6917.5</v>
      </c>
      <c r="C1280" t="n">
        <v>7653.2</v>
      </c>
      <c r="D1280" t="n">
        <v>5767.9</v>
      </c>
    </row>
    <row r="1281">
      <c r="A1281" t="inlineStr">
        <is>
          <t>2024-07-03</t>
        </is>
      </c>
      <c r="B1281" t="n">
        <v>7016.7</v>
      </c>
      <c r="C1281" t="n">
        <v>7700.7</v>
      </c>
      <c r="D1281" t="n">
        <v>5916.4</v>
      </c>
    </row>
    <row r="1282">
      <c r="A1282" t="inlineStr">
        <is>
          <t>2024-07-04</t>
        </is>
      </c>
      <c r="B1282" t="n">
        <v>7017.3</v>
      </c>
      <c r="C1282" t="n">
        <v>7687.7</v>
      </c>
      <c r="D1282" t="n">
        <v>5896.6</v>
      </c>
    </row>
    <row r="1283">
      <c r="A1283" t="inlineStr">
        <is>
          <t>2024-07-05</t>
        </is>
      </c>
      <c r="B1283" t="n">
        <v>6988</v>
      </c>
      <c r="C1283" t="n">
        <v>7591.7</v>
      </c>
      <c r="D1283" t="n">
        <v>6003.3</v>
      </c>
    </row>
    <row r="1284">
      <c r="A1284" t="inlineStr">
        <is>
          <t>2024-07-06</t>
        </is>
      </c>
      <c r="B1284" t="n">
        <v>6586.6</v>
      </c>
      <c r="C1284" t="n">
        <v>6993.5</v>
      </c>
      <c r="D1284" t="n">
        <v>5872.8</v>
      </c>
    </row>
    <row r="1285">
      <c r="A1285" t="inlineStr">
        <is>
          <t>2024-07-07</t>
        </is>
      </c>
      <c r="B1285" t="n">
        <v>6393.2</v>
      </c>
      <c r="C1285" t="n">
        <v>6948.8</v>
      </c>
      <c r="D1285" t="n">
        <v>5826.7</v>
      </c>
    </row>
    <row r="1286">
      <c r="A1286" t="inlineStr">
        <is>
          <t>2024-07-08</t>
        </is>
      </c>
      <c r="B1286" t="n">
        <v>6807.2</v>
      </c>
      <c r="C1286" t="n">
        <v>7438.8</v>
      </c>
      <c r="D1286" t="n">
        <v>5746.1</v>
      </c>
    </row>
    <row r="1287">
      <c r="A1287" t="inlineStr">
        <is>
          <t>2024-07-09</t>
        </is>
      </c>
      <c r="B1287" t="n">
        <v>6810.2</v>
      </c>
      <c r="C1287" t="n">
        <v>7505.6</v>
      </c>
      <c r="D1287" t="n">
        <v>5696.9</v>
      </c>
    </row>
    <row r="1288">
      <c r="A1288" t="inlineStr">
        <is>
          <t>2024-07-10</t>
        </is>
      </c>
      <c r="B1288" t="n">
        <v>6896.3</v>
      </c>
      <c r="C1288" t="n">
        <v>7591.2</v>
      </c>
      <c r="D1288" t="n">
        <v>5772</v>
      </c>
    </row>
    <row r="1289">
      <c r="A1289" t="inlineStr">
        <is>
          <t>2024-07-11</t>
        </is>
      </c>
      <c r="B1289" t="n">
        <v>6961.3</v>
      </c>
      <c r="C1289" t="n">
        <v>7574.3</v>
      </c>
      <c r="D1289" t="n">
        <v>5875.9</v>
      </c>
    </row>
    <row r="1290">
      <c r="A1290" t="inlineStr">
        <is>
          <t>2024-07-12</t>
        </is>
      </c>
      <c r="B1290" t="n">
        <v>6932.9</v>
      </c>
      <c r="C1290" t="n">
        <v>7669.1</v>
      </c>
      <c r="D1290" t="n">
        <v>5948.4</v>
      </c>
    </row>
    <row r="1291">
      <c r="A1291" t="inlineStr">
        <is>
          <t>2024-07-13</t>
        </is>
      </c>
      <c r="B1291" t="n">
        <v>6590.1</v>
      </c>
      <c r="C1291" t="n">
        <v>7082.4</v>
      </c>
      <c r="D1291" t="n">
        <v>5748.9</v>
      </c>
    </row>
    <row r="1292">
      <c r="A1292" t="inlineStr">
        <is>
          <t>2024-07-14</t>
        </is>
      </c>
      <c r="B1292" t="n">
        <v>6449.9</v>
      </c>
      <c r="C1292" t="n">
        <v>6980.3</v>
      </c>
      <c r="D1292" t="n">
        <v>5898.3</v>
      </c>
    </row>
    <row r="1293">
      <c r="A1293" t="inlineStr">
        <is>
          <t>2024-07-15</t>
        </is>
      </c>
      <c r="B1293" t="n">
        <v>6991</v>
      </c>
      <c r="C1293" t="n">
        <v>7639</v>
      </c>
      <c r="D1293" t="n">
        <v>5839.1</v>
      </c>
    </row>
    <row r="1294">
      <c r="A1294" t="inlineStr">
        <is>
          <t>2024-07-16</t>
        </is>
      </c>
      <c r="B1294" t="n">
        <v>7060.8</v>
      </c>
      <c r="C1294" t="n">
        <v>7669.9</v>
      </c>
      <c r="D1294" t="n">
        <v>5975</v>
      </c>
    </row>
    <row r="1295">
      <c r="A1295" t="inlineStr">
        <is>
          <t>2024-07-17</t>
        </is>
      </c>
      <c r="B1295" t="n">
        <v>7129.1</v>
      </c>
      <c r="C1295" t="n">
        <v>7751.8</v>
      </c>
      <c r="D1295" t="n">
        <v>6043.4</v>
      </c>
    </row>
    <row r="1296">
      <c r="A1296" t="inlineStr">
        <is>
          <t>2024-07-18</t>
        </is>
      </c>
      <c r="B1296" t="n">
        <v>7191.9</v>
      </c>
      <c r="C1296" t="n">
        <v>7869</v>
      </c>
      <c r="D1296" t="n">
        <v>6067.7</v>
      </c>
    </row>
    <row r="1297">
      <c r="A1297" t="inlineStr">
        <is>
          <t>2024-07-19</t>
        </is>
      </c>
      <c r="B1297" t="n">
        <v>7173.6</v>
      </c>
      <c r="C1297" t="n">
        <v>7791.8</v>
      </c>
      <c r="D1297" t="n">
        <v>6136.6</v>
      </c>
    </row>
    <row r="1298">
      <c r="A1298" t="inlineStr">
        <is>
          <t>2024-07-20</t>
        </is>
      </c>
      <c r="B1298" t="n">
        <v>6839.9</v>
      </c>
      <c r="C1298" t="n">
        <v>7323</v>
      </c>
      <c r="D1298" t="n">
        <v>6088</v>
      </c>
    </row>
    <row r="1299">
      <c r="A1299" t="inlineStr">
        <is>
          <t>2024-07-21</t>
        </is>
      </c>
      <c r="B1299" t="n">
        <v>6694.8</v>
      </c>
      <c r="C1299" t="n">
        <v>7267.4</v>
      </c>
      <c r="D1299" t="n">
        <v>6113.8</v>
      </c>
    </row>
    <row r="1300">
      <c r="A1300" t="inlineStr">
        <is>
          <t>2024-07-22</t>
        </is>
      </c>
      <c r="B1300" t="n">
        <v>7266.3</v>
      </c>
      <c r="C1300" t="n">
        <v>7944.9</v>
      </c>
      <c r="D1300" t="n">
        <v>6088.8</v>
      </c>
    </row>
    <row r="1301">
      <c r="A1301" t="inlineStr">
        <is>
          <t>2024-07-23</t>
        </is>
      </c>
      <c r="B1301" t="n">
        <v>7333.9</v>
      </c>
      <c r="C1301" t="n">
        <v>8029.2</v>
      </c>
      <c r="D1301" t="n">
        <v>6222.8</v>
      </c>
    </row>
    <row r="1302">
      <c r="A1302" t="inlineStr">
        <is>
          <t>2024-07-24</t>
        </is>
      </c>
      <c r="B1302" t="n">
        <v>7279.4</v>
      </c>
      <c r="C1302" t="n">
        <v>7947.1</v>
      </c>
      <c r="D1302" t="n">
        <v>6183.6</v>
      </c>
    </row>
    <row r="1303">
      <c r="A1303" t="inlineStr">
        <is>
          <t>2024-07-25</t>
        </is>
      </c>
      <c r="B1303" t="n">
        <v>7212.6</v>
      </c>
      <c r="C1303" t="n">
        <v>7814.2</v>
      </c>
      <c r="D1303" t="n">
        <v>6147</v>
      </c>
    </row>
    <row r="1304">
      <c r="A1304" t="inlineStr">
        <is>
          <t>2024-07-26</t>
        </is>
      </c>
      <c r="B1304" t="n">
        <v>7231.2</v>
      </c>
      <c r="C1304" t="n">
        <v>7874.2</v>
      </c>
      <c r="D1304" t="n">
        <v>6168.7</v>
      </c>
    </row>
    <row r="1305">
      <c r="A1305" t="inlineStr">
        <is>
          <t>2024-07-27</t>
        </is>
      </c>
      <c r="B1305" t="n">
        <v>6869.6</v>
      </c>
      <c r="C1305" t="n">
        <v>7305.1</v>
      </c>
      <c r="D1305" t="n">
        <v>6151.1</v>
      </c>
    </row>
    <row r="1306">
      <c r="A1306" t="inlineStr">
        <is>
          <t>2024-07-28</t>
        </is>
      </c>
      <c r="B1306" t="n">
        <v>6730.6</v>
      </c>
      <c r="C1306" t="n">
        <v>7378.3</v>
      </c>
      <c r="D1306" t="n">
        <v>6110.8</v>
      </c>
    </row>
    <row r="1307">
      <c r="A1307" t="inlineStr">
        <is>
          <t>2024-07-29</t>
        </is>
      </c>
      <c r="B1307" t="n">
        <v>7267.5</v>
      </c>
      <c r="C1307" t="n">
        <v>7949.8</v>
      </c>
      <c r="D1307" t="n">
        <v>6105.8</v>
      </c>
    </row>
    <row r="1308">
      <c r="A1308" t="inlineStr">
        <is>
          <t>2024-07-30</t>
        </is>
      </c>
      <c r="B1308" t="n">
        <v>7300.2</v>
      </c>
      <c r="C1308" t="n">
        <v>7974.3</v>
      </c>
      <c r="D1308" t="n">
        <v>6176.6</v>
      </c>
    </row>
    <row r="1309">
      <c r="A1309" t="inlineStr">
        <is>
          <t>2024-07-31</t>
        </is>
      </c>
      <c r="B1309" t="n">
        <v>7206.1</v>
      </c>
      <c r="C1309" t="n">
        <v>7935.6</v>
      </c>
      <c r="D1309" t="n">
        <v>6212.4</v>
      </c>
    </row>
    <row r="1310">
      <c r="A1310" t="inlineStr">
        <is>
          <t>2024-08-01</t>
        </is>
      </c>
      <c r="B1310" t="n">
        <v>7105.3</v>
      </c>
      <c r="C1310" t="n">
        <v>7781.2</v>
      </c>
      <c r="D1310" t="n">
        <v>5969.3</v>
      </c>
    </row>
    <row r="1311">
      <c r="A1311" t="inlineStr">
        <is>
          <t>2024-08-02</t>
        </is>
      </c>
      <c r="B1311" t="n">
        <v>7127.6</v>
      </c>
      <c r="C1311" t="n">
        <v>7805.5</v>
      </c>
      <c r="D1311" t="n">
        <v>6096.2</v>
      </c>
    </row>
    <row r="1312">
      <c r="A1312" t="inlineStr">
        <is>
          <t>2024-08-03</t>
        </is>
      </c>
      <c r="B1312" t="n">
        <v>6791.7</v>
      </c>
      <c r="C1312" t="n">
        <v>7175.5</v>
      </c>
      <c r="D1312" t="n">
        <v>6078.7</v>
      </c>
    </row>
    <row r="1313">
      <c r="A1313" t="inlineStr">
        <is>
          <t>2024-08-04</t>
        </is>
      </c>
      <c r="B1313" t="n">
        <v>6505.9</v>
      </c>
      <c r="C1313" t="n">
        <v>6905.8</v>
      </c>
      <c r="D1313" t="n">
        <v>6026.6</v>
      </c>
    </row>
    <row r="1314">
      <c r="A1314" t="inlineStr">
        <is>
          <t>2024-08-05</t>
        </is>
      </c>
      <c r="B1314" t="n">
        <v>6934.9</v>
      </c>
      <c r="C1314" t="n">
        <v>7720.3</v>
      </c>
      <c r="D1314" t="n">
        <v>5728.5</v>
      </c>
    </row>
    <row r="1315">
      <c r="A1315" t="inlineStr">
        <is>
          <t>2024-08-06</t>
        </is>
      </c>
      <c r="B1315" t="n">
        <v>7027.9</v>
      </c>
      <c r="C1315" t="n">
        <v>7666.4</v>
      </c>
      <c r="D1315" t="n">
        <v>5901</v>
      </c>
    </row>
    <row r="1316">
      <c r="A1316" t="inlineStr">
        <is>
          <t>2024-08-07</t>
        </is>
      </c>
      <c r="B1316" t="n">
        <v>7050.8</v>
      </c>
      <c r="C1316" t="n">
        <v>7681.7</v>
      </c>
      <c r="D1316" t="n">
        <v>5976.9</v>
      </c>
    </row>
    <row r="1317">
      <c r="A1317" t="inlineStr">
        <is>
          <t>2024-08-08</t>
        </is>
      </c>
      <c r="B1317" t="n">
        <v>7074.7</v>
      </c>
      <c r="C1317" t="n">
        <v>7704.3</v>
      </c>
      <c r="D1317" t="n">
        <v>6027.8</v>
      </c>
    </row>
    <row r="1318">
      <c r="A1318" t="inlineStr">
        <is>
          <t>2024-08-09</t>
        </is>
      </c>
      <c r="B1318" t="n">
        <v>6585.1</v>
      </c>
      <c r="C1318" t="n">
        <v>6921.7</v>
      </c>
      <c r="D1318" t="n">
        <v>6038.5</v>
      </c>
    </row>
    <row r="1319">
      <c r="A1319" t="inlineStr">
        <is>
          <t>2024-08-10</t>
        </is>
      </c>
      <c r="B1319" t="n">
        <v>6479.4</v>
      </c>
      <c r="C1319" t="n">
        <v>6973.2</v>
      </c>
      <c r="D1319" t="n">
        <v>5776.8</v>
      </c>
    </row>
    <row r="1320">
      <c r="A1320" t="inlineStr">
        <is>
          <t>2024-08-11</t>
        </is>
      </c>
      <c r="B1320" t="n">
        <v>6378.9</v>
      </c>
      <c r="C1320" t="n">
        <v>7014.9</v>
      </c>
      <c r="D1320" t="n">
        <v>5769.6</v>
      </c>
    </row>
    <row r="1321">
      <c r="A1321" t="inlineStr">
        <is>
          <t>2024-08-12</t>
        </is>
      </c>
      <c r="B1321" t="n">
        <v>7003.6</v>
      </c>
      <c r="C1321" t="n">
        <v>7729.8</v>
      </c>
      <c r="D1321" t="n">
        <v>5779.5</v>
      </c>
    </row>
    <row r="1322">
      <c r="A1322" t="inlineStr">
        <is>
          <t>2024-08-13</t>
        </is>
      </c>
      <c r="B1322" t="n">
        <v>7092.8</v>
      </c>
      <c r="C1322" t="n">
        <v>7808.9</v>
      </c>
      <c r="D1322" t="n">
        <v>5970.1</v>
      </c>
    </row>
    <row r="1323">
      <c r="A1323" t="inlineStr">
        <is>
          <t>2024-08-14</t>
        </is>
      </c>
      <c r="B1323" t="n">
        <v>6998.3</v>
      </c>
      <c r="C1323" t="n">
        <v>7645.5</v>
      </c>
      <c r="D1323" t="n">
        <v>5983.5</v>
      </c>
    </row>
    <row r="1324">
      <c r="A1324" t="inlineStr">
        <is>
          <t>2024-08-15</t>
        </is>
      </c>
      <c r="B1324" t="n">
        <v>6975.6</v>
      </c>
      <c r="C1324" t="n">
        <v>7667.1</v>
      </c>
      <c r="D1324" t="n">
        <v>5806.2</v>
      </c>
    </row>
    <row r="1325">
      <c r="A1325" t="inlineStr">
        <is>
          <t>2024-08-16</t>
        </is>
      </c>
      <c r="B1325" t="n">
        <v>7019.2</v>
      </c>
      <c r="C1325" t="n">
        <v>7677.5</v>
      </c>
      <c r="D1325" t="n">
        <v>5968.4</v>
      </c>
    </row>
    <row r="1326">
      <c r="A1326" t="inlineStr">
        <is>
          <t>2024-08-17</t>
        </is>
      </c>
      <c r="B1326" t="n">
        <v>6680.3</v>
      </c>
      <c r="C1326" t="n">
        <v>7153.2</v>
      </c>
      <c r="D1326" t="n">
        <v>5976.8</v>
      </c>
    </row>
    <row r="1327">
      <c r="A1327" t="inlineStr">
        <is>
          <t>2024-08-18</t>
        </is>
      </c>
      <c r="B1327" t="n">
        <v>6552.2</v>
      </c>
      <c r="C1327" t="n">
        <v>7155.6</v>
      </c>
      <c r="D1327" t="n">
        <v>5898.4</v>
      </c>
    </row>
    <row r="1328">
      <c r="A1328" t="inlineStr">
        <is>
          <t>2024-08-19</t>
        </is>
      </c>
      <c r="B1328" t="n">
        <v>7118.3</v>
      </c>
      <c r="C1328" t="n">
        <v>7826</v>
      </c>
      <c r="D1328" t="n">
        <v>5914.8</v>
      </c>
    </row>
    <row r="1329">
      <c r="A1329" t="inlineStr">
        <is>
          <t>2024-08-20</t>
        </is>
      </c>
      <c r="B1329" t="n">
        <v>7067.5</v>
      </c>
      <c r="C1329" t="n">
        <v>7770.4</v>
      </c>
      <c r="D1329" t="n">
        <v>6066.2</v>
      </c>
    </row>
    <row r="1330">
      <c r="A1330" t="inlineStr">
        <is>
          <t>2024-08-21</t>
        </is>
      </c>
      <c r="B1330" t="n">
        <v>6927.1</v>
      </c>
      <c r="C1330" t="n">
        <v>7584.5</v>
      </c>
      <c r="D1330" t="n">
        <v>5806.4</v>
      </c>
    </row>
    <row r="1331">
      <c r="A1331" t="inlineStr">
        <is>
          <t>2024-08-22</t>
        </is>
      </c>
      <c r="B1331" t="n">
        <v>7043.2</v>
      </c>
      <c r="C1331" t="n">
        <v>7702.3</v>
      </c>
      <c r="D1331" t="n">
        <v>5910.9</v>
      </c>
    </row>
    <row r="1332">
      <c r="A1332" t="inlineStr">
        <is>
          <t>2024-08-23</t>
        </is>
      </c>
      <c r="B1332" t="n">
        <v>7114.9</v>
      </c>
      <c r="C1332" t="n">
        <v>7824.1</v>
      </c>
      <c r="D1332" t="n">
        <v>6105.7</v>
      </c>
    </row>
    <row r="1333">
      <c r="A1333" t="inlineStr">
        <is>
          <t>2024-08-24</t>
        </is>
      </c>
      <c r="B1333" t="n">
        <v>6550.9</v>
      </c>
      <c r="C1333" t="n">
        <v>7040</v>
      </c>
      <c r="D1333" t="n">
        <v>5950.1</v>
      </c>
    </row>
    <row r="1334">
      <c r="A1334" t="inlineStr">
        <is>
          <t>2024-08-25</t>
        </is>
      </c>
      <c r="B1334" t="n">
        <v>6387.8</v>
      </c>
      <c r="C1334" t="n">
        <v>6974.6</v>
      </c>
      <c r="D1334" t="n">
        <v>5762.6</v>
      </c>
    </row>
    <row r="1335">
      <c r="A1335" t="inlineStr">
        <is>
          <t>2024-08-26</t>
        </is>
      </c>
      <c r="B1335" t="n">
        <v>6975.6</v>
      </c>
      <c r="C1335" t="n">
        <v>7677.4</v>
      </c>
      <c r="D1335" t="n">
        <v>5765.2</v>
      </c>
    </row>
    <row r="1336">
      <c r="A1336" t="inlineStr">
        <is>
          <t>2024-08-27</t>
        </is>
      </c>
      <c r="B1336" t="n">
        <v>7063.2</v>
      </c>
      <c r="C1336" t="n">
        <v>7679.5</v>
      </c>
      <c r="D1336" t="n">
        <v>5994.5</v>
      </c>
    </row>
    <row r="1337">
      <c r="A1337" t="inlineStr">
        <is>
          <t>2024-08-28</t>
        </is>
      </c>
      <c r="B1337" t="n">
        <v>6955</v>
      </c>
      <c r="C1337" t="n">
        <v>7582.2</v>
      </c>
      <c r="D1337" t="n">
        <v>5872.8</v>
      </c>
    </row>
    <row r="1338">
      <c r="A1338" t="inlineStr">
        <is>
          <t>2024-08-29</t>
        </is>
      </c>
      <c r="B1338" t="n">
        <v>6947.6</v>
      </c>
      <c r="C1338" t="n">
        <v>7565.4</v>
      </c>
      <c r="D1338" t="n">
        <v>5899.5</v>
      </c>
    </row>
    <row r="1339">
      <c r="A1339" t="inlineStr">
        <is>
          <t>2024-08-30</t>
        </is>
      </c>
      <c r="B1339" t="n">
        <v>7029.8</v>
      </c>
      <c r="C1339" t="n">
        <v>7666.2</v>
      </c>
      <c r="D1339" t="n">
        <v>5947.8</v>
      </c>
    </row>
    <row r="1340">
      <c r="A1340" t="inlineStr">
        <is>
          <t>2024-08-31</t>
        </is>
      </c>
      <c r="B1340" t="n">
        <v>6780.8</v>
      </c>
      <c r="C1340" t="n">
        <v>7191.7</v>
      </c>
      <c r="D1340" t="n">
        <v>6051.9</v>
      </c>
    </row>
    <row r="1341">
      <c r="A1341" t="inlineStr">
        <is>
          <t>2024-09-01</t>
        </is>
      </c>
      <c r="B1341" t="n">
        <v>6692.5</v>
      </c>
      <c r="C1341" t="n">
        <v>7321.9</v>
      </c>
      <c r="D1341" t="n">
        <v>5999.6</v>
      </c>
    </row>
    <row r="1342">
      <c r="A1342" t="inlineStr">
        <is>
          <t>2024-09-02</t>
        </is>
      </c>
      <c r="B1342" t="n">
        <v>7265.9</v>
      </c>
      <c r="C1342" t="n">
        <v>7911.8</v>
      </c>
      <c r="D1342" t="n">
        <v>6080.1</v>
      </c>
    </row>
    <row r="1343">
      <c r="A1343" t="inlineStr">
        <is>
          <t>2024-09-03</t>
        </is>
      </c>
      <c r="B1343" t="n">
        <v>7254.1</v>
      </c>
      <c r="C1343" t="n">
        <v>7993.5</v>
      </c>
      <c r="D1343" t="n">
        <v>6206.7</v>
      </c>
    </row>
    <row r="1344">
      <c r="A1344" t="inlineStr">
        <is>
          <t>2024-09-04</t>
        </is>
      </c>
      <c r="B1344" t="n">
        <v>6978.6</v>
      </c>
      <c r="C1344" t="n">
        <v>7656.2</v>
      </c>
      <c r="D1344" t="n">
        <v>6080.3</v>
      </c>
    </row>
    <row r="1345">
      <c r="A1345" t="inlineStr">
        <is>
          <t>2024-09-05</t>
        </is>
      </c>
      <c r="B1345" t="n">
        <v>7002.1</v>
      </c>
      <c r="C1345" t="n">
        <v>7697.8</v>
      </c>
      <c r="D1345" t="n">
        <v>5858.6</v>
      </c>
    </row>
    <row r="1346">
      <c r="A1346" t="inlineStr">
        <is>
          <t>2024-09-06</t>
        </is>
      </c>
      <c r="B1346" t="n">
        <v>7098.7</v>
      </c>
      <c r="C1346" t="n">
        <v>7768.9</v>
      </c>
      <c r="D1346" t="n">
        <v>6037</v>
      </c>
    </row>
    <row r="1347">
      <c r="A1347" t="inlineStr">
        <is>
          <t>2024-09-07</t>
        </is>
      </c>
      <c r="B1347" t="n">
        <v>6782.7</v>
      </c>
      <c r="C1347" t="n">
        <v>7275.4</v>
      </c>
      <c r="D1347" t="n">
        <v>6065.6</v>
      </c>
    </row>
    <row r="1348">
      <c r="A1348" t="inlineStr">
        <is>
          <t>2024-09-08</t>
        </is>
      </c>
      <c r="B1348" t="n">
        <v>6550.8</v>
      </c>
      <c r="C1348" t="n">
        <v>7047.1</v>
      </c>
      <c r="D1348" t="n">
        <v>6010.2</v>
      </c>
    </row>
    <row r="1349">
      <c r="A1349" t="inlineStr">
        <is>
          <t>2024-09-09</t>
        </is>
      </c>
      <c r="B1349" t="n">
        <v>6973.1</v>
      </c>
      <c r="C1349" t="n">
        <v>7686.9</v>
      </c>
      <c r="D1349" t="n">
        <v>5840.7</v>
      </c>
    </row>
    <row r="1350">
      <c r="A1350" t="inlineStr">
        <is>
          <t>2024-09-10</t>
        </is>
      </c>
      <c r="B1350" t="n">
        <v>6930.2</v>
      </c>
      <c r="C1350" t="n">
        <v>7520.4</v>
      </c>
      <c r="D1350" t="n">
        <v>5805.8</v>
      </c>
    </row>
    <row r="1351">
      <c r="A1351" t="inlineStr">
        <is>
          <t>2024-09-11</t>
        </is>
      </c>
      <c r="B1351" t="n">
        <v>6983.1</v>
      </c>
      <c r="C1351" t="n">
        <v>7722.9</v>
      </c>
      <c r="D1351" t="n">
        <v>5886.5</v>
      </c>
    </row>
    <row r="1352">
      <c r="A1352" t="inlineStr">
        <is>
          <t>2024-09-12</t>
        </is>
      </c>
      <c r="B1352" t="n">
        <v>6901.7</v>
      </c>
      <c r="C1352" t="n">
        <v>7484.1</v>
      </c>
      <c r="D1352" t="n">
        <v>5796.3</v>
      </c>
    </row>
    <row r="1353">
      <c r="A1353" t="inlineStr">
        <is>
          <t>2024-09-13</t>
        </is>
      </c>
      <c r="B1353" t="n">
        <v>7004.7</v>
      </c>
      <c r="C1353" t="n">
        <v>7644.1</v>
      </c>
      <c r="D1353" t="n">
        <v>5892.4</v>
      </c>
    </row>
    <row r="1354">
      <c r="A1354" t="inlineStr">
        <is>
          <t>2024-09-14</t>
        </is>
      </c>
      <c r="B1354" t="n">
        <v>6546.3</v>
      </c>
      <c r="C1354" t="n">
        <v>6934.2</v>
      </c>
      <c r="D1354" t="n">
        <v>5825.3</v>
      </c>
    </row>
    <row r="1355">
      <c r="A1355" t="inlineStr">
        <is>
          <t>2024-09-15</t>
        </is>
      </c>
      <c r="B1355" t="n">
        <v>6370.2</v>
      </c>
      <c r="C1355" t="n">
        <v>6933.6</v>
      </c>
      <c r="D1355" t="n">
        <v>5745.9</v>
      </c>
    </row>
    <row r="1356">
      <c r="A1356" t="inlineStr">
        <is>
          <t>2024-09-16</t>
        </is>
      </c>
      <c r="B1356" t="n">
        <v>6961.6</v>
      </c>
      <c r="C1356" t="n">
        <v>7641.2</v>
      </c>
      <c r="D1356" t="n">
        <v>5743.9</v>
      </c>
    </row>
    <row r="1357">
      <c r="A1357" t="inlineStr">
        <is>
          <t>2024-09-17</t>
        </is>
      </c>
      <c r="B1357" t="n">
        <v>6983.5</v>
      </c>
      <c r="C1357" t="n">
        <v>7651.5</v>
      </c>
      <c r="D1357" t="n">
        <v>5943</v>
      </c>
    </row>
    <row r="1358">
      <c r="A1358" t="inlineStr">
        <is>
          <t>2024-09-18</t>
        </is>
      </c>
      <c r="B1358" t="n">
        <v>6882.1</v>
      </c>
      <c r="C1358" t="n">
        <v>7504.9</v>
      </c>
      <c r="D1358" t="n">
        <v>5819.9</v>
      </c>
    </row>
    <row r="1359">
      <c r="A1359" t="inlineStr">
        <is>
          <t>2024-09-19</t>
        </is>
      </c>
      <c r="B1359" t="n">
        <v>7001.3</v>
      </c>
      <c r="C1359" t="n">
        <v>7663.8</v>
      </c>
      <c r="D1359" t="n">
        <v>5911.4</v>
      </c>
    </row>
    <row r="1360">
      <c r="A1360" t="inlineStr">
        <is>
          <t>2024-09-20</t>
        </is>
      </c>
      <c r="B1360" t="n">
        <v>7054.1</v>
      </c>
      <c r="C1360" t="n">
        <v>7738.6</v>
      </c>
      <c r="D1360" t="n">
        <v>5981.9</v>
      </c>
    </row>
    <row r="1361">
      <c r="A1361" t="inlineStr">
        <is>
          <t>2024-09-21</t>
        </is>
      </c>
      <c r="B1361" t="n">
        <v>6562</v>
      </c>
      <c r="C1361" t="n">
        <v>7012.1</v>
      </c>
      <c r="D1361" t="n">
        <v>5771.6</v>
      </c>
    </row>
    <row r="1362">
      <c r="A1362" t="inlineStr">
        <is>
          <t>2024-09-22</t>
        </is>
      </c>
      <c r="B1362" t="n">
        <v>6542.6</v>
      </c>
      <c r="C1362" t="n">
        <v>7296.9</v>
      </c>
      <c r="D1362" t="n">
        <v>5823.7</v>
      </c>
    </row>
    <row r="1363">
      <c r="A1363" t="inlineStr">
        <is>
          <t>2024-09-23</t>
        </is>
      </c>
      <c r="B1363" t="n">
        <v>7147.4</v>
      </c>
      <c r="C1363" t="n">
        <v>7986.8</v>
      </c>
      <c r="D1363" t="n">
        <v>6038.2</v>
      </c>
    </row>
    <row r="1364">
      <c r="A1364" t="inlineStr">
        <is>
          <t>2024-09-24</t>
        </is>
      </c>
      <c r="B1364" t="n">
        <v>6944.7</v>
      </c>
      <c r="C1364" t="n">
        <v>7627.6</v>
      </c>
      <c r="D1364" t="n">
        <v>5909.5</v>
      </c>
    </row>
    <row r="1365">
      <c r="A1365" t="inlineStr">
        <is>
          <t>2024-09-25</t>
        </is>
      </c>
      <c r="B1365" t="n">
        <v>6823.7</v>
      </c>
      <c r="C1365" t="n">
        <v>7664.6</v>
      </c>
      <c r="D1365" t="n">
        <v>5780.8</v>
      </c>
    </row>
    <row r="1366">
      <c r="A1366" t="inlineStr">
        <is>
          <t>2024-09-26</t>
        </is>
      </c>
      <c r="B1366" t="n">
        <v>6672.3</v>
      </c>
      <c r="C1366" t="n">
        <v>7186.3</v>
      </c>
      <c r="D1366" t="n">
        <v>5703</v>
      </c>
    </row>
    <row r="1367">
      <c r="A1367" t="inlineStr">
        <is>
          <t>2024-09-27</t>
        </is>
      </c>
      <c r="B1367" t="n">
        <v>6808.1</v>
      </c>
      <c r="C1367" t="n">
        <v>7519.3</v>
      </c>
      <c r="D1367" t="n">
        <v>5639.4</v>
      </c>
    </row>
    <row r="1368">
      <c r="A1368" t="inlineStr">
        <is>
          <t>2024-09-28</t>
        </is>
      </c>
      <c r="B1368" t="n">
        <v>6602.7</v>
      </c>
      <c r="C1368" t="n">
        <v>7066.9</v>
      </c>
      <c r="D1368" t="n">
        <v>5829.5</v>
      </c>
    </row>
    <row r="1369">
      <c r="A1369" t="inlineStr">
        <is>
          <t>2024-09-29</t>
        </is>
      </c>
      <c r="B1369" t="n">
        <v>6490.9</v>
      </c>
      <c r="C1369" t="n">
        <v>7075.6</v>
      </c>
      <c r="D1369" t="n">
        <v>5791.9</v>
      </c>
    </row>
    <row r="1370">
      <c r="A1370" t="inlineStr">
        <is>
          <t>2024-09-30</t>
        </is>
      </c>
      <c r="B1370" t="n">
        <v>6927.3</v>
      </c>
      <c r="C1370" t="n">
        <v>7631.3</v>
      </c>
      <c r="D1370" t="n">
        <v>5878.3</v>
      </c>
    </row>
    <row r="1371">
      <c r="A1371" t="inlineStr">
        <is>
          <t>2024-10-01</t>
        </is>
      </c>
      <c r="B1371" t="n">
        <v>6847.7</v>
      </c>
      <c r="C1371" t="n">
        <v>7462.4</v>
      </c>
      <c r="D1371" t="n">
        <v>5808.3</v>
      </c>
    </row>
    <row r="1372">
      <c r="A1372" t="inlineStr">
        <is>
          <t>2024-10-02</t>
        </is>
      </c>
      <c r="B1372" t="n">
        <v>6944.9</v>
      </c>
      <c r="C1372" t="n">
        <v>7630.4</v>
      </c>
      <c r="D1372" t="n">
        <v>5808.9</v>
      </c>
    </row>
    <row r="1373">
      <c r="A1373" t="inlineStr">
        <is>
          <t>2024-10-03</t>
        </is>
      </c>
      <c r="B1373" t="n">
        <v>6967.6</v>
      </c>
      <c r="C1373" t="n">
        <v>7705.8</v>
      </c>
      <c r="D1373" t="n">
        <v>5927.2</v>
      </c>
    </row>
    <row r="1374">
      <c r="A1374" t="inlineStr">
        <is>
          <t>2024-10-04</t>
        </is>
      </c>
      <c r="B1374" t="n">
        <v>6896.3</v>
      </c>
      <c r="C1374" t="n">
        <v>7556.2</v>
      </c>
      <c r="D1374" t="n">
        <v>5899.7</v>
      </c>
    </row>
    <row r="1375">
      <c r="A1375" t="inlineStr">
        <is>
          <t>2024-10-05</t>
        </is>
      </c>
      <c r="B1375" t="n">
        <v>6514.8</v>
      </c>
      <c r="C1375" t="n">
        <v>6941</v>
      </c>
      <c r="D1375" t="n">
        <v>5785.8</v>
      </c>
    </row>
    <row r="1376">
      <c r="A1376" t="inlineStr">
        <is>
          <t>2024-10-06</t>
        </is>
      </c>
      <c r="B1376" t="n">
        <v>6325.4</v>
      </c>
      <c r="C1376" t="n">
        <v>6925.6</v>
      </c>
      <c r="D1376" t="n">
        <v>5693</v>
      </c>
    </row>
    <row r="1377">
      <c r="A1377" t="inlineStr">
        <is>
          <t>2024-10-07</t>
        </is>
      </c>
      <c r="B1377" t="n">
        <v>6887.6</v>
      </c>
      <c r="C1377" t="n">
        <v>7634.6</v>
      </c>
      <c r="D1377" t="n">
        <v>5695.7</v>
      </c>
    </row>
    <row r="1378">
      <c r="A1378" t="inlineStr">
        <is>
          <t>2024-10-08</t>
        </is>
      </c>
      <c r="B1378" t="n">
        <v>6932.8</v>
      </c>
      <c r="C1378" t="n">
        <v>7544</v>
      </c>
      <c r="D1378" t="n">
        <v>5860</v>
      </c>
    </row>
    <row r="1379">
      <c r="A1379" t="inlineStr">
        <is>
          <t>2024-10-09</t>
        </is>
      </c>
      <c r="B1379" t="n">
        <v>6918.1</v>
      </c>
      <c r="C1379" t="n">
        <v>7590.4</v>
      </c>
      <c r="D1379" t="n">
        <v>5840.9</v>
      </c>
    </row>
    <row r="1380">
      <c r="A1380" t="inlineStr">
        <is>
          <t>2024-10-10</t>
        </is>
      </c>
      <c r="B1380" t="n">
        <v>6951.1</v>
      </c>
      <c r="C1380" t="n">
        <v>7606.3</v>
      </c>
      <c r="D1380" t="n">
        <v>5853.1</v>
      </c>
    </row>
    <row r="1381">
      <c r="A1381" t="inlineStr">
        <is>
          <t>2024-10-11</t>
        </is>
      </c>
      <c r="B1381" t="n">
        <v>6984.9</v>
      </c>
      <c r="C1381" t="n">
        <v>7717.8</v>
      </c>
      <c r="D1381" t="n">
        <v>5907.2</v>
      </c>
    </row>
    <row r="1382">
      <c r="A1382" t="inlineStr">
        <is>
          <t>2024-10-12</t>
        </is>
      </c>
      <c r="B1382" t="n">
        <v>6554</v>
      </c>
      <c r="C1382" t="n">
        <v>7048.5</v>
      </c>
      <c r="D1382" t="n">
        <v>5880.8</v>
      </c>
    </row>
    <row r="1383">
      <c r="A1383" t="inlineStr">
        <is>
          <t>2024-10-13</t>
        </is>
      </c>
      <c r="B1383" t="n">
        <v>6359.7</v>
      </c>
      <c r="C1383" t="n">
        <v>6984.5</v>
      </c>
      <c r="D1383" t="n">
        <v>5652.2</v>
      </c>
    </row>
    <row r="1384">
      <c r="A1384" t="inlineStr">
        <is>
          <t>2024-10-14</t>
        </is>
      </c>
      <c r="B1384" t="n">
        <v>6734.1</v>
      </c>
      <c r="C1384" t="n">
        <v>7477.9</v>
      </c>
      <c r="D1384" t="n">
        <v>5677.9</v>
      </c>
    </row>
    <row r="1385">
      <c r="A1385" t="inlineStr">
        <is>
          <t>2024-10-15</t>
        </is>
      </c>
      <c r="B1385" t="n">
        <v>6769.2</v>
      </c>
      <c r="C1385" t="n">
        <v>7425.2</v>
      </c>
      <c r="D1385" t="n">
        <v>5635.5</v>
      </c>
    </row>
    <row r="1386">
      <c r="A1386" t="inlineStr">
        <is>
          <t>2024-10-16</t>
        </is>
      </c>
      <c r="B1386" t="n">
        <v>6823.7</v>
      </c>
      <c r="C1386" t="n">
        <v>7561.4</v>
      </c>
      <c r="D1386" t="n">
        <v>5735.4</v>
      </c>
    </row>
    <row r="1387">
      <c r="A1387" t="inlineStr">
        <is>
          <t>2024-10-17</t>
        </is>
      </c>
      <c r="B1387" t="n">
        <v>6809.4</v>
      </c>
      <c r="C1387" t="n">
        <v>7505.7</v>
      </c>
      <c r="D1387" t="n">
        <v>5753.4</v>
      </c>
    </row>
    <row r="1388">
      <c r="A1388" t="inlineStr">
        <is>
          <t>2024-10-18</t>
        </is>
      </c>
      <c r="B1388" t="n">
        <v>6814.5</v>
      </c>
      <c r="C1388" t="n">
        <v>7529.2</v>
      </c>
      <c r="D1388" t="n">
        <v>5688.2</v>
      </c>
    </row>
    <row r="1389">
      <c r="A1389" t="inlineStr">
        <is>
          <t>2024-10-19</t>
        </is>
      </c>
      <c r="B1389" t="n">
        <v>6501.5</v>
      </c>
      <c r="C1389" t="n">
        <v>7065.4</v>
      </c>
      <c r="D1389" t="n">
        <v>5733.5</v>
      </c>
    </row>
    <row r="1390">
      <c r="A1390" t="inlineStr">
        <is>
          <t>2024-10-20</t>
        </is>
      </c>
      <c r="B1390" t="n">
        <v>6209</v>
      </c>
      <c r="C1390" t="n">
        <v>6813.6</v>
      </c>
      <c r="D1390" t="n">
        <v>5518.1</v>
      </c>
    </row>
    <row r="1391">
      <c r="A1391" t="inlineStr">
        <is>
          <t>2024-10-21</t>
        </is>
      </c>
      <c r="B1391" t="n">
        <v>6872.7</v>
      </c>
      <c r="C1391" t="n">
        <v>7613.1</v>
      </c>
      <c r="D1391" t="n">
        <v>5624.9</v>
      </c>
    </row>
    <row r="1392">
      <c r="A1392" t="inlineStr">
        <is>
          <t>2024-10-22</t>
        </is>
      </c>
      <c r="B1392" t="n">
        <v>7104.8</v>
      </c>
      <c r="C1392" t="n">
        <v>7801</v>
      </c>
      <c r="D1392" t="n">
        <v>5952.3</v>
      </c>
    </row>
    <row r="1393">
      <c r="A1393" t="inlineStr">
        <is>
          <t>2024-10-23</t>
        </is>
      </c>
      <c r="B1393" t="n">
        <v>7155.2</v>
      </c>
      <c r="C1393" t="n">
        <v>7924.3</v>
      </c>
      <c r="D1393" t="n">
        <v>6074</v>
      </c>
    </row>
    <row r="1394">
      <c r="A1394" t="inlineStr">
        <is>
          <t>2024-10-24</t>
        </is>
      </c>
      <c r="B1394" t="n">
        <v>7142.1</v>
      </c>
      <c r="C1394" t="n">
        <v>7894.9</v>
      </c>
      <c r="D1394" t="n">
        <v>6040.9</v>
      </c>
    </row>
    <row r="1395">
      <c r="A1395" t="inlineStr">
        <is>
          <t>2024-10-25</t>
        </is>
      </c>
      <c r="B1395" t="n">
        <v>7103.4</v>
      </c>
      <c r="C1395" t="n">
        <v>7882.9</v>
      </c>
      <c r="D1395" t="n">
        <v>6010.8</v>
      </c>
    </row>
    <row r="1396">
      <c r="A1396" t="inlineStr">
        <is>
          <t>2024-10-26</t>
        </is>
      </c>
      <c r="B1396" t="n">
        <v>6755.4</v>
      </c>
      <c r="C1396" t="n">
        <v>7216.3</v>
      </c>
      <c r="D1396" t="n">
        <v>5961.7</v>
      </c>
    </row>
    <row r="1397">
      <c r="A1397" t="inlineStr">
        <is>
          <t>2024-10-27</t>
        </is>
      </c>
      <c r="B1397" t="n">
        <v>6690.3</v>
      </c>
      <c r="C1397" t="n">
        <v>7365.3</v>
      </c>
      <c r="D1397" t="n">
        <v>5985.8</v>
      </c>
    </row>
    <row r="1398">
      <c r="A1398" t="inlineStr">
        <is>
          <t>2024-10-28</t>
        </is>
      </c>
      <c r="B1398" t="n">
        <v>7238.8</v>
      </c>
      <c r="C1398" t="n">
        <v>7873.4</v>
      </c>
      <c r="D1398" t="n">
        <v>6150.4</v>
      </c>
    </row>
    <row r="1399">
      <c r="A1399" t="inlineStr">
        <is>
          <t>2024-10-29</t>
        </is>
      </c>
      <c r="B1399" t="n">
        <v>7314.4</v>
      </c>
      <c r="C1399" t="n">
        <v>8044.8</v>
      </c>
      <c r="D1399" t="n">
        <v>6148.2</v>
      </c>
    </row>
    <row r="1400">
      <c r="A1400" t="inlineStr">
        <is>
          <t>2024-10-30</t>
        </is>
      </c>
      <c r="B1400" t="n">
        <v>7212.5</v>
      </c>
      <c r="C1400" t="n">
        <v>7878</v>
      </c>
      <c r="D1400" t="n">
        <v>6147.6</v>
      </c>
    </row>
    <row r="1401">
      <c r="A1401" t="inlineStr">
        <is>
          <t>2024-10-31</t>
        </is>
      </c>
      <c r="B1401" t="n">
        <v>6684</v>
      </c>
      <c r="C1401" t="n">
        <v>7199.6</v>
      </c>
      <c r="D1401" t="n">
        <v>6094.2</v>
      </c>
    </row>
    <row r="1402">
      <c r="A1402" t="inlineStr">
        <is>
          <t>2024-11-01</t>
        </is>
      </c>
      <c r="B1402" t="n">
        <v>7038.9</v>
      </c>
      <c r="C1402" t="n">
        <v>7859.1</v>
      </c>
      <c r="D1402" t="n">
        <v>5945</v>
      </c>
    </row>
    <row r="1403">
      <c r="A1403" t="inlineStr">
        <is>
          <t>2024-11-02</t>
        </is>
      </c>
      <c r="B1403" t="n">
        <v>6583.4</v>
      </c>
      <c r="C1403" t="n">
        <v>7105.8</v>
      </c>
      <c r="D1403" t="n">
        <v>5915</v>
      </c>
    </row>
    <row r="1404">
      <c r="A1404" t="inlineStr">
        <is>
          <t>2024-11-03</t>
        </is>
      </c>
      <c r="B1404" t="n">
        <v>6394.2</v>
      </c>
      <c r="C1404" t="n">
        <v>6895.7</v>
      </c>
      <c r="D1404" t="n">
        <v>5759.4</v>
      </c>
    </row>
    <row r="1405">
      <c r="A1405" t="inlineStr">
        <is>
          <t>2024-11-04</t>
        </is>
      </c>
      <c r="B1405" t="n">
        <v>6802.8</v>
      </c>
      <c r="C1405" t="n">
        <v>7423.3</v>
      </c>
      <c r="D1405" t="n">
        <v>5717.4</v>
      </c>
    </row>
    <row r="1406">
      <c r="A1406" t="inlineStr">
        <is>
          <t>2024-11-05</t>
        </is>
      </c>
      <c r="B1406" t="n">
        <v>6932.9</v>
      </c>
      <c r="C1406" t="n">
        <v>7619.5</v>
      </c>
      <c r="D1406" t="n">
        <v>5771.9</v>
      </c>
    </row>
    <row r="1407">
      <c r="A1407" t="inlineStr">
        <is>
          <t>2024-11-06</t>
        </is>
      </c>
      <c r="B1407" t="n">
        <v>6903.3</v>
      </c>
      <c r="C1407" t="n">
        <v>7521.8</v>
      </c>
      <c r="D1407" t="n">
        <v>5842.1</v>
      </c>
    </row>
    <row r="1408">
      <c r="A1408" t="inlineStr">
        <is>
          <t>2024-11-07</t>
        </is>
      </c>
      <c r="B1408" t="n">
        <v>6924.1</v>
      </c>
      <c r="C1408" t="n">
        <v>7573.7</v>
      </c>
      <c r="D1408" t="n">
        <v>5816.1</v>
      </c>
    </row>
    <row r="1409">
      <c r="A1409" t="inlineStr">
        <is>
          <t>2024-11-08</t>
        </is>
      </c>
      <c r="B1409" t="n">
        <v>6928.9</v>
      </c>
      <c r="C1409" t="n">
        <v>7577.6</v>
      </c>
      <c r="D1409" t="n">
        <v>5913.8</v>
      </c>
    </row>
    <row r="1410">
      <c r="A1410" t="inlineStr">
        <is>
          <t>2024-11-09</t>
        </is>
      </c>
      <c r="B1410" t="n">
        <v>6607.5</v>
      </c>
      <c r="C1410" t="n">
        <v>7118.2</v>
      </c>
      <c r="D1410" t="n">
        <v>5866.8</v>
      </c>
    </row>
    <row r="1411">
      <c r="A1411" t="inlineStr">
        <is>
          <t>2024-11-10</t>
        </is>
      </c>
      <c r="B1411" t="n">
        <v>6400.3</v>
      </c>
      <c r="C1411" t="n">
        <v>6911.1</v>
      </c>
      <c r="D1411" t="n">
        <v>5775.8</v>
      </c>
    </row>
    <row r="1412">
      <c r="A1412" t="inlineStr">
        <is>
          <t>2024-11-11</t>
        </is>
      </c>
      <c r="B1412" t="n">
        <v>6946.6</v>
      </c>
      <c r="C1412" t="n">
        <v>7788.8</v>
      </c>
      <c r="D1412" t="n">
        <v>5726.9</v>
      </c>
    </row>
    <row r="1413">
      <c r="A1413" t="inlineStr">
        <is>
          <t>2024-11-12</t>
        </is>
      </c>
      <c r="B1413" t="n">
        <v>7004.2</v>
      </c>
      <c r="C1413" t="n">
        <v>7732</v>
      </c>
      <c r="D1413" t="n">
        <v>5855.9</v>
      </c>
    </row>
    <row r="1414">
      <c r="A1414" t="inlineStr">
        <is>
          <t>2024-11-13</t>
        </is>
      </c>
      <c r="B1414" t="n">
        <v>6916.2</v>
      </c>
      <c r="C1414" t="n">
        <v>7647.7</v>
      </c>
      <c r="D1414" t="n">
        <v>5874.8</v>
      </c>
    </row>
    <row r="1415">
      <c r="A1415" t="inlineStr">
        <is>
          <t>2024-11-14</t>
        </is>
      </c>
      <c r="B1415" t="n">
        <v>6893.5</v>
      </c>
      <c r="C1415" t="n">
        <v>7638.6</v>
      </c>
      <c r="D1415" t="n">
        <v>5743.4</v>
      </c>
    </row>
    <row r="1416">
      <c r="A1416" t="inlineStr">
        <is>
          <t>2024-11-15</t>
        </is>
      </c>
      <c r="B1416" t="n">
        <v>6956.4</v>
      </c>
      <c r="C1416" t="n">
        <v>7711.3</v>
      </c>
      <c r="D1416" t="n">
        <v>5858.9</v>
      </c>
    </row>
    <row r="1417">
      <c r="A1417" t="inlineStr">
        <is>
          <t>2024-11-16</t>
        </is>
      </c>
      <c r="B1417" t="n">
        <v>6566.5</v>
      </c>
      <c r="C1417" t="n">
        <v>7083.3</v>
      </c>
      <c r="D1417" t="n">
        <v>5837</v>
      </c>
    </row>
    <row r="1418">
      <c r="A1418" t="inlineStr">
        <is>
          <t>2024-11-17</t>
        </is>
      </c>
      <c r="B1418" t="n">
        <v>6341.2</v>
      </c>
      <c r="C1418" t="n">
        <v>6803.4</v>
      </c>
      <c r="D1418" t="n">
        <v>5696.3</v>
      </c>
    </row>
    <row r="1419">
      <c r="A1419" t="inlineStr">
        <is>
          <t>2024-11-18</t>
        </is>
      </c>
      <c r="B1419" t="n">
        <v>6805</v>
      </c>
      <c r="C1419" t="n">
        <v>7517.5</v>
      </c>
      <c r="D1419" t="n">
        <v>5630.5</v>
      </c>
    </row>
    <row r="1420">
      <c r="A1420" t="inlineStr">
        <is>
          <t>2024-11-19</t>
        </is>
      </c>
      <c r="B1420" t="n">
        <v>6798.6</v>
      </c>
      <c r="C1420" t="n">
        <v>7485.5</v>
      </c>
      <c r="D1420" t="n">
        <v>5719.6</v>
      </c>
    </row>
    <row r="1421">
      <c r="A1421" t="inlineStr">
        <is>
          <t>2024-11-20</t>
        </is>
      </c>
      <c r="B1421" t="n">
        <v>6750.6</v>
      </c>
      <c r="C1421" t="n">
        <v>7369.1</v>
      </c>
      <c r="D1421" t="n">
        <v>5670.8</v>
      </c>
    </row>
    <row r="1422">
      <c r="A1422" t="inlineStr">
        <is>
          <t>2024-11-21</t>
        </is>
      </c>
      <c r="B1422" t="n">
        <v>6810.1</v>
      </c>
      <c r="C1422" t="n">
        <v>7515.2</v>
      </c>
      <c r="D1422" t="n">
        <v>5689.3</v>
      </c>
    </row>
    <row r="1423">
      <c r="A1423" t="inlineStr">
        <is>
          <t>2024-11-22</t>
        </is>
      </c>
      <c r="B1423" t="n">
        <v>6817</v>
      </c>
      <c r="C1423" t="n">
        <v>7582.9</v>
      </c>
      <c r="D1423" t="n">
        <v>5759.6</v>
      </c>
    </row>
    <row r="1424">
      <c r="A1424" t="inlineStr">
        <is>
          <t>2024-11-23</t>
        </is>
      </c>
      <c r="B1424" t="n">
        <v>6458.8</v>
      </c>
      <c r="C1424" t="n">
        <v>6920.8</v>
      </c>
      <c r="D1424" t="n">
        <v>5633.6</v>
      </c>
    </row>
    <row r="1425">
      <c r="A1425" t="inlineStr">
        <is>
          <t>2024-11-24</t>
        </is>
      </c>
      <c r="B1425" t="n">
        <v>6371.1</v>
      </c>
      <c r="C1425" t="n">
        <v>6911.2</v>
      </c>
      <c r="D1425" t="n">
        <v>5681.9</v>
      </c>
    </row>
    <row r="1426">
      <c r="A1426" t="inlineStr">
        <is>
          <t>2024-11-25</t>
        </is>
      </c>
      <c r="B1426" t="n">
        <v>6862.9</v>
      </c>
      <c r="C1426" t="n">
        <v>7531</v>
      </c>
      <c r="D1426" t="n">
        <v>5731.8</v>
      </c>
    </row>
    <row r="1427">
      <c r="A1427" t="inlineStr">
        <is>
          <t>2024-11-26</t>
        </is>
      </c>
      <c r="B1427" t="n">
        <v>6829.5</v>
      </c>
      <c r="C1427" t="n">
        <v>7521.5</v>
      </c>
      <c r="D1427" t="n">
        <v>5835</v>
      </c>
    </row>
    <row r="1428">
      <c r="A1428" t="inlineStr">
        <is>
          <t>2024-11-27</t>
        </is>
      </c>
      <c r="B1428" t="n">
        <v>6718.6</v>
      </c>
      <c r="C1428" t="n">
        <v>7378</v>
      </c>
      <c r="D1428" t="n">
        <v>5660.5</v>
      </c>
    </row>
    <row r="1429">
      <c r="A1429" t="inlineStr">
        <is>
          <t>2024-11-28</t>
        </is>
      </c>
      <c r="B1429" t="n">
        <v>6704.2</v>
      </c>
      <c r="C1429" t="n">
        <v>7353</v>
      </c>
      <c r="D1429" t="n">
        <v>5605.9</v>
      </c>
    </row>
    <row r="1430">
      <c r="A1430" t="inlineStr">
        <is>
          <t>2024-11-29</t>
        </is>
      </c>
      <c r="B1430" t="n">
        <v>6623.6</v>
      </c>
      <c r="C1430" t="n">
        <v>7275.5</v>
      </c>
      <c r="D1430" t="n">
        <v>5654</v>
      </c>
    </row>
    <row r="1431">
      <c r="A1431" t="inlineStr">
        <is>
          <t>2024-11-30</t>
        </is>
      </c>
      <c r="B1431" t="n">
        <v>6321.1</v>
      </c>
      <c r="C1431" t="n">
        <v>6854.7</v>
      </c>
      <c r="D1431" t="n">
        <v>5492.9</v>
      </c>
    </row>
    <row r="1432">
      <c r="A1432" t="inlineStr">
        <is>
          <t>2024-12-01</t>
        </is>
      </c>
      <c r="B1432" t="n">
        <v>6309.7</v>
      </c>
      <c r="C1432" t="n">
        <v>6918</v>
      </c>
      <c r="D1432" t="n">
        <v>5609.2</v>
      </c>
    </row>
    <row r="1433">
      <c r="A1433" t="inlineStr">
        <is>
          <t>2024-12-02</t>
        </is>
      </c>
      <c r="B1433" t="n">
        <v>6798.5</v>
      </c>
      <c r="C1433" t="n">
        <v>7516.3</v>
      </c>
      <c r="D1433" t="n">
        <v>5657.4</v>
      </c>
    </row>
    <row r="1434">
      <c r="A1434" t="inlineStr">
        <is>
          <t>2024-12-03</t>
        </is>
      </c>
      <c r="B1434" t="n">
        <v>6824.2</v>
      </c>
      <c r="C1434" t="n">
        <v>7525.2</v>
      </c>
      <c r="D1434" t="n">
        <v>5747.2</v>
      </c>
    </row>
    <row r="1435">
      <c r="A1435" t="inlineStr">
        <is>
          <t>2024-12-04</t>
        </is>
      </c>
      <c r="B1435" t="n">
        <v>6826.6</v>
      </c>
      <c r="C1435" t="n">
        <v>7462.3</v>
      </c>
      <c r="D1435" t="n">
        <v>5784.5</v>
      </c>
    </row>
    <row r="1436">
      <c r="A1436" t="inlineStr">
        <is>
          <t>2024-12-05</t>
        </is>
      </c>
      <c r="B1436" t="n">
        <v>6844.2</v>
      </c>
      <c r="C1436" t="n">
        <v>7442.8</v>
      </c>
      <c r="D1436" t="n">
        <v>5803.9</v>
      </c>
    </row>
    <row r="1437">
      <c r="A1437" t="inlineStr">
        <is>
          <t>2024-12-06</t>
        </is>
      </c>
      <c r="B1437" t="n">
        <v>6989.4</v>
      </c>
      <c r="C1437" t="n">
        <v>7613.8</v>
      </c>
      <c r="D1437" t="n">
        <v>5950.5</v>
      </c>
    </row>
    <row r="1438">
      <c r="A1438" t="inlineStr">
        <is>
          <t>2024-12-07</t>
        </is>
      </c>
      <c r="B1438" t="n">
        <v>6717.3</v>
      </c>
      <c r="C1438" t="n">
        <v>7188.3</v>
      </c>
      <c r="D1438" t="n">
        <v>5976.2</v>
      </c>
    </row>
    <row r="1439">
      <c r="A1439" t="inlineStr">
        <is>
          <t>2024-12-08</t>
        </is>
      </c>
      <c r="B1439" t="n">
        <v>6562.9</v>
      </c>
      <c r="C1439" t="n">
        <v>7067.4</v>
      </c>
      <c r="D1439" t="n">
        <v>5943.1</v>
      </c>
    </row>
    <row r="1440">
      <c r="A1440" t="inlineStr">
        <is>
          <t>2024-12-09</t>
        </is>
      </c>
      <c r="B1440" t="n">
        <v>6840.2</v>
      </c>
      <c r="C1440" t="n">
        <v>7458</v>
      </c>
      <c r="D1440" t="n">
        <v>5787.9</v>
      </c>
    </row>
    <row r="1441">
      <c r="A1441" t="inlineStr">
        <is>
          <t>2024-12-10</t>
        </is>
      </c>
      <c r="B1441" t="n">
        <v>6747.6</v>
      </c>
      <c r="C1441" t="n">
        <v>7358.8</v>
      </c>
      <c r="D1441" t="n">
        <v>5747</v>
      </c>
    </row>
    <row r="1442">
      <c r="A1442" t="inlineStr">
        <is>
          <t>2024-12-11</t>
        </is>
      </c>
      <c r="B1442" t="n">
        <v>6853</v>
      </c>
      <c r="C1442" t="n">
        <v>7585.2</v>
      </c>
      <c r="D1442" t="n">
        <v>5743.5</v>
      </c>
    </row>
    <row r="1443">
      <c r="A1443" t="inlineStr">
        <is>
          <t>2024-12-12</t>
        </is>
      </c>
      <c r="B1443" t="n">
        <v>6925.3</v>
      </c>
      <c r="C1443" t="n">
        <v>7535.4</v>
      </c>
      <c r="D1443" t="n">
        <v>5874.7</v>
      </c>
    </row>
    <row r="1444">
      <c r="A1444" t="inlineStr">
        <is>
          <t>2024-12-13</t>
        </is>
      </c>
      <c r="B1444" t="n">
        <v>6829.2</v>
      </c>
      <c r="C1444" t="n">
        <v>7424.3</v>
      </c>
      <c r="D1444" t="n">
        <v>5802</v>
      </c>
    </row>
    <row r="1445">
      <c r="A1445" t="inlineStr">
        <is>
          <t>2024-12-14</t>
        </is>
      </c>
      <c r="B1445" t="n">
        <v>6568.7</v>
      </c>
      <c r="C1445" t="n">
        <v>7018.1</v>
      </c>
      <c r="D1445" t="n">
        <v>5811.3</v>
      </c>
    </row>
    <row r="1446">
      <c r="A1446" t="inlineStr">
        <is>
          <t>2024-12-15</t>
        </is>
      </c>
      <c r="B1446" t="n">
        <v>6486.8</v>
      </c>
      <c r="C1446" t="n">
        <v>6995.9</v>
      </c>
      <c r="D1446" t="n">
        <v>5850.2</v>
      </c>
    </row>
    <row r="1447">
      <c r="A1447" t="inlineStr">
        <is>
          <t>2024-12-16</t>
        </is>
      </c>
      <c r="B1447" t="n">
        <v>6965.5</v>
      </c>
      <c r="C1447" t="n">
        <v>7750.2</v>
      </c>
      <c r="D1447" t="n">
        <v>5904.9</v>
      </c>
    </row>
    <row r="1448">
      <c r="A1448" t="inlineStr">
        <is>
          <t>2024-12-17</t>
        </is>
      </c>
      <c r="B1448" t="n">
        <v>6915.2</v>
      </c>
      <c r="C1448" t="n">
        <v>7610.5</v>
      </c>
      <c r="D1448" t="n">
        <v>5846.7</v>
      </c>
    </row>
    <row r="1449">
      <c r="A1449" t="inlineStr">
        <is>
          <t>2024-12-18</t>
        </is>
      </c>
      <c r="B1449" t="n">
        <v>6784.7</v>
      </c>
      <c r="C1449" t="n">
        <v>7428</v>
      </c>
      <c r="D1449" t="n">
        <v>5824.2</v>
      </c>
    </row>
    <row r="1450">
      <c r="A1450" t="inlineStr">
        <is>
          <t>2024-12-19</t>
        </is>
      </c>
      <c r="B1450" t="n">
        <v>6723.8</v>
      </c>
      <c r="C1450" t="n">
        <v>7333.9</v>
      </c>
      <c r="D1450" t="n">
        <v>5685.4</v>
      </c>
    </row>
    <row r="1451">
      <c r="A1451" t="inlineStr">
        <is>
          <t>2024-12-20</t>
        </is>
      </c>
      <c r="B1451" t="n">
        <v>6737.7</v>
      </c>
      <c r="C1451" t="n">
        <v>7365.4</v>
      </c>
      <c r="D1451" t="n">
        <v>5745</v>
      </c>
    </row>
    <row r="1452">
      <c r="A1452" t="inlineStr">
        <is>
          <t>2024-12-21</t>
        </is>
      </c>
      <c r="B1452" t="n">
        <v>6403.9</v>
      </c>
      <c r="C1452" t="n">
        <v>6845.8</v>
      </c>
      <c r="D1452" t="n">
        <v>5685</v>
      </c>
    </row>
    <row r="1453">
      <c r="A1453" t="inlineStr">
        <is>
          <t>2024-12-22</t>
        </is>
      </c>
      <c r="B1453" t="n">
        <v>6237.9</v>
      </c>
      <c r="C1453" t="n">
        <v>6734.7</v>
      </c>
      <c r="D1453" t="n">
        <v>5641.4</v>
      </c>
    </row>
    <row r="1454">
      <c r="A1454" t="inlineStr">
        <is>
          <t>2024-12-23</t>
        </is>
      </c>
      <c r="B1454" t="n">
        <v>6694</v>
      </c>
      <c r="C1454" t="n">
        <v>7369</v>
      </c>
      <c r="D1454" t="n">
        <v>5626.8</v>
      </c>
    </row>
    <row r="1455">
      <c r="A1455" t="inlineStr">
        <is>
          <t>2024-12-24</t>
        </is>
      </c>
      <c r="B1455" t="n">
        <v>6580.8</v>
      </c>
      <c r="C1455" t="n">
        <v>7173.1</v>
      </c>
      <c r="D1455" t="n">
        <v>5643.9</v>
      </c>
    </row>
    <row r="1456">
      <c r="A1456" t="inlineStr">
        <is>
          <t>2024-12-25</t>
        </is>
      </c>
      <c r="B1456" t="n">
        <v>6192.8</v>
      </c>
      <c r="C1456" t="n">
        <v>6635.9</v>
      </c>
      <c r="D1456" t="n">
        <v>5559.1</v>
      </c>
    </row>
    <row r="1457">
      <c r="A1457" t="inlineStr">
        <is>
          <t>2024-12-26</t>
        </is>
      </c>
      <c r="B1457" t="n">
        <v>6600.7</v>
      </c>
      <c r="C1457" t="n">
        <v>7231.8</v>
      </c>
      <c r="D1457" t="n">
        <v>5521.7</v>
      </c>
    </row>
    <row r="1458">
      <c r="A1458" t="inlineStr">
        <is>
          <t>2024-12-27</t>
        </is>
      </c>
      <c r="B1458" t="n">
        <v>6691</v>
      </c>
      <c r="C1458" t="n">
        <v>7309.3</v>
      </c>
      <c r="D1458" t="n">
        <v>5709.8</v>
      </c>
    </row>
    <row r="1459">
      <c r="A1459" t="inlineStr">
        <is>
          <t>2024-12-28</t>
        </is>
      </c>
      <c r="B1459" t="n">
        <v>6402.3</v>
      </c>
      <c r="C1459" t="n">
        <v>6819.4</v>
      </c>
      <c r="D1459" t="n">
        <v>5677.3</v>
      </c>
    </row>
    <row r="1460">
      <c r="A1460" t="inlineStr">
        <is>
          <t>2024-12-29</t>
        </is>
      </c>
      <c r="B1460" t="n">
        <v>6266</v>
      </c>
      <c r="C1460" t="n">
        <v>6715.3</v>
      </c>
      <c r="D1460" t="n">
        <v>5677.7</v>
      </c>
    </row>
    <row r="1461">
      <c r="A1461" t="inlineStr">
        <is>
          <t>2024-12-30</t>
        </is>
      </c>
      <c r="B1461" t="n">
        <v>6593.8</v>
      </c>
      <c r="C1461" t="n">
        <v>7239.6</v>
      </c>
      <c r="D1461" t="n">
        <v>5515.3</v>
      </c>
    </row>
    <row r="1462">
      <c r="A1462" t="inlineStr">
        <is>
          <t>2024-12-31</t>
        </is>
      </c>
      <c r="B1462" t="n">
        <v>6519.1</v>
      </c>
      <c r="C1462" t="n">
        <v>7128.3</v>
      </c>
      <c r="D1462" t="n">
        <v>5575.3</v>
      </c>
    </row>
    <row r="1463">
      <c r="A1463" t="inlineStr">
        <is>
          <t>2025-01-01</t>
        </is>
      </c>
      <c r="B1463" t="n">
        <v>6207.1</v>
      </c>
      <c r="C1463" t="n">
        <v>6772.7</v>
      </c>
      <c r="D1463" t="n">
        <v>5578.8</v>
      </c>
    </row>
    <row r="1464">
      <c r="A1464" t="inlineStr">
        <is>
          <t>2025-01-02</t>
        </is>
      </c>
      <c r="B1464" t="n">
        <v>6713.2</v>
      </c>
      <c r="C1464" t="n">
        <v>7430.2</v>
      </c>
      <c r="D1464" t="n">
        <v>5580.6</v>
      </c>
    </row>
    <row r="1465">
      <c r="A1465" t="inlineStr">
        <is>
          <t>2025-01-03</t>
        </is>
      </c>
      <c r="B1465" t="n">
        <v>6793.5</v>
      </c>
      <c r="C1465" t="n">
        <v>7463.8</v>
      </c>
      <c r="D1465" t="n">
        <v>5743.6</v>
      </c>
    </row>
    <row r="1466">
      <c r="A1466" t="inlineStr">
        <is>
          <t>2025-01-04</t>
        </is>
      </c>
      <c r="B1466" t="n">
        <v>6497.7</v>
      </c>
      <c r="C1466" t="n">
        <v>6938.5</v>
      </c>
      <c r="D1466" t="n">
        <v>5771.2</v>
      </c>
    </row>
    <row r="1467">
      <c r="A1467" t="inlineStr">
        <is>
          <t>2025-01-05</t>
        </is>
      </c>
      <c r="B1467" t="n">
        <v>6361.2</v>
      </c>
      <c r="C1467" t="n">
        <v>6922.5</v>
      </c>
      <c r="D1467" t="n">
        <v>5703.8</v>
      </c>
    </row>
    <row r="1468">
      <c r="A1468" t="inlineStr">
        <is>
          <t>2025-01-06</t>
        </is>
      </c>
      <c r="B1468" t="n">
        <v>6843.3</v>
      </c>
      <c r="C1468" t="n">
        <v>7512.5</v>
      </c>
      <c r="D1468" t="n">
        <v>5691.9</v>
      </c>
    </row>
    <row r="1469">
      <c r="A1469" t="inlineStr">
        <is>
          <t>2025-01-07</t>
        </is>
      </c>
      <c r="B1469" t="n">
        <v>6862.5</v>
      </c>
      <c r="C1469" t="n">
        <v>7528.8</v>
      </c>
      <c r="D1469" t="n">
        <v>5775.8</v>
      </c>
    </row>
    <row r="1470">
      <c r="A1470" t="inlineStr">
        <is>
          <t>2025-01-08</t>
        </is>
      </c>
      <c r="B1470" t="n">
        <v>6896.1</v>
      </c>
      <c r="C1470" t="n">
        <v>7601.2</v>
      </c>
      <c r="D1470" t="n">
        <v>5792.2</v>
      </c>
    </row>
    <row r="1471">
      <c r="A1471" t="inlineStr">
        <is>
          <t>2025-01-09</t>
        </is>
      </c>
      <c r="B1471" t="n">
        <v>6887.1</v>
      </c>
      <c r="C1471" t="n">
        <v>7483.5</v>
      </c>
      <c r="D1471" t="n">
        <v>5839.7</v>
      </c>
    </row>
    <row r="1472">
      <c r="A1472" t="inlineStr">
        <is>
          <t>2025-01-10</t>
        </is>
      </c>
      <c r="B1472" t="n">
        <v>6780.9</v>
      </c>
      <c r="C1472" t="n">
        <v>7509.9</v>
      </c>
      <c r="D1472" t="n">
        <v>5852.8</v>
      </c>
    </row>
    <row r="1473">
      <c r="A1473" t="inlineStr">
        <is>
          <t>2025-01-11</t>
        </is>
      </c>
      <c r="B1473" t="n">
        <v>6244.5</v>
      </c>
      <c r="C1473" t="n">
        <v>6699.8</v>
      </c>
      <c r="D1473" t="n">
        <v>5489.1</v>
      </c>
    </row>
    <row r="1474">
      <c r="A1474" t="inlineStr">
        <is>
          <t>2025-01-12</t>
        </is>
      </c>
      <c r="B1474" t="n">
        <v>6137.8</v>
      </c>
      <c r="C1474" t="n">
        <v>6686.2</v>
      </c>
      <c r="D1474" t="n">
        <v>5459.9</v>
      </c>
    </row>
    <row r="1475">
      <c r="A1475" t="inlineStr">
        <is>
          <t>2025-01-13</t>
        </is>
      </c>
      <c r="B1475" t="n">
        <v>6544.3</v>
      </c>
      <c r="C1475" t="n">
        <v>7183.2</v>
      </c>
      <c r="D1475" t="n">
        <v>5387.8</v>
      </c>
    </row>
    <row r="1476">
      <c r="A1476" t="inlineStr">
        <is>
          <t>2025-01-14</t>
        </is>
      </c>
      <c r="B1476" t="n">
        <v>6605.7</v>
      </c>
      <c r="C1476" t="n">
        <v>7221.2</v>
      </c>
      <c r="D1476" t="n">
        <v>5486.4</v>
      </c>
    </row>
    <row r="1477">
      <c r="A1477" t="inlineStr">
        <is>
          <t>2025-01-15</t>
        </is>
      </c>
      <c r="B1477" t="n">
        <v>6599.3</v>
      </c>
      <c r="C1477" t="n">
        <v>7226.7</v>
      </c>
      <c r="D1477" t="n">
        <v>5498</v>
      </c>
    </row>
    <row r="1478">
      <c r="A1478" t="inlineStr">
        <is>
          <t>2025-01-16</t>
        </is>
      </c>
      <c r="B1478" t="n">
        <v>6668.4</v>
      </c>
      <c r="C1478" t="n">
        <v>7306.8</v>
      </c>
      <c r="D1478" t="n">
        <v>5542.4</v>
      </c>
    </row>
    <row r="1479">
      <c r="A1479" t="inlineStr">
        <is>
          <t>2025-01-17</t>
        </is>
      </c>
      <c r="B1479" t="n">
        <v>6688.5</v>
      </c>
      <c r="C1479" t="n">
        <v>7283.1</v>
      </c>
      <c r="D1479" t="n">
        <v>5654.9</v>
      </c>
    </row>
    <row r="1480">
      <c r="A1480" t="inlineStr">
        <is>
          <t>2025-01-18</t>
        </is>
      </c>
      <c r="B1480" t="n">
        <v>6367.1</v>
      </c>
      <c r="C1480" t="n">
        <v>6864.6</v>
      </c>
      <c r="D1480" t="n">
        <v>5607.9</v>
      </c>
    </row>
    <row r="1481">
      <c r="A1481" t="inlineStr">
        <is>
          <t>2025-01-19</t>
        </is>
      </c>
      <c r="B1481" t="n">
        <v>6231.7</v>
      </c>
      <c r="C1481" t="n">
        <v>6772.7</v>
      </c>
      <c r="D1481" t="n">
        <v>5563.1</v>
      </c>
    </row>
    <row r="1482">
      <c r="A1482" t="inlineStr">
        <is>
          <t>2025-01-20</t>
        </is>
      </c>
      <c r="B1482" t="n">
        <v>6646.9</v>
      </c>
      <c r="C1482" t="n">
        <v>7292.9</v>
      </c>
      <c r="D1482" t="n">
        <v>5497.4</v>
      </c>
    </row>
    <row r="1483">
      <c r="A1483" t="inlineStr">
        <is>
          <t>2025-01-21</t>
        </is>
      </c>
      <c r="B1483" t="n">
        <v>6653.9</v>
      </c>
      <c r="C1483" t="n">
        <v>7220.5</v>
      </c>
      <c r="D1483" t="n">
        <v>5631.3</v>
      </c>
    </row>
    <row r="1484">
      <c r="A1484" t="inlineStr">
        <is>
          <t>2025-01-22</t>
        </is>
      </c>
      <c r="B1484" t="n">
        <v>6623</v>
      </c>
      <c r="C1484" t="n">
        <v>7206.6</v>
      </c>
      <c r="D1484" t="n">
        <v>5550.5</v>
      </c>
    </row>
    <row r="1485">
      <c r="A1485" t="inlineStr">
        <is>
          <t>2025-01-23</t>
        </is>
      </c>
      <c r="B1485" t="n">
        <v>6625.2</v>
      </c>
      <c r="C1485" t="n">
        <v>7203.6</v>
      </c>
      <c r="D1485" t="n">
        <v>5560.1</v>
      </c>
    </row>
    <row r="1486">
      <c r="A1486" t="inlineStr">
        <is>
          <t>2025-01-24</t>
        </is>
      </c>
      <c r="B1486" t="n">
        <v>6613.7</v>
      </c>
      <c r="C1486" t="n">
        <v>7242.6</v>
      </c>
      <c r="D1486" t="n">
        <v>5577</v>
      </c>
    </row>
    <row r="1487">
      <c r="A1487" t="inlineStr">
        <is>
          <t>2025-01-25</t>
        </is>
      </c>
      <c r="B1487" t="n">
        <v>6252.5</v>
      </c>
      <c r="C1487" t="n">
        <v>6720</v>
      </c>
      <c r="D1487" t="n">
        <v>5492.4</v>
      </c>
    </row>
    <row r="1488">
      <c r="A1488" t="inlineStr">
        <is>
          <t>2025-01-26</t>
        </is>
      </c>
      <c r="B1488" t="n">
        <v>6158.5</v>
      </c>
      <c r="C1488" t="n">
        <v>6720</v>
      </c>
      <c r="D1488" t="n">
        <v>5490.8</v>
      </c>
    </row>
    <row r="1489">
      <c r="A1489" t="inlineStr">
        <is>
          <t>2025-01-27</t>
        </is>
      </c>
      <c r="B1489" t="n">
        <v>6475.3</v>
      </c>
      <c r="C1489" t="n">
        <v>7078.1</v>
      </c>
      <c r="D1489" t="n">
        <v>5495.4</v>
      </c>
    </row>
    <row r="1490">
      <c r="A1490" t="inlineStr">
        <is>
          <t>2025-01-28</t>
        </is>
      </c>
      <c r="B1490" t="n">
        <v>6172.3</v>
      </c>
      <c r="C1490" t="n">
        <v>6638.2</v>
      </c>
      <c r="D1490" t="n">
        <v>5408.6</v>
      </c>
    </row>
    <row r="1491">
      <c r="A1491" t="inlineStr">
        <is>
          <t>2025-01-29</t>
        </is>
      </c>
      <c r="B1491" t="n">
        <v>5764.7</v>
      </c>
      <c r="C1491" t="n">
        <v>6118.6</v>
      </c>
      <c r="D1491" t="n">
        <v>5300.4</v>
      </c>
    </row>
    <row r="1492">
      <c r="A1492" t="inlineStr">
        <is>
          <t>2025-01-30</t>
        </is>
      </c>
      <c r="B1492" t="n">
        <v>5763.3</v>
      </c>
      <c r="C1492" t="n">
        <v>6314</v>
      </c>
      <c r="D1492" t="n">
        <v>5207.6</v>
      </c>
    </row>
    <row r="1493">
      <c r="A1493" t="inlineStr">
        <is>
          <t>2025-01-31</t>
        </is>
      </c>
      <c r="B1493" t="n">
        <v>6165.6</v>
      </c>
      <c r="C1493" t="n">
        <v>6699.1</v>
      </c>
      <c r="D1493" t="n">
        <v>5277.8</v>
      </c>
    </row>
    <row r="1494">
      <c r="A1494" t="inlineStr">
        <is>
          <t>2025-02-01</t>
        </is>
      </c>
      <c r="B1494" t="n">
        <v>6048.8</v>
      </c>
      <c r="C1494" t="n">
        <v>6499</v>
      </c>
      <c r="D1494" t="n">
        <v>5364.7</v>
      </c>
    </row>
    <row r="1495">
      <c r="A1495" t="inlineStr">
        <is>
          <t>2025-02-02</t>
        </is>
      </c>
      <c r="B1495" t="n">
        <v>6057.5</v>
      </c>
      <c r="C1495" t="n">
        <v>6733.1</v>
      </c>
      <c r="D1495" t="n">
        <v>5403</v>
      </c>
    </row>
    <row r="1496">
      <c r="A1496" t="inlineStr">
        <is>
          <t>2025-02-03</t>
        </is>
      </c>
      <c r="B1496" t="n">
        <v>6590.3</v>
      </c>
      <c r="C1496" t="n">
        <v>7269</v>
      </c>
      <c r="D1496" t="n">
        <v>5488.4</v>
      </c>
    </row>
    <row r="1497">
      <c r="A1497" t="inlineStr">
        <is>
          <t>2025-02-04</t>
        </is>
      </c>
      <c r="B1497" t="n">
        <v>6682.7</v>
      </c>
      <c r="C1497" t="n">
        <v>7318.1</v>
      </c>
      <c r="D1497" t="n">
        <v>5614.3</v>
      </c>
    </row>
    <row r="1498">
      <c r="A1498" t="inlineStr">
        <is>
          <t>2025-02-05</t>
        </is>
      </c>
      <c r="B1498" t="n">
        <v>6616.8</v>
      </c>
      <c r="C1498" t="n">
        <v>7168.9</v>
      </c>
      <c r="D1498" t="n">
        <v>5655.5</v>
      </c>
    </row>
    <row r="1499">
      <c r="A1499" t="inlineStr">
        <is>
          <t>2025-02-06</t>
        </is>
      </c>
      <c r="B1499" t="n">
        <v>6569.6</v>
      </c>
      <c r="C1499" t="n">
        <v>7220.2</v>
      </c>
      <c r="D1499" t="n">
        <v>5490.2</v>
      </c>
    </row>
    <row r="1500">
      <c r="A1500" t="inlineStr">
        <is>
          <t>2025-02-07</t>
        </is>
      </c>
      <c r="B1500" t="n">
        <v>6682.4</v>
      </c>
      <c r="C1500" t="n">
        <v>7371</v>
      </c>
      <c r="D1500" t="n">
        <v>5586.6</v>
      </c>
    </row>
    <row r="1501">
      <c r="A1501" t="inlineStr">
        <is>
          <t>2025-02-08</t>
        </is>
      </c>
      <c r="B1501" t="n">
        <v>6393.5</v>
      </c>
      <c r="C1501" t="n">
        <v>6822.3</v>
      </c>
      <c r="D1501" t="n">
        <v>5660</v>
      </c>
    </row>
    <row r="1502">
      <c r="A1502" t="inlineStr">
        <is>
          <t>2025-02-09</t>
        </is>
      </c>
      <c r="B1502" t="n">
        <v>6247.1</v>
      </c>
      <c r="C1502" t="n">
        <v>6807.2</v>
      </c>
      <c r="D1502" t="n">
        <v>5612.3</v>
      </c>
    </row>
    <row r="1503">
      <c r="A1503" t="inlineStr">
        <is>
          <t>2025-02-10</t>
        </is>
      </c>
      <c r="B1503" t="n">
        <v>6703.4</v>
      </c>
      <c r="C1503" t="n">
        <v>7472</v>
      </c>
      <c r="D1503" t="n">
        <v>5556.7</v>
      </c>
    </row>
    <row r="1504">
      <c r="A1504" t="inlineStr">
        <is>
          <t>2025-02-11</t>
        </is>
      </c>
      <c r="B1504" t="n">
        <v>6753</v>
      </c>
      <c r="C1504" t="n">
        <v>7452.1</v>
      </c>
      <c r="D1504" t="n">
        <v>5678.1</v>
      </c>
    </row>
    <row r="1505">
      <c r="A1505" t="inlineStr">
        <is>
          <t>2025-02-12</t>
        </is>
      </c>
      <c r="B1505" t="n">
        <v>6786.3</v>
      </c>
      <c r="C1505" t="n">
        <v>7470.4</v>
      </c>
      <c r="D1505" t="n">
        <v>5700.2</v>
      </c>
    </row>
    <row r="1506">
      <c r="A1506" t="inlineStr">
        <is>
          <t>2025-02-13</t>
        </is>
      </c>
      <c r="B1506" t="n">
        <v>6861.5</v>
      </c>
      <c r="C1506" t="n">
        <v>7557</v>
      </c>
      <c r="D1506" t="n">
        <v>5762.9</v>
      </c>
    </row>
    <row r="1507">
      <c r="A1507" t="inlineStr">
        <is>
          <t>2025-02-14</t>
        </is>
      </c>
      <c r="B1507" t="n">
        <v>6920.3</v>
      </c>
      <c r="C1507" t="n">
        <v>7652.2</v>
      </c>
      <c r="D1507" t="n">
        <v>5839</v>
      </c>
    </row>
    <row r="1508">
      <c r="A1508" t="inlineStr">
        <is>
          <t>2025-02-15</t>
        </is>
      </c>
      <c r="B1508" t="n">
        <v>6615.2</v>
      </c>
      <c r="C1508" t="n">
        <v>7034.5</v>
      </c>
      <c r="D1508" t="n">
        <v>5870.6</v>
      </c>
    </row>
    <row r="1509">
      <c r="A1509" t="inlineStr">
        <is>
          <t>2025-02-16</t>
        </is>
      </c>
      <c r="B1509" t="n">
        <v>6402.3</v>
      </c>
      <c r="C1509" t="n">
        <v>6998.4</v>
      </c>
      <c r="D1509" t="n">
        <v>5764.7</v>
      </c>
    </row>
    <row r="1510">
      <c r="A1510" t="inlineStr">
        <is>
          <t>2025-02-17</t>
        </is>
      </c>
      <c r="B1510" t="n">
        <v>6881.4</v>
      </c>
      <c r="C1510" t="n">
        <v>7660.9</v>
      </c>
      <c r="D1510" t="n">
        <v>5777.4</v>
      </c>
    </row>
    <row r="1511">
      <c r="A1511" t="inlineStr">
        <is>
          <t>2025-02-18</t>
        </is>
      </c>
      <c r="B1511" t="n">
        <v>6853.1</v>
      </c>
      <c r="C1511" t="n">
        <v>7439.6</v>
      </c>
      <c r="D1511" t="n">
        <v>5814.3</v>
      </c>
    </row>
    <row r="1512">
      <c r="A1512" t="inlineStr">
        <is>
          <t>2025-02-19</t>
        </is>
      </c>
      <c r="B1512" t="n">
        <v>6822.9</v>
      </c>
      <c r="C1512" t="n">
        <v>7372</v>
      </c>
      <c r="D1512" t="n">
        <v>5762.3</v>
      </c>
    </row>
    <row r="1513">
      <c r="A1513" t="inlineStr">
        <is>
          <t>2025-02-20</t>
        </is>
      </c>
      <c r="B1513" t="n">
        <v>6866.8</v>
      </c>
      <c r="C1513" t="n">
        <v>7517.7</v>
      </c>
      <c r="D1513" t="n">
        <v>5811.7</v>
      </c>
    </row>
    <row r="1514">
      <c r="A1514" t="inlineStr">
        <is>
          <t>2025-02-21</t>
        </is>
      </c>
      <c r="B1514" t="n">
        <v>6707.5</v>
      </c>
      <c r="C1514" t="n">
        <v>7369.4</v>
      </c>
      <c r="D1514" t="n">
        <v>5677.4</v>
      </c>
    </row>
    <row r="1515">
      <c r="A1515" t="inlineStr">
        <is>
          <t>2025-02-22</t>
        </is>
      </c>
      <c r="B1515" t="n">
        <v>6473.4</v>
      </c>
      <c r="C1515" t="n">
        <v>6941.3</v>
      </c>
      <c r="D1515" t="n">
        <v>5499.1</v>
      </c>
    </row>
    <row r="1516">
      <c r="A1516" t="inlineStr">
        <is>
          <t>2025-02-23</t>
        </is>
      </c>
      <c r="B1516" t="n">
        <v>6336.3</v>
      </c>
      <c r="C1516" t="n">
        <v>6843.1</v>
      </c>
      <c r="D1516" t="n">
        <v>5723.4</v>
      </c>
    </row>
    <row r="1517">
      <c r="A1517" t="inlineStr">
        <is>
          <t>2025-02-24</t>
        </is>
      </c>
      <c r="B1517" t="n">
        <v>6608.7</v>
      </c>
      <c r="C1517" t="n">
        <v>7168.2</v>
      </c>
      <c r="D1517" t="n">
        <v>5670.8</v>
      </c>
    </row>
    <row r="1518">
      <c r="A1518" t="inlineStr">
        <is>
          <t>2025-02-25</t>
        </is>
      </c>
      <c r="B1518" t="n">
        <v>6710</v>
      </c>
      <c r="C1518" t="n">
        <v>7171.8</v>
      </c>
      <c r="D1518" t="n">
        <v>5732.1</v>
      </c>
    </row>
    <row r="1519">
      <c r="A1519" t="inlineStr">
        <is>
          <t>2025-02-26</t>
        </is>
      </c>
      <c r="B1519" t="n">
        <v>6733.4</v>
      </c>
      <c r="C1519" t="n">
        <v>7266.2</v>
      </c>
      <c r="D1519" t="n">
        <v>5816.5</v>
      </c>
    </row>
    <row r="1520">
      <c r="A1520" t="inlineStr">
        <is>
          <t>2025-02-27</t>
        </is>
      </c>
      <c r="B1520" t="n">
        <v>6770.8</v>
      </c>
      <c r="C1520" t="n">
        <v>7329.6</v>
      </c>
      <c r="D1520" t="n">
        <v>5838.2</v>
      </c>
    </row>
    <row r="1521">
      <c r="A1521" t="inlineStr">
        <is>
          <t>2025-02-28</t>
        </is>
      </c>
      <c r="B1521" t="n">
        <v>6709.9</v>
      </c>
      <c r="C1521" t="n">
        <v>7343.7</v>
      </c>
      <c r="D1521" t="n">
        <v>5563</v>
      </c>
    </row>
    <row r="1522">
      <c r="A1522" t="inlineStr">
        <is>
          <t>2025-03-01</t>
        </is>
      </c>
      <c r="B1522" t="n">
        <v>6428.8</v>
      </c>
      <c r="C1522" t="n">
        <v>6991.5</v>
      </c>
      <c r="D1522" t="n">
        <v>5696.4</v>
      </c>
    </row>
    <row r="1523">
      <c r="A1523" t="inlineStr">
        <is>
          <t>2025-03-02</t>
        </is>
      </c>
      <c r="B1523" t="n">
        <v>6416</v>
      </c>
      <c r="C1523" t="n">
        <v>6977.6</v>
      </c>
      <c r="D1523" t="n">
        <v>5789</v>
      </c>
    </row>
    <row r="1524">
      <c r="A1524" t="inlineStr">
        <is>
          <t>2025-03-03</t>
        </is>
      </c>
      <c r="B1524" t="n">
        <v>6882</v>
      </c>
      <c r="C1524" t="n">
        <v>7596.2</v>
      </c>
      <c r="D1524" t="n">
        <v>5773.2</v>
      </c>
    </row>
    <row r="1525">
      <c r="A1525" t="inlineStr">
        <is>
          <t>2025-03-04</t>
        </is>
      </c>
      <c r="B1525" t="n">
        <v>6929.9</v>
      </c>
      <c r="C1525" t="n">
        <v>7723.4</v>
      </c>
      <c r="D1525" t="n">
        <v>5848.9</v>
      </c>
    </row>
    <row r="1526">
      <c r="A1526" t="inlineStr">
        <is>
          <t>2025-03-05</t>
        </is>
      </c>
      <c r="B1526" t="n">
        <v>6914.4</v>
      </c>
      <c r="C1526" t="n">
        <v>7544.1</v>
      </c>
      <c r="D1526" t="n">
        <v>5882.2</v>
      </c>
    </row>
    <row r="1527">
      <c r="A1527" t="inlineStr">
        <is>
          <t>2025-03-06</t>
        </is>
      </c>
      <c r="B1527" t="n">
        <v>6787.7</v>
      </c>
      <c r="C1527" t="n">
        <v>7332.9</v>
      </c>
      <c r="D1527" t="n">
        <v>5843.5</v>
      </c>
    </row>
    <row r="1528">
      <c r="A1528" t="inlineStr">
        <is>
          <t>2025-03-07</t>
        </is>
      </c>
      <c r="B1528" t="n">
        <v>6860.8</v>
      </c>
      <c r="C1528" t="n">
        <v>7505.6</v>
      </c>
      <c r="D1528" t="n">
        <v>5781.3</v>
      </c>
    </row>
    <row r="1529">
      <c r="A1529" t="inlineStr">
        <is>
          <t>2025-03-08</t>
        </is>
      </c>
      <c r="B1529" t="n">
        <v>6629.7</v>
      </c>
      <c r="C1529" t="n">
        <v>7092.4</v>
      </c>
      <c r="D1529" t="n">
        <v>5932.5</v>
      </c>
    </row>
    <row r="1530">
      <c r="A1530" t="inlineStr">
        <is>
          <t>2025-03-09</t>
        </is>
      </c>
      <c r="B1530" t="n">
        <v>6378.2</v>
      </c>
      <c r="C1530" t="n">
        <v>6866.2</v>
      </c>
      <c r="D1530" t="n">
        <v>5822.1</v>
      </c>
    </row>
    <row r="1531">
      <c r="A1531" t="inlineStr">
        <is>
          <t>2025-03-10</t>
        </is>
      </c>
      <c r="B1531" t="n">
        <v>6894.4</v>
      </c>
      <c r="C1531" t="n">
        <v>7665.4</v>
      </c>
      <c r="D1531" t="n">
        <v>5666.9</v>
      </c>
    </row>
    <row r="1532">
      <c r="A1532" t="inlineStr">
        <is>
          <t>2025-03-11</t>
        </is>
      </c>
      <c r="B1532" t="n">
        <v>6963.2</v>
      </c>
      <c r="C1532" t="n">
        <v>7617.1</v>
      </c>
      <c r="D1532" t="n">
        <v>5880.2</v>
      </c>
    </row>
    <row r="1533">
      <c r="A1533" t="inlineStr">
        <is>
          <t>2025-03-12</t>
        </is>
      </c>
      <c r="B1533" t="n">
        <v>6933.4</v>
      </c>
      <c r="C1533" t="n">
        <v>7529.8</v>
      </c>
      <c r="D1533" t="n">
        <v>5903.2</v>
      </c>
    </row>
    <row r="1534">
      <c r="A1534" t="inlineStr">
        <is>
          <t>2025-03-13</t>
        </is>
      </c>
      <c r="B1534" t="n">
        <v>6957.7</v>
      </c>
      <c r="C1534" t="n">
        <v>7561.8</v>
      </c>
      <c r="D1534" t="n">
        <v>5884.5</v>
      </c>
    </row>
    <row r="1535">
      <c r="A1535" t="inlineStr">
        <is>
          <t>2025-03-14</t>
        </is>
      </c>
      <c r="B1535" t="n">
        <v>7011.8</v>
      </c>
      <c r="C1535" t="n">
        <v>7688.6</v>
      </c>
      <c r="D1535" t="n">
        <v>5916.5</v>
      </c>
    </row>
    <row r="1536">
      <c r="A1536" t="inlineStr">
        <is>
          <t>2025-03-15</t>
        </is>
      </c>
      <c r="B1536" t="n">
        <v>6709</v>
      </c>
      <c r="C1536" t="n">
        <v>7114.1</v>
      </c>
      <c r="D1536" t="n">
        <v>5960.7</v>
      </c>
    </row>
    <row r="1537">
      <c r="A1537" t="inlineStr">
        <is>
          <t>2025-03-16</t>
        </is>
      </c>
      <c r="B1537" t="n">
        <v>6496.5</v>
      </c>
      <c r="C1537" t="n">
        <v>7046.9</v>
      </c>
      <c r="D1537" t="n">
        <v>5917.5</v>
      </c>
    </row>
    <row r="1538">
      <c r="A1538" t="inlineStr">
        <is>
          <t>2025-03-17</t>
        </is>
      </c>
      <c r="B1538" t="n">
        <v>6949</v>
      </c>
      <c r="C1538" t="n">
        <v>7605.9</v>
      </c>
      <c r="D1538" t="n">
        <v>5850.7</v>
      </c>
    </row>
    <row r="1539">
      <c r="A1539" t="inlineStr">
        <is>
          <t>2025-03-18</t>
        </is>
      </c>
      <c r="B1539" t="n">
        <v>6992.3</v>
      </c>
      <c r="C1539" t="n">
        <v>7581.4</v>
      </c>
      <c r="D1539" t="n">
        <v>5943.7</v>
      </c>
    </row>
    <row r="1540">
      <c r="A1540" t="inlineStr">
        <is>
          <t>2025-03-19</t>
        </is>
      </c>
      <c r="B1540" t="n">
        <v>6836.6</v>
      </c>
      <c r="C1540" t="n">
        <v>7500.3</v>
      </c>
      <c r="D1540" t="n">
        <v>5956.2</v>
      </c>
    </row>
    <row r="1541">
      <c r="A1541" t="inlineStr">
        <is>
          <t>2025-03-20</t>
        </is>
      </c>
      <c r="B1541" t="n">
        <v>6610.7</v>
      </c>
      <c r="C1541" t="n">
        <v>7273.9</v>
      </c>
      <c r="D1541" t="n">
        <v>5649.3</v>
      </c>
    </row>
    <row r="1542">
      <c r="A1542" t="inlineStr">
        <is>
          <t>2025-03-21</t>
        </is>
      </c>
      <c r="B1542" t="n">
        <v>6632.7</v>
      </c>
      <c r="C1542" t="n">
        <v>7288.3</v>
      </c>
      <c r="D1542" t="n">
        <v>5528.6</v>
      </c>
    </row>
    <row r="1543">
      <c r="A1543" t="inlineStr">
        <is>
          <t>2025-03-22</t>
        </is>
      </c>
      <c r="B1543" t="n">
        <v>6475.7</v>
      </c>
      <c r="C1543" t="n">
        <v>6964</v>
      </c>
      <c r="D1543" t="n">
        <v>5712.8</v>
      </c>
    </row>
    <row r="1544">
      <c r="A1544" t="inlineStr">
        <is>
          <t>2025-03-23</t>
        </is>
      </c>
      <c r="B1544" t="n">
        <v>6302.9</v>
      </c>
      <c r="C1544" t="n">
        <v>6991.2</v>
      </c>
      <c r="D1544" t="n">
        <v>5606.9</v>
      </c>
    </row>
    <row r="1545">
      <c r="A1545" t="inlineStr">
        <is>
          <t>2025-03-24</t>
        </is>
      </c>
      <c r="B1545" t="n">
        <v>6819.6</v>
      </c>
      <c r="C1545" t="n">
        <v>7478.3</v>
      </c>
      <c r="D1545" t="n">
        <v>5639.8</v>
      </c>
    </row>
    <row r="1546">
      <c r="A1546" t="inlineStr">
        <is>
          <t>2025-03-25</t>
        </is>
      </c>
      <c r="B1546" t="n">
        <v>6862.3</v>
      </c>
      <c r="C1546" t="n">
        <v>7544.1</v>
      </c>
      <c r="D1546" t="n">
        <v>5796</v>
      </c>
    </row>
    <row r="1547">
      <c r="A1547" t="inlineStr">
        <is>
          <t>2025-03-26</t>
        </is>
      </c>
      <c r="B1547" t="n">
        <v>6884.8</v>
      </c>
      <c r="C1547" t="n">
        <v>7613.9</v>
      </c>
      <c r="D1547" t="n">
        <v>5791.3</v>
      </c>
    </row>
    <row r="1548">
      <c r="A1548" t="inlineStr">
        <is>
          <t>2025-03-27</t>
        </is>
      </c>
      <c r="B1548" t="n">
        <v>6906.3</v>
      </c>
      <c r="C1548" t="n">
        <v>7549.2</v>
      </c>
      <c r="D1548" t="n">
        <v>5837.2</v>
      </c>
    </row>
    <row r="1549">
      <c r="A1549" t="inlineStr">
        <is>
          <t>2025-03-28</t>
        </is>
      </c>
      <c r="B1549" t="n">
        <v>6856.1</v>
      </c>
      <c r="C1549" t="n">
        <v>7475.4</v>
      </c>
      <c r="D1549" t="n">
        <v>5835.1</v>
      </c>
    </row>
    <row r="1550">
      <c r="A1550" t="inlineStr">
        <is>
          <t>2025-03-29</t>
        </is>
      </c>
      <c r="B1550" t="n">
        <v>6496.4</v>
      </c>
      <c r="C1550" t="n">
        <v>6902.4</v>
      </c>
      <c r="D1550" t="n">
        <v>5807</v>
      </c>
    </row>
    <row r="1551">
      <c r="A1551" t="inlineStr">
        <is>
          <t>2025-03-30</t>
        </is>
      </c>
      <c r="B1551" t="n">
        <v>6309.2</v>
      </c>
      <c r="C1551" t="n">
        <v>6709.8</v>
      </c>
      <c r="D1551" t="n">
        <v>5718</v>
      </c>
    </row>
    <row r="1552">
      <c r="A1552" t="inlineStr">
        <is>
          <t>2025-03-31</t>
        </is>
      </c>
      <c r="B1552" t="n">
        <v>6276.7</v>
      </c>
      <c r="C1552" t="n">
        <v>6793.7</v>
      </c>
      <c r="D1552" t="n">
        <v>5613.9</v>
      </c>
    </row>
    <row r="1553">
      <c r="A1553" t="inlineStr">
        <is>
          <t>2025-04-01</t>
        </is>
      </c>
      <c r="B1553" t="n">
        <v>6790.5</v>
      </c>
      <c r="C1553" t="n">
        <v>7523.3</v>
      </c>
      <c r="D1553" t="n">
        <v>5590.6</v>
      </c>
    </row>
    <row r="1554">
      <c r="A1554" t="inlineStr">
        <is>
          <t>2025-04-02</t>
        </is>
      </c>
      <c r="B1554" t="n">
        <v>6847.9</v>
      </c>
      <c r="C1554" t="n">
        <v>7529.1</v>
      </c>
      <c r="D1554" t="n">
        <v>5852.7</v>
      </c>
    </row>
    <row r="1555">
      <c r="A1555" t="inlineStr">
        <is>
          <t>2025-04-03</t>
        </is>
      </c>
      <c r="B1555" t="n">
        <v>6859.4</v>
      </c>
      <c r="C1555" t="n">
        <v>7569.7</v>
      </c>
      <c r="D1555" t="n">
        <v>5726.2</v>
      </c>
    </row>
    <row r="1556">
      <c r="A1556" t="inlineStr">
        <is>
          <t>2025-04-04</t>
        </is>
      </c>
      <c r="B1556" t="n">
        <v>6861.2</v>
      </c>
      <c r="C1556" t="n">
        <v>7538.1</v>
      </c>
      <c r="D1556" t="n">
        <v>5860.1</v>
      </c>
    </row>
    <row r="1557">
      <c r="A1557" t="inlineStr">
        <is>
          <t>2025-04-05</t>
        </is>
      </c>
      <c r="B1557" t="n">
        <v>6492.8</v>
      </c>
      <c r="C1557" t="n">
        <v>6908.6</v>
      </c>
      <c r="D1557" t="n">
        <v>5751.4</v>
      </c>
    </row>
    <row r="1558">
      <c r="A1558" t="inlineStr">
        <is>
          <t>2025-04-06</t>
        </is>
      </c>
      <c r="B1558" t="n">
        <v>6464.2</v>
      </c>
      <c r="C1558" t="n">
        <v>7100.2</v>
      </c>
      <c r="D1558" t="n">
        <v>5745.9</v>
      </c>
    </row>
    <row r="1559">
      <c r="A1559" t="inlineStr">
        <is>
          <t>2025-04-07</t>
        </is>
      </c>
      <c r="B1559" t="n">
        <v>6857.5</v>
      </c>
      <c r="C1559" t="n">
        <v>7545.3</v>
      </c>
      <c r="D1559" t="n">
        <v>5765.2</v>
      </c>
    </row>
    <row r="1560">
      <c r="A1560" t="inlineStr">
        <is>
          <t>2025-04-08</t>
        </is>
      </c>
      <c r="B1560" t="n">
        <v>6887.7</v>
      </c>
      <c r="C1560" t="n">
        <v>7483.6</v>
      </c>
      <c r="D1560" t="n">
        <v>5816.1</v>
      </c>
    </row>
    <row r="1561">
      <c r="A1561" t="inlineStr">
        <is>
          <t>2025-04-09</t>
        </is>
      </c>
      <c r="B1561" t="n">
        <v>6890.6</v>
      </c>
      <c r="C1561" t="n">
        <v>7520.8</v>
      </c>
      <c r="D1561" t="n">
        <v>5819.3</v>
      </c>
    </row>
    <row r="1562">
      <c r="A1562" t="inlineStr">
        <is>
          <t>2025-04-10</t>
        </is>
      </c>
      <c r="B1562" t="n">
        <v>6897.6</v>
      </c>
      <c r="C1562" t="n">
        <v>7615.2</v>
      </c>
      <c r="D1562" t="n">
        <v>5763.5</v>
      </c>
    </row>
    <row r="1563">
      <c r="A1563" t="inlineStr">
        <is>
          <t>2025-04-11</t>
        </is>
      </c>
      <c r="B1563" t="n">
        <v>6907</v>
      </c>
      <c r="C1563" t="n">
        <v>7501</v>
      </c>
      <c r="D1563" t="n">
        <v>5909.9</v>
      </c>
    </row>
    <row r="1564">
      <c r="A1564" t="inlineStr">
        <is>
          <t>2025-04-12</t>
        </is>
      </c>
      <c r="B1564" t="n">
        <v>6661.4</v>
      </c>
      <c r="C1564" t="n">
        <v>7083.6</v>
      </c>
      <c r="D1564" t="n">
        <v>5885.6</v>
      </c>
    </row>
    <row r="1565">
      <c r="A1565" t="inlineStr">
        <is>
          <t>2025-04-13</t>
        </is>
      </c>
      <c r="B1565" t="n">
        <v>6399.1</v>
      </c>
      <c r="C1565" t="n">
        <v>6908.2</v>
      </c>
      <c r="D1565" t="n">
        <v>5775</v>
      </c>
    </row>
    <row r="1566">
      <c r="A1566" t="inlineStr">
        <is>
          <t>2025-04-14</t>
        </is>
      </c>
      <c r="B1566" t="n">
        <v>6933.8</v>
      </c>
      <c r="C1566" t="n">
        <v>7698.9</v>
      </c>
      <c r="D1566" t="n">
        <v>5707.7</v>
      </c>
    </row>
    <row r="1567">
      <c r="A1567" t="inlineStr">
        <is>
          <t>2025-04-15</t>
        </is>
      </c>
      <c r="B1567" t="n">
        <v>6994.3</v>
      </c>
      <c r="C1567" t="n">
        <v>7729.9</v>
      </c>
      <c r="D1567" t="n">
        <v>5919.2</v>
      </c>
    </row>
    <row r="1568">
      <c r="A1568" t="inlineStr">
        <is>
          <t>2025-04-16</t>
        </is>
      </c>
      <c r="B1568" t="n">
        <v>7011.8</v>
      </c>
      <c r="C1568" t="n">
        <v>7852.6</v>
      </c>
      <c r="D1568" t="n">
        <v>5894.2</v>
      </c>
    </row>
    <row r="1569">
      <c r="A1569" t="inlineStr">
        <is>
          <t>2025-04-17</t>
        </is>
      </c>
      <c r="B1569" t="n">
        <v>6880.5</v>
      </c>
      <c r="C1569" t="n">
        <v>7568.5</v>
      </c>
      <c r="D1569" t="n">
        <v>5825</v>
      </c>
    </row>
    <row r="1570">
      <c r="A1570" t="inlineStr">
        <is>
          <t>2025-04-18</t>
        </is>
      </c>
      <c r="B1570" t="n">
        <v>6578.7</v>
      </c>
      <c r="C1570" t="n">
        <v>7059.6</v>
      </c>
      <c r="D1570" t="n">
        <v>5918.4</v>
      </c>
    </row>
    <row r="1571">
      <c r="A1571" t="inlineStr">
        <is>
          <t>2025-04-19</t>
        </is>
      </c>
      <c r="B1571" t="n">
        <v>6618.2</v>
      </c>
      <c r="C1571" t="n">
        <v>7149.8</v>
      </c>
      <c r="D1571" t="n">
        <v>5880</v>
      </c>
    </row>
    <row r="1572">
      <c r="A1572" t="inlineStr">
        <is>
          <t>2025-04-20</t>
        </is>
      </c>
      <c r="B1572" t="n">
        <v>6419.7</v>
      </c>
      <c r="C1572" t="n">
        <v>6946.1</v>
      </c>
      <c r="D1572" t="n">
        <v>5737.4</v>
      </c>
    </row>
    <row r="1573">
      <c r="A1573" t="inlineStr">
        <is>
          <t>2025-04-21</t>
        </is>
      </c>
      <c r="B1573" t="n">
        <v>6901.3</v>
      </c>
      <c r="C1573" t="n">
        <v>7716.6</v>
      </c>
      <c r="D1573" t="n">
        <v>5703.1</v>
      </c>
    </row>
    <row r="1574">
      <c r="A1574" t="inlineStr">
        <is>
          <t>2025-04-22</t>
        </is>
      </c>
      <c r="B1574" t="n">
        <v>7006.8</v>
      </c>
      <c r="C1574" t="n">
        <v>7736.2</v>
      </c>
      <c r="D1574" t="n">
        <v>5827.9</v>
      </c>
    </row>
    <row r="1575">
      <c r="A1575" t="inlineStr">
        <is>
          <t>2025-04-23</t>
        </is>
      </c>
      <c r="B1575" t="n">
        <v>7002.4</v>
      </c>
      <c r="C1575" t="n">
        <v>7633</v>
      </c>
      <c r="D1575" t="n">
        <v>5986.9</v>
      </c>
    </row>
    <row r="1576">
      <c r="A1576" t="inlineStr">
        <is>
          <t>2025-04-24</t>
        </is>
      </c>
      <c r="B1576" t="n">
        <v>7031.8</v>
      </c>
      <c r="C1576" t="n">
        <v>7688.7</v>
      </c>
      <c r="D1576" t="n">
        <v>5927.5</v>
      </c>
    </row>
    <row r="1577">
      <c r="A1577" t="inlineStr">
        <is>
          <t>2025-04-25</t>
        </is>
      </c>
      <c r="B1577" t="n">
        <v>7109.7</v>
      </c>
      <c r="C1577" t="n">
        <v>7847.8</v>
      </c>
      <c r="D1577" t="n">
        <v>5987</v>
      </c>
    </row>
    <row r="1578">
      <c r="A1578" t="inlineStr">
        <is>
          <t>2025-04-26</t>
        </is>
      </c>
      <c r="B1578" t="n">
        <v>6776.5</v>
      </c>
      <c r="C1578" t="n">
        <v>7279.2</v>
      </c>
      <c r="D1578" t="n">
        <v>6049.3</v>
      </c>
    </row>
    <row r="1579">
      <c r="A1579" t="inlineStr">
        <is>
          <t>2025-04-27</t>
        </is>
      </c>
      <c r="B1579" t="n">
        <v>6598.1</v>
      </c>
      <c r="C1579" t="n">
        <v>7265.7</v>
      </c>
      <c r="D1579" t="n">
        <v>5843.8</v>
      </c>
    </row>
    <row r="1580">
      <c r="A1580" t="inlineStr">
        <is>
          <t>2025-04-28</t>
        </is>
      </c>
      <c r="B1580" t="n">
        <v>7116.2</v>
      </c>
      <c r="C1580" t="n">
        <v>7800.2</v>
      </c>
      <c r="D1580" t="n">
        <v>5997.4</v>
      </c>
    </row>
    <row r="1581">
      <c r="A1581" t="inlineStr">
        <is>
          <t>2025-04-29</t>
        </is>
      </c>
      <c r="B1581" t="n">
        <v>7075.4</v>
      </c>
      <c r="C1581" t="n">
        <v>7864.9</v>
      </c>
      <c r="D1581" t="n">
        <v>5968.6</v>
      </c>
    </row>
    <row r="1582">
      <c r="A1582" t="inlineStr">
        <is>
          <t>2025-04-30</t>
        </is>
      </c>
      <c r="B1582" t="n">
        <v>7107.4</v>
      </c>
      <c r="C1582" t="n">
        <v>7833.2</v>
      </c>
      <c r="D1582" t="n">
        <v>6045.1</v>
      </c>
    </row>
    <row r="1583">
      <c r="A1583" t="inlineStr">
        <is>
          <t>2025-05-01</t>
        </is>
      </c>
      <c r="B1583" t="n">
        <v>6654</v>
      </c>
      <c r="C1583" t="n">
        <v>7204.8</v>
      </c>
      <c r="D1583" t="n">
        <v>6005.6</v>
      </c>
    </row>
    <row r="1584">
      <c r="A1584" t="inlineStr">
        <is>
          <t>2025-05-02</t>
        </is>
      </c>
      <c r="B1584" t="n">
        <v>7076</v>
      </c>
      <c r="C1584" t="n">
        <v>7732.3</v>
      </c>
      <c r="D1584" t="n">
        <v>5967.9</v>
      </c>
    </row>
    <row r="1585">
      <c r="A1585" t="inlineStr">
        <is>
          <t>2025-05-03</t>
        </is>
      </c>
      <c r="B1585" t="n">
        <v>6707.8</v>
      </c>
      <c r="C1585" t="n">
        <v>7265.5</v>
      </c>
      <c r="D1585" t="n">
        <v>6084.8</v>
      </c>
    </row>
    <row r="1586">
      <c r="A1586" t="inlineStr">
        <is>
          <t>2025-05-04</t>
        </is>
      </c>
      <c r="B1586" t="n">
        <v>6554.5</v>
      </c>
      <c r="C1586" t="n">
        <v>7184.2</v>
      </c>
      <c r="D1586" t="n">
        <v>5876.3</v>
      </c>
    </row>
    <row r="1587">
      <c r="A1587" t="inlineStr">
        <is>
          <t>2025-05-05</t>
        </is>
      </c>
      <c r="B1587" t="n">
        <v>7068.9</v>
      </c>
      <c r="C1587" t="n">
        <v>7675.3</v>
      </c>
      <c r="D1587" t="n">
        <v>5987.5</v>
      </c>
    </row>
    <row r="1588">
      <c r="A1588" t="inlineStr">
        <is>
          <t>2025-05-06</t>
        </is>
      </c>
      <c r="B1588" t="n">
        <v>7204.9</v>
      </c>
      <c r="C1588" t="n">
        <v>7941.1</v>
      </c>
      <c r="D1588" t="n">
        <v>6006.1</v>
      </c>
    </row>
    <row r="1589">
      <c r="A1589" t="inlineStr">
        <is>
          <t>2025-05-07</t>
        </is>
      </c>
      <c r="B1589" t="n">
        <v>7370.1</v>
      </c>
      <c r="C1589" t="n">
        <v>8031.5</v>
      </c>
      <c r="D1589" t="n">
        <v>6227.3</v>
      </c>
    </row>
    <row r="1590">
      <c r="A1590" t="inlineStr">
        <is>
          <t>2025-05-08</t>
        </is>
      </c>
      <c r="B1590" t="n">
        <v>7333.4</v>
      </c>
      <c r="C1590" t="n">
        <v>7860.2</v>
      </c>
      <c r="D1590" t="n">
        <v>6369.1</v>
      </c>
    </row>
    <row r="1591">
      <c r="A1591" t="inlineStr">
        <is>
          <t>2025-05-09</t>
        </is>
      </c>
      <c r="B1591" t="n">
        <v>7254.4</v>
      </c>
      <c r="C1591" t="n">
        <v>7908.1</v>
      </c>
      <c r="D1591" t="n">
        <v>6219.8</v>
      </c>
    </row>
    <row r="1592">
      <c r="A1592" t="inlineStr">
        <is>
          <t>2025-05-10</t>
        </is>
      </c>
      <c r="B1592" t="n">
        <v>6972.2</v>
      </c>
      <c r="C1592" t="n">
        <v>7373.9</v>
      </c>
      <c r="D1592" t="n">
        <v>6283.4</v>
      </c>
    </row>
    <row r="1593">
      <c r="A1593" t="inlineStr">
        <is>
          <t>2025-05-11</t>
        </is>
      </c>
      <c r="B1593" t="n">
        <v>6647</v>
      </c>
      <c r="C1593" t="n">
        <v>7223.4</v>
      </c>
      <c r="D1593" t="n">
        <v>5914.1</v>
      </c>
    </row>
    <row r="1594">
      <c r="A1594" t="inlineStr">
        <is>
          <t>2025-05-12</t>
        </is>
      </c>
      <c r="B1594" t="n">
        <v>6795.1</v>
      </c>
      <c r="C1594" t="n">
        <v>7462.7</v>
      </c>
      <c r="D1594" t="n">
        <v>6089</v>
      </c>
    </row>
    <row r="1595">
      <c r="A1595" t="inlineStr">
        <is>
          <t>2025-05-13</t>
        </is>
      </c>
      <c r="B1595" t="n">
        <v>7191.3</v>
      </c>
      <c r="C1595" t="n">
        <v>7886.9</v>
      </c>
      <c r="D1595" t="n">
        <v>6138.6</v>
      </c>
    </row>
    <row r="1596">
      <c r="A1596" t="inlineStr">
        <is>
          <t>2025-05-14</t>
        </is>
      </c>
      <c r="B1596" t="n">
        <v>7092.2</v>
      </c>
      <c r="C1596" t="n">
        <v>7657.8</v>
      </c>
      <c r="D1596" t="n">
        <v>6137.4</v>
      </c>
    </row>
    <row r="1597">
      <c r="A1597" t="inlineStr">
        <is>
          <t>2025-05-15</t>
        </is>
      </c>
      <c r="B1597" t="n">
        <v>7166.3</v>
      </c>
      <c r="C1597" t="n">
        <v>7890.9</v>
      </c>
      <c r="D1597" t="n">
        <v>6071.5</v>
      </c>
    </row>
    <row r="1598">
      <c r="A1598" t="inlineStr">
        <is>
          <t>2025-05-16</t>
        </is>
      </c>
      <c r="B1598" t="n">
        <v>7128.6</v>
      </c>
      <c r="C1598" t="n">
        <v>7787.9</v>
      </c>
      <c r="D1598" t="n">
        <v>6012.7</v>
      </c>
    </row>
    <row r="1599">
      <c r="A1599" t="inlineStr">
        <is>
          <t>2025-05-17</t>
        </is>
      </c>
      <c r="B1599" t="n">
        <v>6919.9</v>
      </c>
      <c r="C1599" t="n">
        <v>7442.6</v>
      </c>
      <c r="D1599" t="n">
        <v>6209.3</v>
      </c>
    </row>
    <row r="1600">
      <c r="A1600" t="inlineStr">
        <is>
          <t>2025-05-18</t>
        </is>
      </c>
      <c r="B1600" t="n">
        <v>6723</v>
      </c>
      <c r="C1600" t="n">
        <v>7116.2</v>
      </c>
      <c r="D1600" t="n">
        <v>6174.6</v>
      </c>
    </row>
    <row r="1601">
      <c r="A1601" t="inlineStr">
        <is>
          <t>2025-05-19</t>
        </is>
      </c>
      <c r="B1601" t="n">
        <v>7120.5</v>
      </c>
      <c r="C1601" t="n">
        <v>7817.8</v>
      </c>
      <c r="D1601" t="n">
        <v>5901.4</v>
      </c>
    </row>
    <row r="1602">
      <c r="A1602" t="inlineStr">
        <is>
          <t>2025-05-20</t>
        </is>
      </c>
      <c r="B1602" t="n">
        <v>7269.8</v>
      </c>
      <c r="C1602" t="n">
        <v>7945.1</v>
      </c>
      <c r="D1602" t="n">
        <v>6115.1</v>
      </c>
    </row>
    <row r="1603">
      <c r="A1603" t="inlineStr">
        <is>
          <t>2025-05-21</t>
        </is>
      </c>
      <c r="B1603" t="n">
        <v>7332.8</v>
      </c>
      <c r="C1603" t="n">
        <v>8051.8</v>
      </c>
      <c r="D1603" t="n">
        <v>6192.1</v>
      </c>
    </row>
    <row r="1604">
      <c r="A1604" t="inlineStr">
        <is>
          <t>2025-05-22</t>
        </is>
      </c>
      <c r="B1604" t="n">
        <v>7275.8</v>
      </c>
      <c r="C1604" t="n">
        <v>7938.9</v>
      </c>
      <c r="D1604" t="n">
        <v>6268.7</v>
      </c>
    </row>
    <row r="1605">
      <c r="A1605" t="inlineStr">
        <is>
          <t>2025-05-23</t>
        </is>
      </c>
      <c r="B1605" t="n">
        <v>7266.5</v>
      </c>
      <c r="C1605" t="n">
        <v>7872.3</v>
      </c>
      <c r="D1605" t="n">
        <v>6217.6</v>
      </c>
    </row>
    <row r="1606">
      <c r="A1606" t="inlineStr">
        <is>
          <t>2025-05-24</t>
        </is>
      </c>
      <c r="B1606" t="n">
        <v>6991.1</v>
      </c>
      <c r="C1606" t="n">
        <v>7489.7</v>
      </c>
      <c r="D1606" t="n">
        <v>6256.8</v>
      </c>
    </row>
    <row r="1607">
      <c r="A1607" t="inlineStr">
        <is>
          <t>2025-05-25</t>
        </is>
      </c>
      <c r="B1607" t="n">
        <v>6870.1</v>
      </c>
      <c r="C1607" t="n">
        <v>7494</v>
      </c>
      <c r="D1607" t="n">
        <v>6201.9</v>
      </c>
    </row>
    <row r="1608">
      <c r="A1608" t="inlineStr">
        <is>
          <t>2025-05-26</t>
        </is>
      </c>
      <c r="B1608" t="n">
        <v>7350.1</v>
      </c>
      <c r="C1608" t="n">
        <v>8034.8</v>
      </c>
      <c r="D1608" t="n">
        <v>6211.6</v>
      </c>
    </row>
    <row r="1609">
      <c r="A1609" t="inlineStr">
        <is>
          <t>2025-05-27</t>
        </is>
      </c>
      <c r="B1609" t="n">
        <v>7459.7</v>
      </c>
      <c r="C1609" t="n">
        <v>8130.6</v>
      </c>
      <c r="D1609" t="n">
        <v>6392</v>
      </c>
    </row>
    <row r="1610">
      <c r="A1610" t="inlineStr">
        <is>
          <t>2025-05-28</t>
        </is>
      </c>
      <c r="B1610" t="n">
        <v>7442.4</v>
      </c>
      <c r="C1610" t="n">
        <v>8180</v>
      </c>
      <c r="D1610" t="n">
        <v>6239.3</v>
      </c>
    </row>
    <row r="1611">
      <c r="A1611" t="inlineStr">
        <is>
          <t>2025-05-29</t>
        </is>
      </c>
      <c r="B1611" t="n">
        <v>7250.4</v>
      </c>
      <c r="C1611" t="n">
        <v>7830.3</v>
      </c>
      <c r="D1611" t="n">
        <v>6576.4</v>
      </c>
    </row>
    <row r="1612">
      <c r="A1612" t="inlineStr">
        <is>
          <t>2025-05-30</t>
        </is>
      </c>
      <c r="B1612" t="n">
        <v>7189.2</v>
      </c>
      <c r="C1612" t="n">
        <v>7911.4</v>
      </c>
      <c r="D1612" t="n">
        <v>6040.9</v>
      </c>
    </row>
    <row r="1613">
      <c r="A1613" t="inlineStr">
        <is>
          <t>2025-05-31</t>
        </is>
      </c>
      <c r="B1613" t="n">
        <v>6960.3</v>
      </c>
      <c r="C1613" t="n">
        <v>7336.4</v>
      </c>
      <c r="D1613" t="n">
        <v>6251.4</v>
      </c>
    </row>
    <row r="1614">
      <c r="A1614" t="inlineStr">
        <is>
          <t>2025-06-01</t>
        </is>
      </c>
      <c r="B1614" t="n">
        <v>6840.6</v>
      </c>
      <c r="C1614" t="n">
        <v>7601.3</v>
      </c>
      <c r="D1614" t="n">
        <v>6127.5</v>
      </c>
    </row>
    <row r="1615">
      <c r="A1615" t="inlineStr">
        <is>
          <t>2025-06-02</t>
        </is>
      </c>
      <c r="B1615" t="n">
        <v>7378.5</v>
      </c>
      <c r="C1615" t="n">
        <v>8033.4</v>
      </c>
      <c r="D1615" t="n">
        <v>6247.2</v>
      </c>
    </row>
    <row r="1616">
      <c r="A1616" t="inlineStr">
        <is>
          <t>2025-06-03</t>
        </is>
      </c>
      <c r="B1616" t="n">
        <v>7385.7</v>
      </c>
      <c r="C1616" t="n">
        <v>8123.1</v>
      </c>
      <c r="D1616" t="n">
        <v>6422.4</v>
      </c>
    </row>
    <row r="1617">
      <c r="A1617" t="inlineStr">
        <is>
          <t>2025-06-04</t>
        </is>
      </c>
      <c r="B1617" t="n">
        <v>7377.1</v>
      </c>
      <c r="C1617" t="n">
        <v>8065.4</v>
      </c>
      <c r="D1617" t="n">
        <v>6289.4</v>
      </c>
    </row>
    <row r="1618">
      <c r="A1618" t="inlineStr">
        <is>
          <t>2025-06-05</t>
        </is>
      </c>
      <c r="B1618" t="n">
        <v>7345.5</v>
      </c>
      <c r="C1618" t="n">
        <v>7987.4</v>
      </c>
      <c r="D1618" t="n">
        <v>6325.7</v>
      </c>
    </row>
    <row r="1619">
      <c r="A1619" t="inlineStr">
        <is>
          <t>2025-06-06</t>
        </is>
      </c>
      <c r="B1619" t="n">
        <v>7142.9</v>
      </c>
      <c r="C1619" t="n">
        <v>7639.3</v>
      </c>
      <c r="D1619" t="n">
        <v>6300</v>
      </c>
    </row>
    <row r="1620">
      <c r="A1620" t="inlineStr">
        <is>
          <t>2025-06-07</t>
        </is>
      </c>
      <c r="B1620" t="n">
        <v>6731.7</v>
      </c>
      <c r="C1620" t="n">
        <v>7314.1</v>
      </c>
      <c r="D1620" t="n">
        <v>6152.1</v>
      </c>
    </row>
    <row r="1621">
      <c r="A1621" t="inlineStr">
        <is>
          <t>2025-06-08</t>
        </is>
      </c>
      <c r="B1621" t="n">
        <v>6672.8</v>
      </c>
      <c r="C1621" t="n">
        <v>7362</v>
      </c>
      <c r="D1621" t="n">
        <v>5997</v>
      </c>
    </row>
    <row r="1622">
      <c r="A1622" t="inlineStr">
        <is>
          <t>2025-06-09</t>
        </is>
      </c>
      <c r="B1622" t="n">
        <v>7178</v>
      </c>
      <c r="C1622" t="n">
        <v>7748.3</v>
      </c>
      <c r="D1622" t="n">
        <v>6180.8</v>
      </c>
    </row>
    <row r="1623">
      <c r="A1623" t="inlineStr">
        <is>
          <t>2025-06-10</t>
        </is>
      </c>
      <c r="B1623" t="n">
        <v>7158.3</v>
      </c>
      <c r="C1623" t="n">
        <v>7708.3</v>
      </c>
      <c r="D1623" t="n">
        <v>6140.5</v>
      </c>
    </row>
    <row r="1624">
      <c r="A1624" t="inlineStr">
        <is>
          <t>2025-06-11</t>
        </is>
      </c>
      <c r="B1624" t="n">
        <v>7222.9</v>
      </c>
      <c r="C1624" t="n">
        <v>7829.1</v>
      </c>
      <c r="D1624" t="n">
        <v>6187.5</v>
      </c>
    </row>
    <row r="1625">
      <c r="A1625" t="inlineStr">
        <is>
          <t>2025-06-12</t>
        </is>
      </c>
      <c r="B1625" t="n">
        <v>7367.6</v>
      </c>
      <c r="C1625" t="n">
        <v>8032.8</v>
      </c>
      <c r="D1625" t="n">
        <v>6315.7</v>
      </c>
    </row>
    <row r="1626">
      <c r="A1626" t="inlineStr">
        <is>
          <t>2025-06-13</t>
        </is>
      </c>
      <c r="B1626" t="n">
        <v>7441.8</v>
      </c>
      <c r="C1626" t="n">
        <v>8076.1</v>
      </c>
      <c r="D1626" t="n">
        <v>6428.2</v>
      </c>
    </row>
    <row r="1627">
      <c r="A1627" t="inlineStr">
        <is>
          <t>2025-06-14</t>
        </is>
      </c>
      <c r="B1627" t="n">
        <v>7095.8</v>
      </c>
      <c r="C1627" t="n">
        <v>7482.3</v>
      </c>
      <c r="D1627" t="n">
        <v>6420.4</v>
      </c>
    </row>
    <row r="1628">
      <c r="A1628" t="inlineStr">
        <is>
          <t>2025-06-15</t>
        </is>
      </c>
      <c r="B1628" t="n">
        <v>6904.5</v>
      </c>
      <c r="C1628" t="n">
        <v>7507.3</v>
      </c>
      <c r="D1628" t="n">
        <v>6271.6</v>
      </c>
    </row>
    <row r="1629">
      <c r="A1629" t="inlineStr">
        <is>
          <t>2025-06-16</t>
        </is>
      </c>
      <c r="B1629" t="n">
        <v>7261.5</v>
      </c>
      <c r="C1629" t="n">
        <v>7943.1</v>
      </c>
      <c r="D1629" t="n">
        <v>6249.6</v>
      </c>
    </row>
    <row r="1630">
      <c r="A1630" t="inlineStr">
        <is>
          <t>2025-06-17</t>
        </is>
      </c>
      <c r="B1630" t="n">
        <v>7191.9</v>
      </c>
      <c r="C1630" t="n">
        <v>7883.6</v>
      </c>
      <c r="D1630" t="n">
        <v>6217.5</v>
      </c>
    </row>
    <row r="1631">
      <c r="A1631" t="inlineStr">
        <is>
          <t>2025-06-18</t>
        </is>
      </c>
      <c r="B1631" t="n">
        <v>7104</v>
      </c>
      <c r="C1631" t="n">
        <v>7716.3</v>
      </c>
      <c r="D1631" t="n">
        <v>6071.5</v>
      </c>
    </row>
    <row r="1632">
      <c r="A1632" t="inlineStr">
        <is>
          <t>2025-06-19</t>
        </is>
      </c>
      <c r="B1632" t="n">
        <v>7104.7</v>
      </c>
      <c r="C1632" t="n">
        <v>7711.9</v>
      </c>
      <c r="D1632" t="n">
        <v>6050.1</v>
      </c>
    </row>
    <row r="1633">
      <c r="A1633" t="inlineStr">
        <is>
          <t>2025-06-20</t>
        </is>
      </c>
      <c r="B1633" t="n">
        <v>7112.4</v>
      </c>
      <c r="C1633" t="n">
        <v>7800.4</v>
      </c>
      <c r="D1633" t="n">
        <v>6236</v>
      </c>
    </row>
    <row r="1634">
      <c r="A1634" t="inlineStr">
        <is>
          <t>2025-06-21</t>
        </is>
      </c>
      <c r="B1634" t="n">
        <v>6800.9</v>
      </c>
      <c r="C1634" t="n">
        <v>7287.6</v>
      </c>
      <c r="D1634" t="n">
        <v>6081.5</v>
      </c>
    </row>
    <row r="1635">
      <c r="A1635" t="inlineStr">
        <is>
          <t>2025-06-22</t>
        </is>
      </c>
      <c r="B1635" t="n">
        <v>6733.8</v>
      </c>
      <c r="C1635" t="n">
        <v>7400.9</v>
      </c>
      <c r="D1635" t="n">
        <v>6101</v>
      </c>
    </row>
    <row r="1636">
      <c r="A1636" t="inlineStr">
        <is>
          <t>2025-06-23</t>
        </is>
      </c>
      <c r="B1636" t="n">
        <v>7131.7</v>
      </c>
      <c r="C1636" t="n">
        <v>7639.4</v>
      </c>
      <c r="D1636" t="n">
        <v>6213.5</v>
      </c>
    </row>
    <row r="1637">
      <c r="A1637" t="inlineStr">
        <is>
          <t>2025-06-24</t>
        </is>
      </c>
      <c r="B1637" t="n">
        <v>7262.4</v>
      </c>
      <c r="C1637" t="n">
        <v>7903.1</v>
      </c>
      <c r="D1637" t="n">
        <v>6173.8</v>
      </c>
    </row>
    <row r="1638">
      <c r="A1638" t="inlineStr">
        <is>
          <t>2025-06-25</t>
        </is>
      </c>
      <c r="B1638" t="n">
        <v>7335.3</v>
      </c>
      <c r="C1638" t="n">
        <v>7891.2</v>
      </c>
      <c r="D1638" t="n">
        <v>6331.1</v>
      </c>
    </row>
    <row r="1639">
      <c r="A1639" t="inlineStr">
        <is>
          <t>2025-06-26</t>
        </is>
      </c>
      <c r="B1639" t="n">
        <v>7423.2</v>
      </c>
      <c r="C1639" t="n">
        <v>8013.2</v>
      </c>
      <c r="D1639" t="n">
        <v>6346.5</v>
      </c>
    </row>
    <row r="1640">
      <c r="A1640" t="inlineStr">
        <is>
          <t>2025-06-27</t>
        </is>
      </c>
      <c r="B1640" t="n">
        <v>7470.3</v>
      </c>
      <c r="C1640" t="n">
        <v>8058.8</v>
      </c>
      <c r="D1640" t="n">
        <v>6446.9</v>
      </c>
    </row>
    <row r="1641">
      <c r="A1641" t="inlineStr">
        <is>
          <t>2025-06-28</t>
        </is>
      </c>
      <c r="B1641" t="n">
        <v>6996.2</v>
      </c>
      <c r="C1641" t="n">
        <v>7464</v>
      </c>
      <c r="D1641" t="n">
        <v>6465.7</v>
      </c>
    </row>
    <row r="1642">
      <c r="A1642" t="inlineStr">
        <is>
          <t>2025-06-29</t>
        </is>
      </c>
      <c r="B1642" t="n">
        <v>6609.2</v>
      </c>
      <c r="C1642" t="n">
        <v>7316.8</v>
      </c>
      <c r="D1642" t="n">
        <v>5999.3</v>
      </c>
    </row>
    <row r="1643">
      <c r="A1643" t="inlineStr">
        <is>
          <t>2025-06-30</t>
        </is>
      </c>
      <c r="B1643" t="n">
        <v>7242.3</v>
      </c>
      <c r="C1643" t="n">
        <v>7919</v>
      </c>
      <c r="D1643" t="n">
        <v>6123.2</v>
      </c>
    </row>
    <row r="1644">
      <c r="A1644" t="inlineStr">
        <is>
          <t>2025-07-01</t>
        </is>
      </c>
      <c r="B1644" t="n">
        <v>7335.8</v>
      </c>
      <c r="C1644" t="n">
        <v>8016.8</v>
      </c>
      <c r="D1644" t="n">
        <v>6196.5</v>
      </c>
    </row>
    <row r="1645">
      <c r="A1645" t="inlineStr">
        <is>
          <t>2025-07-02</t>
        </is>
      </c>
      <c r="B1645" t="n">
        <v>7217.5</v>
      </c>
      <c r="C1645" t="n">
        <v>7969.1</v>
      </c>
      <c r="D1645" t="n">
        <v>6389.9</v>
      </c>
    </row>
    <row r="1646">
      <c r="A1646" t="inlineStr">
        <is>
          <t>2025-07-03</t>
        </is>
      </c>
      <c r="B1646" t="n">
        <v>7143.3</v>
      </c>
      <c r="C1646" t="n">
        <v>7877.6</v>
      </c>
      <c r="D1646" t="n">
        <v>6018.6</v>
      </c>
    </row>
    <row r="1647">
      <c r="A1647" t="inlineStr">
        <is>
          <t>2025-07-04</t>
        </is>
      </c>
      <c r="B1647" t="n">
        <v>7136.6</v>
      </c>
      <c r="C1647" t="n">
        <v>7884.4</v>
      </c>
      <c r="D1647" t="n">
        <v>6110</v>
      </c>
    </row>
    <row r="1648">
      <c r="A1648" t="inlineStr">
        <is>
          <t>2025-07-05</t>
        </is>
      </c>
      <c r="B1648" t="n">
        <v>6781.3</v>
      </c>
      <c r="C1648" t="n">
        <v>7221</v>
      </c>
      <c r="D1648" t="n">
        <v>6044.3</v>
      </c>
    </row>
    <row r="1649">
      <c r="A1649" t="inlineStr">
        <is>
          <t>2025-07-06</t>
        </is>
      </c>
      <c r="B1649" t="n">
        <v>6685.7</v>
      </c>
      <c r="C1649" t="n">
        <v>7392.3</v>
      </c>
      <c r="D1649" t="n">
        <v>6089.4</v>
      </c>
    </row>
    <row r="1650">
      <c r="A1650" t="inlineStr">
        <is>
          <t>2025-07-07</t>
        </is>
      </c>
      <c r="B1650" t="n">
        <v>7257.2</v>
      </c>
      <c r="C1650" t="n">
        <v>7802.1</v>
      </c>
      <c r="D1650" t="n">
        <v>6235.8</v>
      </c>
    </row>
    <row r="1651">
      <c r="A1651" t="inlineStr">
        <is>
          <t>2025-07-08</t>
        </is>
      </c>
      <c r="B1651" t="n">
        <v>7300.1</v>
      </c>
      <c r="C1651" t="n">
        <v>7889.1</v>
      </c>
      <c r="D1651" t="n">
        <v>6271.8</v>
      </c>
    </row>
    <row r="1652">
      <c r="A1652" t="inlineStr">
        <is>
          <t>2025-07-09</t>
        </is>
      </c>
      <c r="B1652" t="n">
        <v>7251</v>
      </c>
      <c r="C1652" t="n">
        <v>7759.7</v>
      </c>
      <c r="D1652" t="n">
        <v>6285.5</v>
      </c>
    </row>
    <row r="1653">
      <c r="A1653" t="inlineStr">
        <is>
          <t>2025-07-10</t>
        </is>
      </c>
      <c r="B1653" t="n">
        <v>7296.6</v>
      </c>
      <c r="C1653" t="n">
        <v>7834</v>
      </c>
      <c r="D1653" t="n">
        <v>6279.8</v>
      </c>
    </row>
    <row r="1654">
      <c r="A1654" t="inlineStr">
        <is>
          <t>2025-07-11</t>
        </is>
      </c>
      <c r="B1654" t="n">
        <v>7193.3</v>
      </c>
      <c r="C1654" t="n">
        <v>7713.8</v>
      </c>
      <c r="D1654" t="n">
        <v>6267</v>
      </c>
    </row>
    <row r="1655">
      <c r="A1655" t="inlineStr">
        <is>
          <t>2025-07-12</t>
        </is>
      </c>
      <c r="B1655" t="n">
        <v>6752.7</v>
      </c>
      <c r="C1655" t="n">
        <v>7139.9</v>
      </c>
      <c r="D1655" t="n">
        <v>6065.3</v>
      </c>
    </row>
    <row r="1656">
      <c r="A1656" t="inlineStr">
        <is>
          <t>2025-07-13</t>
        </is>
      </c>
      <c r="B1656" t="n">
        <v>6634.1</v>
      </c>
      <c r="C1656" t="n">
        <v>7161.8</v>
      </c>
      <c r="D1656" t="n">
        <v>5993.6</v>
      </c>
    </row>
    <row r="1657">
      <c r="A1657" t="inlineStr">
        <is>
          <t>2025-07-14</t>
        </is>
      </c>
      <c r="B1657" t="n">
        <v>7132.6</v>
      </c>
      <c r="C1657" t="n">
        <v>7820.9</v>
      </c>
      <c r="D1657" t="n">
        <v>5947.9</v>
      </c>
    </row>
    <row r="1658">
      <c r="A1658" t="inlineStr">
        <is>
          <t>2025-07-15</t>
        </is>
      </c>
      <c r="B1658" t="n">
        <v>7156.2</v>
      </c>
      <c r="C1658" t="n">
        <v>7749.9</v>
      </c>
      <c r="D1658" t="n">
        <v>6101.6</v>
      </c>
    </row>
    <row r="1659">
      <c r="A1659" t="inlineStr">
        <is>
          <t>2025-07-16</t>
        </is>
      </c>
      <c r="B1659" t="n">
        <v>7301.8</v>
      </c>
      <c r="C1659" t="n">
        <v>7897.8</v>
      </c>
      <c r="D1659" t="n">
        <v>6173.6</v>
      </c>
    </row>
    <row r="1660">
      <c r="A1660" t="inlineStr">
        <is>
          <t>2025-07-17</t>
        </is>
      </c>
      <c r="B1660" t="n">
        <v>7372.9</v>
      </c>
      <c r="C1660" t="n">
        <v>7915.4</v>
      </c>
      <c r="D1660" t="n">
        <v>6308.5</v>
      </c>
    </row>
    <row r="1661">
      <c r="A1661" t="inlineStr">
        <is>
          <t>2025-07-18</t>
        </is>
      </c>
      <c r="B1661" t="n">
        <v>7392.3</v>
      </c>
      <c r="C1661" t="n">
        <v>7923.6</v>
      </c>
      <c r="D1661" t="n">
        <v>6375.1</v>
      </c>
    </row>
    <row r="1662">
      <c r="A1662" t="inlineStr">
        <is>
          <t>2025-07-19</t>
        </is>
      </c>
      <c r="B1662" t="n">
        <v>7063.1</v>
      </c>
      <c r="C1662" t="n">
        <v>7466.5</v>
      </c>
      <c r="D1662" t="n">
        <v>6387.5</v>
      </c>
    </row>
    <row r="1663">
      <c r="A1663" t="inlineStr">
        <is>
          <t>2025-07-20</t>
        </is>
      </c>
      <c r="B1663" t="n">
        <v>6880</v>
      </c>
      <c r="C1663" t="n">
        <v>7501.1</v>
      </c>
      <c r="D1663" t="n">
        <v>6304.9</v>
      </c>
    </row>
    <row r="1664">
      <c r="A1664" t="inlineStr">
        <is>
          <t>2025-07-21</t>
        </is>
      </c>
      <c r="B1664" t="n">
        <v>7301.6</v>
      </c>
      <c r="C1664" t="n">
        <v>7876.1</v>
      </c>
      <c r="D1664" t="n">
        <v>6286.7</v>
      </c>
    </row>
    <row r="1665">
      <c r="A1665" t="inlineStr">
        <is>
          <t>2025-07-22</t>
        </is>
      </c>
      <c r="B1665" t="n">
        <v>7317</v>
      </c>
      <c r="C1665" t="n">
        <v>7973.7</v>
      </c>
      <c r="D1665" t="n">
        <v>6256.5</v>
      </c>
    </row>
    <row r="1666">
      <c r="A1666" t="inlineStr">
        <is>
          <t>2025-07-23</t>
        </is>
      </c>
      <c r="B1666" t="n">
        <v>7302.2</v>
      </c>
      <c r="C1666" t="n">
        <v>7901.3</v>
      </c>
      <c r="D1666" t="n">
        <v>6262.3</v>
      </c>
    </row>
    <row r="1667">
      <c r="A1667" t="inlineStr">
        <is>
          <t>2025-07-24</t>
        </is>
      </c>
      <c r="B1667" t="n">
        <v>7342.1</v>
      </c>
      <c r="C1667" t="n">
        <v>7964.5</v>
      </c>
      <c r="D1667" t="n">
        <v>6243.7</v>
      </c>
    </row>
    <row r="1668">
      <c r="A1668" t="inlineStr">
        <is>
          <t>2025-07-25</t>
        </is>
      </c>
      <c r="B1668" t="n">
        <v>7400.8</v>
      </c>
      <c r="C1668" t="n">
        <v>8053.2</v>
      </c>
      <c r="D1668" t="n">
        <v>6383.2</v>
      </c>
    </row>
    <row r="1669">
      <c r="A1669" t="inlineStr">
        <is>
          <t>2025-07-26</t>
        </is>
      </c>
      <c r="B1669" t="n">
        <v>6946.1</v>
      </c>
      <c r="C1669" t="n">
        <v>7430.4</v>
      </c>
      <c r="D1669" t="n">
        <v>6338.6</v>
      </c>
    </row>
    <row r="1670">
      <c r="A1670" t="inlineStr">
        <is>
          <t>2025-07-27</t>
        </is>
      </c>
      <c r="B1670" t="n">
        <v>6785.6</v>
      </c>
      <c r="C1670" t="n">
        <v>7603.2</v>
      </c>
      <c r="D1670" t="n">
        <v>6092.6</v>
      </c>
    </row>
    <row r="1671">
      <c r="A1671" t="inlineStr">
        <is>
          <t>2025-07-28</t>
        </is>
      </c>
      <c r="B1671" t="n">
        <v>7428.7</v>
      </c>
      <c r="C1671" t="n">
        <v>8047.9</v>
      </c>
      <c r="D1671" t="n">
        <v>6272</v>
      </c>
    </row>
    <row r="1672">
      <c r="A1672" t="inlineStr">
        <is>
          <t>2025-07-29</t>
        </is>
      </c>
      <c r="B1672" t="n">
        <v>7528.9</v>
      </c>
      <c r="C1672" t="n">
        <v>8160.7</v>
      </c>
      <c r="D1672" t="n">
        <v>6439.9</v>
      </c>
    </row>
    <row r="1673">
      <c r="A1673" t="inlineStr">
        <is>
          <t>2025-07-30</t>
        </is>
      </c>
      <c r="B1673" t="n">
        <v>7529.6</v>
      </c>
      <c r="C1673" t="n">
        <v>8189.3</v>
      </c>
      <c r="D1673" t="n">
        <v>6491.9</v>
      </c>
    </row>
    <row r="1674">
      <c r="A1674" t="inlineStr">
        <is>
          <t>2025-07-31</t>
        </is>
      </c>
      <c r="B1674" t="n">
        <v>7426.4</v>
      </c>
      <c r="C1674" t="n">
        <v>8058.8</v>
      </c>
      <c r="D1674" t="n">
        <v>6353.7</v>
      </c>
    </row>
    <row r="1675">
      <c r="A1675" t="inlineStr">
        <is>
          <t>2025-08-01</t>
        </is>
      </c>
      <c r="B1675" t="n">
        <v>7413.1</v>
      </c>
      <c r="C1675" t="n">
        <v>8033.6</v>
      </c>
      <c r="D1675" t="n">
        <v>6399.6</v>
      </c>
    </row>
    <row r="1676">
      <c r="A1676" t="inlineStr">
        <is>
          <t>2025-08-02</t>
        </is>
      </c>
      <c r="B1676" t="n">
        <v>7009.1</v>
      </c>
      <c r="C1676" t="n">
        <v>7558.8</v>
      </c>
      <c r="D1676" t="n">
        <v>6366.9</v>
      </c>
    </row>
    <row r="1677">
      <c r="A1677" t="inlineStr">
        <is>
          <t>2025-08-03</t>
        </is>
      </c>
      <c r="B1677" t="n">
        <v>6821</v>
      </c>
      <c r="C1677" t="n">
        <v>7302</v>
      </c>
      <c r="D1677" t="n">
        <v>6354.1</v>
      </c>
    </row>
    <row r="1678">
      <c r="A1678" t="inlineStr">
        <is>
          <t>2025-08-04</t>
        </is>
      </c>
      <c r="B1678" t="n">
        <v>7127.4</v>
      </c>
      <c r="C1678" t="n">
        <v>7665.5</v>
      </c>
      <c r="D1678" t="n">
        <v>6126.3</v>
      </c>
    </row>
    <row r="1679">
      <c r="A1679" t="inlineStr">
        <is>
          <t>2025-08-05</t>
        </is>
      </c>
      <c r="B1679" t="n">
        <v>7024.2</v>
      </c>
      <c r="C1679" t="n">
        <v>7659.3</v>
      </c>
      <c r="D1679" t="n">
        <v>5954</v>
      </c>
    </row>
    <row r="1680">
      <c r="A1680" t="inlineStr">
        <is>
          <t>2025-08-06</t>
        </is>
      </c>
      <c r="B1680" t="n">
        <v>7209.8</v>
      </c>
      <c r="C1680" t="n">
        <v>7865.1</v>
      </c>
      <c r="D1680" t="n">
        <v>6085.6</v>
      </c>
    </row>
    <row r="1681">
      <c r="A1681" t="inlineStr">
        <is>
          <t>2025-08-07</t>
        </is>
      </c>
      <c r="B1681" t="n">
        <v>7301.8</v>
      </c>
      <c r="C1681" t="n">
        <v>7920.5</v>
      </c>
      <c r="D1681" t="n">
        <v>6220.5</v>
      </c>
    </row>
    <row r="1682">
      <c r="A1682" t="inlineStr">
        <is>
          <t>2025-08-08</t>
        </is>
      </c>
      <c r="B1682" t="n">
        <v>7295.9</v>
      </c>
      <c r="C1682" t="n">
        <v>7862.5</v>
      </c>
      <c r="D1682" t="n">
        <v>6306.1</v>
      </c>
    </row>
    <row r="1683">
      <c r="A1683" t="inlineStr">
        <is>
          <t>2025-08-09</t>
        </is>
      </c>
      <c r="B1683" t="n">
        <v>6824.9</v>
      </c>
      <c r="C1683" t="n">
        <v>7297.3</v>
      </c>
      <c r="D1683" t="n">
        <v>6226.3</v>
      </c>
    </row>
    <row r="1684">
      <c r="A1684" t="inlineStr">
        <is>
          <t>2025-08-10</t>
        </is>
      </c>
      <c r="B1684" t="n">
        <v>6673.6</v>
      </c>
      <c r="C1684" t="n">
        <v>7173.4</v>
      </c>
      <c r="D1684" t="n">
        <v>6068.1</v>
      </c>
    </row>
    <row r="1685">
      <c r="A1685" t="inlineStr">
        <is>
          <t>2025-08-11</t>
        </is>
      </c>
      <c r="B1685" t="n">
        <v>6942.9</v>
      </c>
      <c r="C1685" t="n">
        <v>7528.1</v>
      </c>
      <c r="D1685" t="n">
        <v>5989.6</v>
      </c>
    </row>
    <row r="1686">
      <c r="A1686" t="inlineStr">
        <is>
          <t>2025-08-12</t>
        </is>
      </c>
      <c r="B1686" t="n">
        <v>7027</v>
      </c>
      <c r="C1686" t="n">
        <v>7687.5</v>
      </c>
      <c r="D1686" t="n">
        <v>5923.3</v>
      </c>
    </row>
    <row r="1687">
      <c r="A1687" t="inlineStr">
        <is>
          <t>2025-08-13</t>
        </is>
      </c>
      <c r="B1687" t="n">
        <v>6912</v>
      </c>
      <c r="C1687" t="n">
        <v>7490.6</v>
      </c>
      <c r="D1687" t="n">
        <v>5806.3</v>
      </c>
    </row>
    <row r="1688">
      <c r="A1688" t="inlineStr">
        <is>
          <t>2025-08-14</t>
        </is>
      </c>
      <c r="B1688" t="n">
        <v>7034.1</v>
      </c>
      <c r="C1688" t="n">
        <v>7622.5</v>
      </c>
      <c r="D1688" t="n">
        <v>5971</v>
      </c>
    </row>
    <row r="1689">
      <c r="A1689" t="inlineStr">
        <is>
          <t>2025-08-15</t>
        </is>
      </c>
      <c r="B1689" t="n">
        <v>6932</v>
      </c>
      <c r="C1689" t="n">
        <v>7424.9</v>
      </c>
      <c r="D1689" t="n">
        <v>6030.8</v>
      </c>
    </row>
    <row r="1690">
      <c r="A1690" t="inlineStr">
        <is>
          <t>2025-08-16</t>
        </is>
      </c>
      <c r="B1690" t="n">
        <v>6689.1</v>
      </c>
      <c r="C1690" t="n">
        <v>7153.7</v>
      </c>
      <c r="D1690" t="n">
        <v>5971.8</v>
      </c>
    </row>
    <row r="1691">
      <c r="A1691" t="inlineStr">
        <is>
          <t>2025-08-17</t>
        </is>
      </c>
      <c r="B1691" t="n">
        <v>6601.7</v>
      </c>
      <c r="C1691" t="n">
        <v>7098.4</v>
      </c>
      <c r="D1691" t="n">
        <v>5986.2</v>
      </c>
    </row>
    <row r="1692">
      <c r="A1692" t="inlineStr">
        <is>
          <t>2025-08-18</t>
        </is>
      </c>
      <c r="B1692" t="n">
        <v>7104.4</v>
      </c>
      <c r="C1692" t="n">
        <v>7792.6</v>
      </c>
      <c r="D1692" t="n">
        <v>5952.9</v>
      </c>
    </row>
    <row r="1693">
      <c r="A1693" t="inlineStr">
        <is>
          <t>2025-08-19</t>
        </is>
      </c>
      <c r="B1693" t="n">
        <v>7036</v>
      </c>
      <c r="C1693" t="n">
        <v>7723.3</v>
      </c>
      <c r="D1693" t="n">
        <v>6046.8</v>
      </c>
    </row>
    <row r="1694">
      <c r="A1694" t="inlineStr">
        <is>
          <t>2025-08-20</t>
        </is>
      </c>
      <c r="B1694" t="n">
        <v>6934.6</v>
      </c>
      <c r="C1694" t="n">
        <v>7504.4</v>
      </c>
      <c r="D1694" t="n">
        <v>5855.8</v>
      </c>
    </row>
    <row r="1695">
      <c r="A1695" t="inlineStr">
        <is>
          <t>2025-08-21</t>
        </is>
      </c>
      <c r="B1695" t="n">
        <v>7002</v>
      </c>
      <c r="C1695" t="n">
        <v>7619.7</v>
      </c>
      <c r="D1695" t="n">
        <v>5933.9</v>
      </c>
    </row>
    <row r="1696">
      <c r="A1696" t="inlineStr">
        <is>
          <t>2025-08-22</t>
        </is>
      </c>
      <c r="B1696" t="n">
        <v>7078.3</v>
      </c>
      <c r="C1696" t="n">
        <v>7649.7</v>
      </c>
      <c r="D1696" t="n">
        <v>6009.4</v>
      </c>
    </row>
    <row r="1697">
      <c r="A1697" t="inlineStr">
        <is>
          <t>2025-08-23</t>
        </is>
      </c>
      <c r="B1697" t="n">
        <v>6673.4</v>
      </c>
      <c r="C1697" t="n">
        <v>7079.9</v>
      </c>
      <c r="D1697" t="n">
        <v>6127.1</v>
      </c>
    </row>
    <row r="1698">
      <c r="A1698" t="inlineStr">
        <is>
          <t>2025-08-24</t>
        </is>
      </c>
      <c r="B1698" t="n">
        <v>6406.6</v>
      </c>
      <c r="C1698" t="n">
        <v>6964.6</v>
      </c>
      <c r="D1698" t="n">
        <v>5919.7</v>
      </c>
    </row>
    <row r="1699">
      <c r="A1699" t="inlineStr">
        <is>
          <t>2025-08-25</t>
        </is>
      </c>
      <c r="B1699" t="n">
        <v>6977.6</v>
      </c>
      <c r="C1699" t="n">
        <v>7653.8</v>
      </c>
      <c r="D1699" t="n">
        <v>5758.2</v>
      </c>
    </row>
    <row r="1700">
      <c r="A1700" t="inlineStr">
        <is>
          <t>2025-08-26</t>
        </is>
      </c>
      <c r="B1700" t="n">
        <v>7163.6</v>
      </c>
      <c r="C1700" t="n">
        <v>7789.5</v>
      </c>
      <c r="D1700" t="n">
        <v>6042</v>
      </c>
    </row>
    <row r="1701">
      <c r="A1701" t="inlineStr">
        <is>
          <t>2025-08-27</t>
        </is>
      </c>
      <c r="B1701" t="n">
        <v>7207.8</v>
      </c>
      <c r="C1701" t="n">
        <v>7782.5</v>
      </c>
      <c r="D1701" t="n">
        <v>6187.3</v>
      </c>
    </row>
    <row r="1702">
      <c r="A1702" t="inlineStr">
        <is>
          <t>2025-08-28</t>
        </is>
      </c>
      <c r="B1702" t="n">
        <v>7107.1</v>
      </c>
      <c r="C1702" t="n">
        <v>7769.3</v>
      </c>
      <c r="D1702" t="n">
        <v>6106.1</v>
      </c>
    </row>
    <row r="1703">
      <c r="A1703" t="inlineStr">
        <is>
          <t>2025-08-29</t>
        </is>
      </c>
      <c r="B1703" t="n">
        <v>7093.3</v>
      </c>
      <c r="C1703" t="n">
        <v>7698.5</v>
      </c>
      <c r="D1703" t="n">
        <v>6006.4</v>
      </c>
    </row>
    <row r="1704">
      <c r="A1704" t="inlineStr">
        <is>
          <t>2025-08-30</t>
        </is>
      </c>
      <c r="B1704" t="n">
        <v>6670.9</v>
      </c>
      <c r="C1704" t="n">
        <v>7091.1</v>
      </c>
      <c r="D1704" t="n">
        <v>5952.4</v>
      </c>
    </row>
    <row r="1705">
      <c r="A1705" t="inlineStr">
        <is>
          <t>2025-08-31</t>
        </is>
      </c>
      <c r="B1705" t="n">
        <v>6578.2</v>
      </c>
      <c r="C1705" t="n">
        <v>7188.3</v>
      </c>
      <c r="D1705" t="n">
        <v>5920.4</v>
      </c>
    </row>
    <row r="1706">
      <c r="A1706" t="inlineStr">
        <is>
          <t>2025-09-01</t>
        </is>
      </c>
      <c r="B1706" t="n">
        <v>6926.9</v>
      </c>
      <c r="C1706" t="n">
        <v>7485.3</v>
      </c>
      <c r="D1706" t="n">
        <v>6014.1</v>
      </c>
    </row>
    <row r="1707">
      <c r="A1707" t="inlineStr">
        <is>
          <t>2025-09-02</t>
        </is>
      </c>
      <c r="B1707" t="n">
        <v>6848.8</v>
      </c>
      <c r="C1707" t="n">
        <v>7459.8</v>
      </c>
      <c r="D1707" t="n">
        <v>5851.9</v>
      </c>
    </row>
    <row r="1708">
      <c r="A1708" t="inlineStr">
        <is>
          <t>2025-09-03</t>
        </is>
      </c>
      <c r="B1708" t="n">
        <v>6921.8</v>
      </c>
      <c r="C1708" t="n">
        <v>7643</v>
      </c>
      <c r="D1708" t="n">
        <v>5772.8</v>
      </c>
    </row>
    <row r="1709">
      <c r="A1709" t="inlineStr">
        <is>
          <t>2025-09-04</t>
        </is>
      </c>
      <c r="B1709" t="n">
        <v>6906.5</v>
      </c>
      <c r="C1709" t="n">
        <v>7515.3</v>
      </c>
      <c r="D1709" t="n">
        <v>5922.3</v>
      </c>
    </row>
    <row r="1710">
      <c r="A1710" t="inlineStr">
        <is>
          <t>2025-09-05</t>
        </is>
      </c>
      <c r="B1710" t="n">
        <v>6856.4</v>
      </c>
      <c r="C1710" t="n">
        <v>7493.4</v>
      </c>
      <c r="D1710" t="n">
        <v>5879.2</v>
      </c>
    </row>
    <row r="1711">
      <c r="A1711" t="inlineStr">
        <is>
          <t>2025-09-06</t>
        </is>
      </c>
      <c r="B1711" t="n">
        <v>6609.1</v>
      </c>
      <c r="C1711" t="n">
        <v>7164.6</v>
      </c>
      <c r="D1711" t="n">
        <v>5888.4</v>
      </c>
    </row>
    <row r="1712">
      <c r="A1712" t="inlineStr">
        <is>
          <t>2025-09-07</t>
        </is>
      </c>
      <c r="B1712" t="n">
        <v>6445</v>
      </c>
      <c r="C1712" t="n">
        <v>6943.9</v>
      </c>
      <c r="D1712" t="n">
        <v>5961.3</v>
      </c>
    </row>
    <row r="1713">
      <c r="A1713" t="inlineStr">
        <is>
          <t>2025-09-08</t>
        </is>
      </c>
      <c r="B1713" t="n">
        <v>6958.6</v>
      </c>
      <c r="C1713" t="n">
        <v>7635.8</v>
      </c>
      <c r="D1713" t="n">
        <v>5780.3</v>
      </c>
    </row>
    <row r="1714">
      <c r="A1714" t="inlineStr">
        <is>
          <t>2025-09-09</t>
        </is>
      </c>
      <c r="B1714" t="n">
        <v>6905.2</v>
      </c>
      <c r="C1714" t="n">
        <v>7520</v>
      </c>
      <c r="D1714" t="n">
        <v>5952.4</v>
      </c>
    </row>
    <row r="1715">
      <c r="A1715" t="inlineStr">
        <is>
          <t>2025-09-10</t>
        </is>
      </c>
      <c r="B1715" t="n">
        <v>6854.5</v>
      </c>
      <c r="C1715" t="n">
        <v>7574.6</v>
      </c>
      <c r="D1715" t="n">
        <v>5776.3</v>
      </c>
    </row>
    <row r="1716">
      <c r="A1716" t="inlineStr">
        <is>
          <t>2025-09-11</t>
        </is>
      </c>
      <c r="B1716" t="n">
        <v>6807.2</v>
      </c>
      <c r="C1716" t="n">
        <v>7449.5</v>
      </c>
      <c r="D1716" t="n">
        <v>5803.4</v>
      </c>
    </row>
    <row r="1717">
      <c r="A1717" t="inlineStr">
        <is>
          <t>2025-09-12</t>
        </is>
      </c>
      <c r="B1717" t="n">
        <v>6666.4</v>
      </c>
      <c r="C1717" t="n">
        <v>7214.2</v>
      </c>
      <c r="D1717" t="n">
        <v>5675.1</v>
      </c>
    </row>
    <row r="1718">
      <c r="A1718" t="inlineStr">
        <is>
          <t>2025-09-13</t>
        </is>
      </c>
      <c r="B1718" t="n">
        <v>6405.9</v>
      </c>
      <c r="C1718" t="n">
        <v>6812.3</v>
      </c>
      <c r="D1718" t="n">
        <v>5774.9</v>
      </c>
    </row>
    <row r="1719">
      <c r="A1719" t="inlineStr">
        <is>
          <t>2025-09-14</t>
        </is>
      </c>
      <c r="B1719" t="n">
        <v>6357.4</v>
      </c>
      <c r="C1719" t="n">
        <v>7092.2</v>
      </c>
      <c r="D1719" t="n">
        <v>5649.7</v>
      </c>
    </row>
    <row r="1720">
      <c r="A1720" t="inlineStr">
        <is>
          <t>2025-09-15</t>
        </is>
      </c>
      <c r="B1720" t="n">
        <v>6809.3</v>
      </c>
      <c r="C1720" t="n">
        <v>7529.8</v>
      </c>
      <c r="D1720" t="n">
        <v>5836.8</v>
      </c>
    </row>
    <row r="1721">
      <c r="A1721" t="inlineStr">
        <is>
          <t>2025-09-16</t>
        </is>
      </c>
      <c r="B1721" t="n">
        <v>6831.7</v>
      </c>
      <c r="C1721" t="n">
        <v>7451.4</v>
      </c>
      <c r="D1721" t="n">
        <v>5692.8</v>
      </c>
    </row>
    <row r="1722">
      <c r="A1722" t="inlineStr">
        <is>
          <t>2025-09-17</t>
        </is>
      </c>
      <c r="B1722" t="n">
        <v>6815.9</v>
      </c>
      <c r="C1722" t="n">
        <v>7337.7</v>
      </c>
      <c r="D1722" t="n">
        <v>5792.1</v>
      </c>
    </row>
    <row r="1723">
      <c r="A1723" t="inlineStr">
        <is>
          <t>2025-09-18</t>
        </is>
      </c>
      <c r="B1723" t="n">
        <v>6913.5</v>
      </c>
      <c r="C1723" t="n">
        <v>7581.1</v>
      </c>
      <c r="D1723" t="n">
        <v>5798.7</v>
      </c>
    </row>
    <row r="1724">
      <c r="A1724" t="inlineStr">
        <is>
          <t>2025-09-19</t>
        </is>
      </c>
      <c r="B1724" t="n">
        <v>7015.7</v>
      </c>
      <c r="C1724" t="n">
        <v>7639.9</v>
      </c>
      <c r="D1724" t="n">
        <v>5952.2</v>
      </c>
    </row>
    <row r="1725">
      <c r="A1725" t="inlineStr">
        <is>
          <t>2025-09-20</t>
        </is>
      </c>
      <c r="B1725" t="n">
        <v>6650.8</v>
      </c>
      <c r="C1725" t="n">
        <v>7134</v>
      </c>
      <c r="D1725" t="n">
        <v>5910</v>
      </c>
    </row>
    <row r="1726">
      <c r="A1726" t="inlineStr">
        <is>
          <t>2025-09-21</t>
        </is>
      </c>
      <c r="B1726" t="n">
        <v>6583.8</v>
      </c>
      <c r="C1726" t="n">
        <v>7271.4</v>
      </c>
      <c r="D1726" t="n">
        <v>5910</v>
      </c>
    </row>
    <row r="1727">
      <c r="A1727" t="inlineStr">
        <is>
          <t>2025-09-22</t>
        </is>
      </c>
      <c r="B1727" t="n">
        <v>7141.6</v>
      </c>
      <c r="C1727" t="n">
        <v>7795.7</v>
      </c>
      <c r="D1727" t="n">
        <v>5987.3</v>
      </c>
    </row>
    <row r="1728">
      <c r="A1728" t="inlineStr">
        <is>
          <t>2025-09-23</t>
        </is>
      </c>
      <c r="B1728" t="n">
        <v>7183.8</v>
      </c>
      <c r="C1728" t="n">
        <v>7777</v>
      </c>
      <c r="D1728" t="n">
        <v>6116.6</v>
      </c>
    </row>
    <row r="1729">
      <c r="A1729" t="inlineStr">
        <is>
          <t>2025-09-24</t>
        </is>
      </c>
      <c r="B1729" t="n">
        <v>7237.4</v>
      </c>
      <c r="C1729" t="n">
        <v>7905.1</v>
      </c>
      <c r="D1729" t="n">
        <v>6142.2</v>
      </c>
    </row>
    <row r="1730">
      <c r="A1730" t="inlineStr">
        <is>
          <t>2025-09-25</t>
        </is>
      </c>
      <c r="B1730" t="n">
        <v>7173.8</v>
      </c>
      <c r="C1730" t="n">
        <v>7839.3</v>
      </c>
      <c r="D1730" t="n">
        <v>6170.2</v>
      </c>
    </row>
    <row r="1731">
      <c r="A1731" t="inlineStr">
        <is>
          <t>2025-09-26</t>
        </is>
      </c>
      <c r="B1731" t="n">
        <v>7246.5</v>
      </c>
      <c r="C1731" t="n">
        <v>7905.2</v>
      </c>
      <c r="D1731" t="n">
        <v>6179.5</v>
      </c>
    </row>
    <row r="1732">
      <c r="A1732" t="inlineStr">
        <is>
          <t>2025-09-27</t>
        </is>
      </c>
      <c r="B1732" t="n">
        <v>6908.9</v>
      </c>
      <c r="C1732" t="n">
        <v>7283.3</v>
      </c>
      <c r="D1732" t="n">
        <v>6220.9</v>
      </c>
    </row>
    <row r="1733">
      <c r="A1733" t="inlineStr">
        <is>
          <t>2025-09-28</t>
        </is>
      </c>
      <c r="B1733" t="n">
        <v>6613.9</v>
      </c>
      <c r="C1733" t="n">
        <v>7149.3</v>
      </c>
      <c r="D1733" t="n">
        <v>5983.5</v>
      </c>
    </row>
    <row r="1734">
      <c r="A1734" t="inlineStr">
        <is>
          <t>2025-09-29</t>
        </is>
      </c>
      <c r="B1734" t="n">
        <v>7034.5</v>
      </c>
      <c r="C1734" t="n">
        <v>7713.5</v>
      </c>
      <c r="D1734" t="n">
        <v>5894.5</v>
      </c>
    </row>
    <row r="1735">
      <c r="A1735" t="inlineStr">
        <is>
          <t>2025-09-30</t>
        </is>
      </c>
      <c r="B1735" t="n">
        <v>7127.8</v>
      </c>
      <c r="C1735" t="n">
        <v>7786.8</v>
      </c>
      <c r="D1735" t="n">
        <v>6073.6</v>
      </c>
    </row>
    <row r="1736">
      <c r="A1736" t="inlineStr">
        <is>
          <t>2025-10-01</t>
        </is>
      </c>
      <c r="B1736" t="n">
        <v>7113.7</v>
      </c>
      <c r="C1736" t="n">
        <v>7717</v>
      </c>
      <c r="D1736" t="n">
        <v>6090.5</v>
      </c>
    </row>
    <row r="1737">
      <c r="A1737" t="inlineStr">
        <is>
          <t>2025-10-02</t>
        </is>
      </c>
      <c r="B1737" t="n">
        <v>6975</v>
      </c>
      <c r="C1737" t="n">
        <v>7692.6</v>
      </c>
      <c r="D1737" t="n">
        <v>5897.7</v>
      </c>
    </row>
    <row r="1738">
      <c r="A1738" t="inlineStr">
        <is>
          <t>2025-10-03</t>
        </is>
      </c>
      <c r="B1738" t="n">
        <v>6959.9</v>
      </c>
      <c r="C1738" t="n">
        <v>7566.6</v>
      </c>
      <c r="D1738" t="n">
        <v>5993.5</v>
      </c>
    </row>
    <row r="1739">
      <c r="A1739" t="inlineStr">
        <is>
          <t>2025-10-04</t>
        </is>
      </c>
      <c r="B1739" t="n">
        <v>6599.8</v>
      </c>
      <c r="C1739" t="n">
        <v>7094.1</v>
      </c>
      <c r="D1739" t="n">
        <v>5846.8</v>
      </c>
    </row>
    <row r="1740">
      <c r="A1740" t="inlineStr">
        <is>
          <t>2025-10-05</t>
        </is>
      </c>
      <c r="B1740" t="n">
        <v>6563.9</v>
      </c>
      <c r="C1740" t="n">
        <v>7225.7</v>
      </c>
      <c r="D1740" t="n">
        <v>5891.8</v>
      </c>
    </row>
    <row r="1741">
      <c r="A1741" t="inlineStr">
        <is>
          <t>2025-10-06</t>
        </is>
      </c>
      <c r="B1741" t="n">
        <v>7032</v>
      </c>
      <c r="C1741" t="n">
        <v>7737.3</v>
      </c>
      <c r="D1741" t="n">
        <v>5991.8</v>
      </c>
    </row>
    <row r="1742">
      <c r="A1742" t="inlineStr">
        <is>
          <t>2025-10-07</t>
        </is>
      </c>
      <c r="B1742" t="n">
        <v>6990.3</v>
      </c>
      <c r="C1742" t="n">
        <v>7584.3</v>
      </c>
      <c r="D1742" t="n">
        <v>5947.4</v>
      </c>
    </row>
    <row r="1743">
      <c r="A1743" t="inlineStr">
        <is>
          <t>2025-10-08</t>
        </is>
      </c>
      <c r="B1743" t="n">
        <v>7075.5</v>
      </c>
      <c r="C1743" t="n">
        <v>7698.4</v>
      </c>
      <c r="D1743" t="n">
        <v>5992</v>
      </c>
    </row>
    <row r="1744">
      <c r="A1744" t="inlineStr">
        <is>
          <t>2025-10-09</t>
        </is>
      </c>
      <c r="B1744" t="n">
        <v>6998.9</v>
      </c>
      <c r="C1744" t="n">
        <v>7612.6</v>
      </c>
      <c r="D1744" t="n">
        <v>6074.1</v>
      </c>
    </row>
    <row r="1745">
      <c r="A1745" t="inlineStr">
        <is>
          <t>2025-10-10</t>
        </is>
      </c>
      <c r="B1745" t="n">
        <v>7006.5</v>
      </c>
      <c r="C1745" t="n">
        <v>7670.5</v>
      </c>
      <c r="D1745" t="n">
        <v>5963.2</v>
      </c>
    </row>
    <row r="1746">
      <c r="A1746" t="inlineStr">
        <is>
          <t>2025-10-11</t>
        </is>
      </c>
      <c r="B1746" t="n">
        <v>6784.8</v>
      </c>
      <c r="C1746" t="n">
        <v>7283.7</v>
      </c>
      <c r="D1746" t="n">
        <v>6025.6</v>
      </c>
    </row>
    <row r="1747">
      <c r="A1747" t="inlineStr">
        <is>
          <t>2025-10-12</t>
        </is>
      </c>
      <c r="B1747" t="n">
        <v>6588.8</v>
      </c>
      <c r="C1747" t="n">
        <v>7174.6</v>
      </c>
      <c r="D1747" t="n">
        <v>6046.7</v>
      </c>
    </row>
    <row r="1748">
      <c r="A1748" t="inlineStr">
        <is>
          <t>2025-10-13</t>
        </is>
      </c>
      <c r="B1748" t="n">
        <v>7101.7</v>
      </c>
      <c r="C1748" t="n">
        <v>7839.1</v>
      </c>
      <c r="D1748" t="n">
        <v>5941.7</v>
      </c>
    </row>
    <row r="1749">
      <c r="A1749" t="inlineStr">
        <is>
          <t>2025-10-14</t>
        </is>
      </c>
      <c r="B1749" t="n">
        <v>7203.2</v>
      </c>
      <c r="C1749" t="n">
        <v>7840.6</v>
      </c>
      <c r="D1749" t="n">
        <v>6102.2</v>
      </c>
    </row>
    <row r="1750">
      <c r="A1750" t="inlineStr">
        <is>
          <t>2025-10-15</t>
        </is>
      </c>
      <c r="B1750" t="n">
        <v>7221.4</v>
      </c>
      <c r="C1750" t="n">
        <v>7819</v>
      </c>
      <c r="D1750" t="n">
        <v>6142.2</v>
      </c>
    </row>
    <row r="1751">
      <c r="A1751" t="inlineStr">
        <is>
          <t>2025-10-16</t>
        </is>
      </c>
      <c r="B1751" t="n">
        <v>7147.8</v>
      </c>
      <c r="C1751" t="n">
        <v>7785.7</v>
      </c>
      <c r="D1751" t="n">
        <v>6110.9</v>
      </c>
    </row>
    <row r="1752">
      <c r="A1752" t="inlineStr">
        <is>
          <t>2025-10-17</t>
        </is>
      </c>
      <c r="B1752" t="n">
        <v>7080.1</v>
      </c>
      <c r="C1752" t="n">
        <v>7677.2</v>
      </c>
      <c r="D1752" t="n">
        <v>6067.2</v>
      </c>
    </row>
    <row r="1753">
      <c r="A1753" t="inlineStr">
        <is>
          <t>2025-10-18</t>
        </is>
      </c>
      <c r="B1753" t="n">
        <v>6711.2</v>
      </c>
      <c r="C1753" t="n">
        <v>7242.8</v>
      </c>
      <c r="D1753" t="n">
        <v>6002.7</v>
      </c>
    </row>
    <row r="1754">
      <c r="A1754" t="inlineStr">
        <is>
          <t>2025-10-19</t>
        </is>
      </c>
      <c r="B1754" t="n">
        <v>6533.9</v>
      </c>
      <c r="C1754" t="n">
        <v>7103.5</v>
      </c>
      <c r="D1754" t="n">
        <v>5946.8</v>
      </c>
    </row>
    <row r="1755">
      <c r="A1755" t="inlineStr">
        <is>
          <t>2025-10-20</t>
        </is>
      </c>
      <c r="B1755" t="n">
        <v>6658.4</v>
      </c>
      <c r="C1755" t="n">
        <v>7306.9</v>
      </c>
      <c r="D1755" t="n">
        <v>5983.5</v>
      </c>
    </row>
    <row r="1756">
      <c r="A1756" t="inlineStr">
        <is>
          <t>2025-10-21</t>
        </is>
      </c>
      <c r="B1756" t="n">
        <v>7069.2</v>
      </c>
      <c r="C1756" t="n">
        <v>7667.1</v>
      </c>
      <c r="D1756" t="n">
        <v>5960</v>
      </c>
    </row>
    <row r="1757">
      <c r="A1757" t="inlineStr">
        <is>
          <t>2025-10-22</t>
        </is>
      </c>
      <c r="B1757" t="n">
        <v>7015.1</v>
      </c>
      <c r="C1757" t="n">
        <v>7607.4</v>
      </c>
      <c r="D1757" t="n">
        <v>5904.4</v>
      </c>
    </row>
    <row r="1758">
      <c r="A1758" t="inlineStr">
        <is>
          <t>2025-10-23</t>
        </is>
      </c>
      <c r="B1758" t="n">
        <v>7043.3</v>
      </c>
      <c r="C1758" t="n">
        <v>7719.1</v>
      </c>
      <c r="D1758" t="n">
        <v>5895.6</v>
      </c>
    </row>
    <row r="1759">
      <c r="A1759" t="inlineStr">
        <is>
          <t>2025-10-24</t>
        </is>
      </c>
      <c r="B1759" t="n">
        <v>7091</v>
      </c>
      <c r="C1759" t="n">
        <v>7776.5</v>
      </c>
      <c r="D1759" t="n">
        <v>6011.4</v>
      </c>
    </row>
    <row r="1760">
      <c r="A1760" t="inlineStr">
        <is>
          <t>2025-10-25</t>
        </is>
      </c>
      <c r="B1760" t="n">
        <v>6680.2</v>
      </c>
      <c r="C1760" t="n">
        <v>7198.4</v>
      </c>
      <c r="D1760" t="n">
        <v>5900.2</v>
      </c>
    </row>
    <row r="1761">
      <c r="A1761" t="inlineStr">
        <is>
          <t>2025-10-26</t>
        </is>
      </c>
      <c r="B1761" t="n">
        <v>6664.4</v>
      </c>
      <c r="C1761" t="n">
        <v>7368.6</v>
      </c>
      <c r="D1761" t="n">
        <v>5995.1</v>
      </c>
    </row>
    <row r="1762">
      <c r="A1762" t="inlineStr">
        <is>
          <t>2025-10-27</t>
        </is>
      </c>
      <c r="B1762" t="n">
        <v>7084.7</v>
      </c>
      <c r="C1762" t="n">
        <v>7753.9</v>
      </c>
      <c r="D1762" t="n">
        <v>5969.5</v>
      </c>
    </row>
    <row r="1763">
      <c r="A1763" t="inlineStr">
        <is>
          <t>2025-10-28</t>
        </is>
      </c>
      <c r="B1763" t="n">
        <v>7202.6</v>
      </c>
      <c r="C1763" t="n">
        <v>7877.4</v>
      </c>
      <c r="D1763" t="n">
        <v>5997.9</v>
      </c>
    </row>
    <row r="1764">
      <c r="A1764" t="inlineStr">
        <is>
          <t>2025-10-29</t>
        </is>
      </c>
      <c r="B1764" t="n">
        <v>7307.4</v>
      </c>
      <c r="C1764" t="n">
        <v>7857.7</v>
      </c>
      <c r="D1764" t="n">
        <v>6254.7</v>
      </c>
    </row>
    <row r="1765">
      <c r="A1765" t="inlineStr">
        <is>
          <t>2025-10-30</t>
        </is>
      </c>
      <c r="B1765" t="n">
        <v>7340.4</v>
      </c>
      <c r="C1765" t="n">
        <v>7967.4</v>
      </c>
      <c r="D1765" t="n">
        <v>6254.4</v>
      </c>
    </row>
    <row r="1766">
      <c r="A1766" t="inlineStr">
        <is>
          <t>2025-10-31</t>
        </is>
      </c>
      <c r="B1766" t="n">
        <v>7464.4</v>
      </c>
      <c r="C1766" t="n">
        <v>8184.4</v>
      </c>
      <c r="D1766" t="n">
        <v>6410</v>
      </c>
    </row>
    <row r="1767">
      <c r="A1767" t="inlineStr">
        <is>
          <t>2025-11-01</t>
        </is>
      </c>
      <c r="B1767" t="n">
        <v>7148.7</v>
      </c>
      <c r="C1767" t="n">
        <v>7644.6</v>
      </c>
      <c r="D1767" t="n">
        <v>6362.5</v>
      </c>
    </row>
    <row r="1768">
      <c r="A1768" t="inlineStr">
        <is>
          <t>2025-11-02</t>
        </is>
      </c>
      <c r="B1768" t="n">
        <v>6955.5</v>
      </c>
      <c r="C1768" t="n">
        <v>7350.9</v>
      </c>
      <c r="D1768" t="n">
        <v>6393.3</v>
      </c>
    </row>
    <row r="1769">
      <c r="A1769" t="inlineStr">
        <is>
          <t>2025-11-03</t>
        </is>
      </c>
      <c r="B1769" t="n">
        <v>7151.3</v>
      </c>
      <c r="C1769" t="n">
        <v>7754.2</v>
      </c>
      <c r="D1769" t="n">
        <v>6118.3</v>
      </c>
    </row>
    <row r="1770">
      <c r="A1770" t="inlineStr">
        <is>
          <t>2025-11-04</t>
        </is>
      </c>
      <c r="B1770" t="n">
        <v>7242.5</v>
      </c>
      <c r="C1770" t="n">
        <v>7906.1</v>
      </c>
      <c r="D1770" t="n">
        <v>6144</v>
      </c>
    </row>
    <row r="1771">
      <c r="A1771" t="inlineStr">
        <is>
          <t>2025-11-05</t>
        </is>
      </c>
      <c r="B1771" t="n">
        <v>7276.2</v>
      </c>
      <c r="C1771" t="n">
        <v>7947.5</v>
      </c>
      <c r="D1771" t="n">
        <v>6192.4</v>
      </c>
    </row>
    <row r="1772">
      <c r="A1772" t="inlineStr">
        <is>
          <t>2025-11-06</t>
        </is>
      </c>
      <c r="B1772" t="n">
        <v>7336.8</v>
      </c>
      <c r="C1772" t="n">
        <v>7908.8</v>
      </c>
      <c r="D1772" t="n">
        <v>6281.7</v>
      </c>
    </row>
    <row r="1773">
      <c r="A1773" t="inlineStr">
        <is>
          <t>2025-11-07</t>
        </is>
      </c>
      <c r="B1773" t="n">
        <v>7358.9</v>
      </c>
      <c r="C1773" t="n">
        <v>7939.2</v>
      </c>
      <c r="D1773" t="n">
        <v>6329.9</v>
      </c>
    </row>
    <row r="1774">
      <c r="A1774" t="inlineStr">
        <is>
          <t>2025-11-08</t>
        </is>
      </c>
      <c r="B1774" t="n">
        <v>7075.2</v>
      </c>
      <c r="C1774" t="n">
        <v>7522.7</v>
      </c>
      <c r="D1774" t="n">
        <v>6322.2</v>
      </c>
    </row>
    <row r="1775">
      <c r="A1775" t="inlineStr">
        <is>
          <t>2025-11-09</t>
        </is>
      </c>
      <c r="B1775" t="n">
        <v>6921.3</v>
      </c>
      <c r="C1775" t="n">
        <v>7550.5</v>
      </c>
      <c r="D1775" t="n">
        <v>6294.3</v>
      </c>
    </row>
    <row r="1776">
      <c r="A1776" t="inlineStr">
        <is>
          <t>2025-11-10</t>
        </is>
      </c>
      <c r="B1776" t="n">
        <v>7330.7</v>
      </c>
      <c r="C1776" t="n">
        <v>8043.4</v>
      </c>
      <c r="D1776" t="n">
        <v>6253.9</v>
      </c>
    </row>
    <row r="1777">
      <c r="A1777" t="inlineStr">
        <is>
          <t>2025-11-11</t>
        </is>
      </c>
      <c r="B1777" t="n">
        <v>7344.3</v>
      </c>
      <c r="C1777" t="n">
        <v>8123</v>
      </c>
      <c r="D1777" t="n">
        <v>6260.4</v>
      </c>
    </row>
    <row r="1778">
      <c r="A1778" t="inlineStr">
        <is>
          <t>2025-11-12</t>
        </is>
      </c>
      <c r="B1778" t="n">
        <v>7256.6</v>
      </c>
      <c r="C1778" t="n">
        <v>7921.8</v>
      </c>
      <c r="D1778" t="n">
        <v>6237.2</v>
      </c>
    </row>
    <row r="1779">
      <c r="A1779" t="inlineStr">
        <is>
          <t>2025-11-13</t>
        </is>
      </c>
      <c r="B1779" t="n">
        <v>7188</v>
      </c>
      <c r="C1779" t="n">
        <v>7877.7</v>
      </c>
      <c r="D1779" t="n">
        <v>6145.8</v>
      </c>
    </row>
    <row r="1780">
      <c r="A1780" t="inlineStr">
        <is>
          <t>2025-11-14</t>
        </is>
      </c>
      <c r="B1780" t="n">
        <v>7149.8</v>
      </c>
      <c r="C1780" t="n">
        <v>7883.1</v>
      </c>
      <c r="D1780" t="n">
        <v>6061</v>
      </c>
    </row>
    <row r="1781">
      <c r="A1781" t="inlineStr">
        <is>
          <t>2025-11-15</t>
        </is>
      </c>
      <c r="B1781" t="n">
        <v>6783.4</v>
      </c>
      <c r="C1781" t="n">
        <v>7250</v>
      </c>
      <c r="D1781" t="n">
        <v>6053.8</v>
      </c>
    </row>
    <row r="1782">
      <c r="A1782" t="inlineStr">
        <is>
          <t>2025-11-16</t>
        </is>
      </c>
      <c r="B1782" t="n">
        <v>6611.9</v>
      </c>
      <c r="C1782" t="n">
        <v>7069.7</v>
      </c>
      <c r="D1782" t="n">
        <v>5975.6</v>
      </c>
    </row>
    <row r="1783">
      <c r="A1783" t="inlineStr">
        <is>
          <t>2025-11-17</t>
        </is>
      </c>
      <c r="B1783" t="n">
        <v>7038</v>
      </c>
      <c r="C1783" t="n">
        <v>7758.5</v>
      </c>
      <c r="D1783" t="n">
        <v>5913.5</v>
      </c>
    </row>
    <row r="1784">
      <c r="A1784" t="inlineStr">
        <is>
          <t>2025-11-18</t>
        </is>
      </c>
      <c r="B1784" t="n">
        <v>7093.1</v>
      </c>
      <c r="C1784" t="n">
        <v>7784.8</v>
      </c>
      <c r="D1784" t="n">
        <v>5983.9</v>
      </c>
    </row>
    <row r="1785">
      <c r="A1785" t="inlineStr">
        <is>
          <t>2025-11-19</t>
        </is>
      </c>
      <c r="B1785" t="n">
        <v>7061.2</v>
      </c>
      <c r="C1785" t="n">
        <v>7732.9</v>
      </c>
      <c r="D1785" t="n">
        <v>5941.6</v>
      </c>
    </row>
    <row r="1786">
      <c r="A1786" t="inlineStr">
        <is>
          <t>2025-11-20</t>
        </is>
      </c>
      <c r="B1786" t="n">
        <v>7100.8</v>
      </c>
      <c r="C1786" t="n">
        <v>7680.4</v>
      </c>
      <c r="D1786" t="n">
        <v>6029.7</v>
      </c>
    </row>
    <row r="1787">
      <c r="A1787" t="inlineStr">
        <is>
          <t>2025-11-21</t>
        </is>
      </c>
      <c r="B1787" t="n">
        <v>7069.4</v>
      </c>
      <c r="C1787" t="n">
        <v>7644.7</v>
      </c>
      <c r="D1787" t="n">
        <v>6020.3</v>
      </c>
    </row>
    <row r="1788">
      <c r="A1788" t="inlineStr">
        <is>
          <t>2025-11-22</t>
        </is>
      </c>
      <c r="B1788" t="n">
        <v>6704.4</v>
      </c>
      <c r="C1788" t="n">
        <v>7187.7</v>
      </c>
      <c r="D1788" t="n">
        <v>5950.6</v>
      </c>
    </row>
    <row r="1789">
      <c r="A1789" t="inlineStr">
        <is>
          <t>2025-11-23</t>
        </is>
      </c>
      <c r="B1789" t="n">
        <v>6570.4</v>
      </c>
      <c r="C1789" t="n">
        <v>7285.8</v>
      </c>
      <c r="D1789" t="n">
        <v>5880.9</v>
      </c>
    </row>
    <row r="1790">
      <c r="A1790" t="inlineStr">
        <is>
          <t>2025-11-24</t>
        </is>
      </c>
      <c r="B1790" t="n">
        <v>7124.9</v>
      </c>
      <c r="C1790" t="n">
        <v>7783.6</v>
      </c>
      <c r="D1790" t="n">
        <v>5979.1</v>
      </c>
    </row>
    <row r="1791">
      <c r="A1791" t="inlineStr">
        <is>
          <t>2025-11-25</t>
        </is>
      </c>
      <c r="B1791" t="n">
        <v>7146.4</v>
      </c>
      <c r="C1791" t="n">
        <v>7753.5</v>
      </c>
      <c r="D1791" t="n">
        <v>6101.1</v>
      </c>
    </row>
    <row r="1792">
      <c r="A1792" t="inlineStr">
        <is>
          <t>2025-11-26</t>
        </is>
      </c>
      <c r="B1792" t="n">
        <v>7214.1</v>
      </c>
      <c r="C1792" t="n">
        <v>7929.3</v>
      </c>
      <c r="D1792" t="n">
        <v>6105.3</v>
      </c>
    </row>
    <row r="1793">
      <c r="A1793" t="inlineStr">
        <is>
          <t>2025-11-27</t>
        </is>
      </c>
      <c r="B1793" t="n">
        <v>7241.7</v>
      </c>
      <c r="C1793" t="n">
        <v>7851.3</v>
      </c>
      <c r="D1793" t="n">
        <v>6195.9</v>
      </c>
    </row>
    <row r="1794">
      <c r="A1794" t="inlineStr">
        <is>
          <t>2025-11-28</t>
        </is>
      </c>
      <c r="B1794" t="n">
        <v>7102.8</v>
      </c>
      <c r="C1794" t="n">
        <v>7666.8</v>
      </c>
      <c r="D1794" t="n">
        <v>6189.1</v>
      </c>
    </row>
    <row r="1795">
      <c r="A1795" t="inlineStr">
        <is>
          <t>2025-11-29</t>
        </is>
      </c>
      <c r="B1795" t="n">
        <v>6686.5</v>
      </c>
      <c r="C1795" t="n">
        <v>7219.7</v>
      </c>
      <c r="D1795" t="n">
        <v>5924.4</v>
      </c>
    </row>
    <row r="1796">
      <c r="A1796" t="inlineStr">
        <is>
          <t>2025-11-30</t>
        </is>
      </c>
      <c r="B1796" t="n">
        <v>6637.6</v>
      </c>
      <c r="C1796" t="n">
        <v>7245</v>
      </c>
      <c r="D1796" t="n">
        <v>5984</v>
      </c>
    </row>
    <row r="1797">
      <c r="A1797" t="inlineStr">
        <is>
          <t>2025-12-01</t>
        </is>
      </c>
      <c r="B1797" t="n">
        <v>7175.6</v>
      </c>
      <c r="C1797" t="n">
        <v>7875.2</v>
      </c>
      <c r="D1797" t="n">
        <v>6070</v>
      </c>
    </row>
    <row r="1798">
      <c r="A1798" t="inlineStr">
        <is>
          <t>2025-12-02</t>
        </is>
      </c>
      <c r="B1798" t="n">
        <v>7043.3</v>
      </c>
      <c r="C1798" t="n">
        <v>7640.5</v>
      </c>
      <c r="D1798" t="n">
        <v>6156.7</v>
      </c>
    </row>
    <row r="1799">
      <c r="A1799" t="inlineStr">
        <is>
          <t>2025-12-03</t>
        </is>
      </c>
      <c r="B1799" t="n">
        <v>6997.3</v>
      </c>
      <c r="C1799" t="n">
        <v>7712.7</v>
      </c>
      <c r="D1799" t="n">
        <v>5864.4</v>
      </c>
    </row>
    <row r="1800">
      <c r="A1800" t="inlineStr">
        <is>
          <t>2025-12-04</t>
        </is>
      </c>
      <c r="B1800" t="n">
        <v>7022.5</v>
      </c>
      <c r="C1800" t="n">
        <v>7601.9</v>
      </c>
      <c r="D1800" t="n">
        <v>6040.4</v>
      </c>
    </row>
    <row r="1801">
      <c r="A1801" t="inlineStr">
        <is>
          <t>2025-12-05</t>
        </is>
      </c>
      <c r="B1801" t="n">
        <v>6932.5</v>
      </c>
      <c r="C1801" t="n">
        <v>7681.1</v>
      </c>
      <c r="D1801" t="n">
        <v>5886.2</v>
      </c>
    </row>
    <row r="1802">
      <c r="A1802" t="inlineStr">
        <is>
          <t>2025-12-06</t>
        </is>
      </c>
      <c r="B1802" t="n">
        <v>6651.5</v>
      </c>
      <c r="C1802" t="n">
        <v>7100.7</v>
      </c>
      <c r="D1802" t="n">
        <v>5944.1</v>
      </c>
    </row>
    <row r="1803">
      <c r="A1803" t="inlineStr">
        <is>
          <t>2025-12-07</t>
        </is>
      </c>
      <c r="B1803" t="n">
        <v>6492.6</v>
      </c>
      <c r="C1803" t="n">
        <v>7092.2</v>
      </c>
      <c r="D1803" t="n">
        <v>5862.6</v>
      </c>
    </row>
    <row r="1804">
      <c r="A1804" t="inlineStr">
        <is>
          <t>2025-12-08</t>
        </is>
      </c>
      <c r="B1804" t="n">
        <v>6930.5</v>
      </c>
      <c r="C1804" t="n">
        <v>7538.2</v>
      </c>
      <c r="D1804" t="n">
        <v>5892.1</v>
      </c>
    </row>
    <row r="1805">
      <c r="A1805" t="inlineStr">
        <is>
          <t>2025-12-09</t>
        </is>
      </c>
      <c r="B1805" t="n">
        <v>6939.3</v>
      </c>
      <c r="C1805" t="n">
        <v>7572.6</v>
      </c>
      <c r="D1805" t="n">
        <v>5893.7</v>
      </c>
    </row>
    <row r="1806">
      <c r="A1806" t="inlineStr">
        <is>
          <t>2025-12-10</t>
        </is>
      </c>
      <c r="B1806" t="n">
        <v>6953.2</v>
      </c>
      <c r="C1806" t="n">
        <v>7588.2</v>
      </c>
      <c r="D1806" t="n">
        <v>5949.6</v>
      </c>
    </row>
    <row r="1807">
      <c r="A1807" t="inlineStr">
        <is>
          <t>2025-12-11</t>
        </is>
      </c>
      <c r="B1807" t="n">
        <v>6950.2</v>
      </c>
      <c r="C1807" t="n">
        <v>7527.8</v>
      </c>
      <c r="D1807" t="n">
        <v>5924.2</v>
      </c>
    </row>
    <row r="1808">
      <c r="A1808" t="inlineStr">
        <is>
          <t>2025-12-12</t>
        </is>
      </c>
      <c r="B1808" t="n">
        <v>6952.7</v>
      </c>
      <c r="C1808" t="n">
        <v>7673.6</v>
      </c>
      <c r="D1808" t="n">
        <v>5948.1</v>
      </c>
    </row>
    <row r="1809">
      <c r="A1809" t="inlineStr">
        <is>
          <t>2025-12-13</t>
        </is>
      </c>
      <c r="B1809" t="n">
        <v>6504.2</v>
      </c>
      <c r="C1809" t="n">
        <v>6914.3</v>
      </c>
      <c r="D1809" t="n">
        <v>5868.8</v>
      </c>
    </row>
    <row r="1810">
      <c r="A1810" t="inlineStr">
        <is>
          <t>2025-12-14</t>
        </is>
      </c>
      <c r="B1810" t="n">
        <v>6380.3</v>
      </c>
      <c r="C1810" t="n">
        <v>6865.4</v>
      </c>
      <c r="D1810" t="n">
        <v>5730.5</v>
      </c>
    </row>
    <row r="1811">
      <c r="A1811" t="inlineStr">
        <is>
          <t>2025-12-15</t>
        </is>
      </c>
      <c r="B1811" t="n">
        <v>6760.4</v>
      </c>
      <c r="C1811" t="n">
        <v>7390.9</v>
      </c>
      <c r="D1811" t="n">
        <v>5705.3</v>
      </c>
    </row>
    <row r="1812">
      <c r="A1812" t="inlineStr">
        <is>
          <t>2025-12-16</t>
        </is>
      </c>
      <c r="B1812" t="n">
        <v>6758</v>
      </c>
      <c r="C1812" t="n">
        <v>7473.9</v>
      </c>
      <c r="D1812" t="n">
        <v>5727.7</v>
      </c>
    </row>
    <row r="1813">
      <c r="A1813" t="inlineStr">
        <is>
          <t>2025-12-17</t>
        </is>
      </c>
      <c r="B1813" t="n">
        <v>6714.6</v>
      </c>
      <c r="C1813" t="n">
        <v>7337</v>
      </c>
      <c r="D1813" t="n">
        <v>5685</v>
      </c>
    </row>
    <row r="1814">
      <c r="A1814" t="inlineStr">
        <is>
          <t>2025-12-18</t>
        </is>
      </c>
      <c r="B1814" t="n">
        <v>6746</v>
      </c>
      <c r="C1814" t="n">
        <v>7357.1</v>
      </c>
      <c r="D1814" t="n">
        <v>5685.8</v>
      </c>
    </row>
    <row r="1815">
      <c r="A1815" t="inlineStr">
        <is>
          <t>2025-12-19</t>
        </is>
      </c>
      <c r="B1815" t="n">
        <v>6785</v>
      </c>
      <c r="C1815" t="n">
        <v>7384.1</v>
      </c>
      <c r="D1815" t="n">
        <v>5813.3</v>
      </c>
    </row>
    <row r="1816">
      <c r="A1816" t="inlineStr">
        <is>
          <t>2025-12-20</t>
        </is>
      </c>
      <c r="B1816" t="n">
        <v>6532.6</v>
      </c>
      <c r="C1816" t="n">
        <v>6978.1</v>
      </c>
      <c r="D1816" t="n">
        <v>5795.9</v>
      </c>
    </row>
    <row r="1817">
      <c r="A1817" t="inlineStr">
        <is>
          <t>2025-12-21</t>
        </is>
      </c>
      <c r="B1817" t="n">
        <v>6396.2</v>
      </c>
      <c r="C1817" t="n">
        <v>6958.5</v>
      </c>
      <c r="D1817" t="n">
        <v>5760.4</v>
      </c>
    </row>
    <row r="1818">
      <c r="A1818" t="inlineStr">
        <is>
          <t>2025-12-22</t>
        </is>
      </c>
      <c r="B1818" t="n">
        <v>6884.5</v>
      </c>
      <c r="C1818" t="n">
        <v>7530</v>
      </c>
      <c r="D1818" t="n">
        <v>5816.5</v>
      </c>
    </row>
    <row r="1819">
      <c r="A1819" t="inlineStr">
        <is>
          <t>2025-12-23</t>
        </is>
      </c>
      <c r="B1819" t="n">
        <v>6941.4</v>
      </c>
      <c r="C1819" t="n">
        <v>7606.5</v>
      </c>
      <c r="D1819" t="n">
        <v>5919.3</v>
      </c>
    </row>
    <row r="1820">
      <c r="A1820" t="inlineStr">
        <is>
          <t>2025-12-24</t>
        </is>
      </c>
      <c r="B1820" t="n">
        <v>6932.1</v>
      </c>
      <c r="C1820" t="n">
        <v>7517.8</v>
      </c>
      <c r="D1820" t="n">
        <v>5980.3</v>
      </c>
    </row>
    <row r="1821">
      <c r="A1821" t="inlineStr">
        <is>
          <t>2025-12-25</t>
        </is>
      </c>
      <c r="B1821" t="n">
        <v>6592.5</v>
      </c>
      <c r="C1821" t="n">
        <v>7113.8</v>
      </c>
      <c r="D1821" t="n">
        <v>5979.3</v>
      </c>
    </row>
    <row r="1822">
      <c r="A1822" t="inlineStr">
        <is>
          <t>2025-12-26</t>
        </is>
      </c>
      <c r="B1822" t="n">
        <v>6912</v>
      </c>
      <c r="C1822" t="n">
        <v>7571</v>
      </c>
      <c r="D1822" t="n">
        <v>5952.6</v>
      </c>
    </row>
    <row r="1823">
      <c r="A1823" t="inlineStr">
        <is>
          <t>2025-12-27</t>
        </is>
      </c>
      <c r="B1823" t="n">
        <v>6604.2</v>
      </c>
      <c r="C1823" t="n">
        <v>7035.6</v>
      </c>
      <c r="D1823" t="n">
        <v>5916.2</v>
      </c>
    </row>
    <row r="1824">
      <c r="A1824" t="inlineStr">
        <is>
          <t>2025-12-28</t>
        </is>
      </c>
      <c r="B1824" t="n">
        <v>6434.7</v>
      </c>
      <c r="C1824" t="n">
        <v>6891</v>
      </c>
      <c r="D1824" t="n">
        <v>5826.3</v>
      </c>
    </row>
    <row r="1825">
      <c r="A1825" t="inlineStr">
        <is>
          <t>2025-12-29</t>
        </is>
      </c>
      <c r="B1825" t="n">
        <v>6817.8</v>
      </c>
      <c r="C1825" t="n">
        <v>7474.2</v>
      </c>
      <c r="D1825" t="n">
        <v>5746.4</v>
      </c>
    </row>
    <row r="1826">
      <c r="A1826" t="inlineStr">
        <is>
          <t>2025-12-30</t>
        </is>
      </c>
      <c r="B1826" t="n">
        <v>6804.9</v>
      </c>
      <c r="C1826" t="n">
        <v>7453.7</v>
      </c>
      <c r="D1826" t="n">
        <v>5814</v>
      </c>
    </row>
    <row r="1827">
      <c r="A1827" t="inlineStr">
        <is>
          <t>2025-12-31</t>
        </is>
      </c>
      <c r="B1827" t="n">
        <v>6728.7</v>
      </c>
      <c r="C1827" t="n">
        <v>7286.6</v>
      </c>
      <c r="D1827" t="n">
        <v>5834</v>
      </c>
    </row>
    <row r="1828">
      <c r="A1828" t="inlineStr">
        <is>
          <t>2026-01-01</t>
        </is>
      </c>
      <c r="B1828" t="n">
        <v>6436</v>
      </c>
      <c r="C1828" t="n">
        <v>6957.3</v>
      </c>
      <c r="D1828" t="n">
        <v>5827.9</v>
      </c>
    </row>
    <row r="1829">
      <c r="A1829" t="inlineStr">
        <is>
          <t>2026-01-02</t>
        </is>
      </c>
      <c r="B1829" t="n">
        <v>6813.3</v>
      </c>
      <c r="C1829" t="n">
        <v>7421.7</v>
      </c>
      <c r="D1829" t="n">
        <v>5786.1</v>
      </c>
    </row>
    <row r="1830">
      <c r="A1830" t="inlineStr">
        <is>
          <t>2026-01-03</t>
        </is>
      </c>
      <c r="B1830" t="n">
        <v>6498.6</v>
      </c>
      <c r="C1830" t="n">
        <v>6942.1</v>
      </c>
      <c r="D1830" t="n">
        <v>5841.2</v>
      </c>
    </row>
    <row r="1831">
      <c r="A1831" t="inlineStr">
        <is>
          <t>2026-01-04</t>
        </is>
      </c>
      <c r="B1831" t="n">
        <v>6327.5</v>
      </c>
      <c r="C1831" t="n">
        <v>7029.5</v>
      </c>
      <c r="D1831" t="n">
        <v>5734.4</v>
      </c>
    </row>
    <row r="1832">
      <c r="A1832" t="inlineStr">
        <is>
          <t>2026-01-05</t>
        </is>
      </c>
      <c r="B1832" t="n">
        <v>6928.1</v>
      </c>
      <c r="C1832" t="n">
        <v>7633.4</v>
      </c>
      <c r="D1832" t="n">
        <v>5798.2</v>
      </c>
    </row>
    <row r="1833">
      <c r="A1833" t="inlineStr">
        <is>
          <t>2026-01-06</t>
        </is>
      </c>
      <c r="B1833" t="n">
        <v>6968.5</v>
      </c>
      <c r="C1833" t="n">
        <v>7545.9</v>
      </c>
      <c r="D1833" t="n">
        <v>5923.4</v>
      </c>
    </row>
    <row r="1834">
      <c r="A1834" t="inlineStr">
        <is>
          <t>2026-01-07</t>
        </is>
      </c>
      <c r="B1834" t="n">
        <v>6975.7</v>
      </c>
      <c r="C1834" t="n">
        <v>7625.8</v>
      </c>
      <c r="D1834" t="n">
        <v>5926.3</v>
      </c>
    </row>
    <row r="1835">
      <c r="A1835" t="inlineStr">
        <is>
          <t>2026-01-08</t>
        </is>
      </c>
      <c r="B1835" t="n">
        <v>6914.9</v>
      </c>
      <c r="C1835" t="n">
        <v>7488.7</v>
      </c>
      <c r="D1835" t="n">
        <v>5867</v>
      </c>
    </row>
    <row r="1836">
      <c r="A1836" t="inlineStr">
        <is>
          <t>2026-01-09</t>
        </is>
      </c>
      <c r="B1836" t="n">
        <v>6848.5</v>
      </c>
      <c r="C1836" t="n">
        <v>7445.5</v>
      </c>
      <c r="D1836" t="n">
        <v>5859.9</v>
      </c>
    </row>
    <row r="1837">
      <c r="A1837" t="inlineStr">
        <is>
          <t>2026-01-10</t>
        </is>
      </c>
      <c r="B1837" t="n">
        <v>6526.6</v>
      </c>
      <c r="C1837" t="n">
        <v>6975.4</v>
      </c>
      <c r="D1837" t="n">
        <v>5805.7</v>
      </c>
    </row>
    <row r="1838">
      <c r="A1838" t="inlineStr">
        <is>
          <t>2026-01-11</t>
        </is>
      </c>
      <c r="B1838" t="n">
        <v>6321.5</v>
      </c>
      <c r="C1838" t="n">
        <v>6931.5</v>
      </c>
      <c r="D1838" t="n">
        <v>5707.2</v>
      </c>
    </row>
    <row r="1839">
      <c r="A1839" t="inlineStr">
        <is>
          <t>2026-01-12</t>
        </is>
      </c>
      <c r="B1839" t="n">
        <v>6781.4</v>
      </c>
      <c r="C1839" t="n">
        <v>7498.9</v>
      </c>
      <c r="D1839" t="n">
        <v>5647.5</v>
      </c>
    </row>
    <row r="1840">
      <c r="A1840" t="inlineStr">
        <is>
          <t>2026-01-13</t>
        </is>
      </c>
      <c r="B1840" t="n">
        <v>6897.5</v>
      </c>
      <c r="C1840" t="n">
        <v>7627.8</v>
      </c>
      <c r="D1840" t="n">
        <v>5831.2</v>
      </c>
    </row>
    <row r="1841">
      <c r="A1841" t="inlineStr">
        <is>
          <t>2026-01-14</t>
        </is>
      </c>
      <c r="B1841" t="n">
        <v>6932.2</v>
      </c>
      <c r="C1841" t="n">
        <v>7579.4</v>
      </c>
      <c r="D1841" t="n">
        <v>5864.6</v>
      </c>
    </row>
    <row r="1842">
      <c r="A1842" t="inlineStr">
        <is>
          <t>2026-01-15</t>
        </is>
      </c>
      <c r="B1842" t="n">
        <v>6926.4</v>
      </c>
      <c r="C1842" t="n">
        <v>7546.8</v>
      </c>
      <c r="D1842" t="n">
        <v>5867.4</v>
      </c>
    </row>
    <row r="1843">
      <c r="A1843" t="inlineStr">
        <is>
          <t>2026-01-16</t>
        </is>
      </c>
      <c r="B1843" t="n">
        <v>6932.7</v>
      </c>
      <c r="C1843" t="n">
        <v>7601.2</v>
      </c>
      <c r="D1843" t="n">
        <v>5876.8</v>
      </c>
    </row>
    <row r="1844">
      <c r="A1844" t="inlineStr">
        <is>
          <t>2026-01-17</t>
        </is>
      </c>
      <c r="B1844" t="n">
        <v>6609.7</v>
      </c>
      <c r="C1844" t="n">
        <v>7064.7</v>
      </c>
      <c r="D1844" t="n">
        <v>5873.7</v>
      </c>
    </row>
    <row r="1845">
      <c r="A1845" t="inlineStr">
        <is>
          <t>2026-01-18</t>
        </is>
      </c>
      <c r="B1845" t="n">
        <v>6409.8</v>
      </c>
      <c r="C1845" t="n">
        <v>7077.6</v>
      </c>
      <c r="D1845" t="n">
        <v>5778</v>
      </c>
    </row>
    <row r="1846">
      <c r="A1846" t="inlineStr">
        <is>
          <t>2026-01-19</t>
        </is>
      </c>
      <c r="B1846" t="n">
        <v>6877.6</v>
      </c>
      <c r="C1846" t="n">
        <v>7519.8</v>
      </c>
      <c r="D1846" t="n">
        <v>5778.6</v>
      </c>
    </row>
    <row r="1847">
      <c r="A1847" t="inlineStr">
        <is>
          <t>2026-01-20</t>
        </is>
      </c>
      <c r="B1847" t="n">
        <v>6895.2</v>
      </c>
      <c r="C1847" t="n">
        <v>7550.3</v>
      </c>
      <c r="D1847" t="n">
        <v>5881.5</v>
      </c>
    </row>
    <row r="1848">
      <c r="A1848" t="inlineStr">
        <is>
          <t>2026-01-21</t>
        </is>
      </c>
      <c r="B1848" t="n">
        <v>6854.8</v>
      </c>
      <c r="C1848" t="n">
        <v>7487.2</v>
      </c>
      <c r="D1848" t="n">
        <v>5816.6</v>
      </c>
    </row>
    <row r="1849">
      <c r="A1849" t="inlineStr">
        <is>
          <t>2026-01-22</t>
        </is>
      </c>
      <c r="B1849" t="n">
        <v>6841.9</v>
      </c>
      <c r="C1849" t="n">
        <v>7458</v>
      </c>
      <c r="D1849" t="n">
        <v>5811.8</v>
      </c>
    </row>
    <row r="1850">
      <c r="A1850" t="inlineStr">
        <is>
          <t>2026-01-23</t>
        </is>
      </c>
      <c r="B1850" t="n">
        <v>6837.4</v>
      </c>
      <c r="C1850" t="n">
        <v>7419.6</v>
      </c>
      <c r="D1850" t="n">
        <v>5818.2</v>
      </c>
    </row>
    <row r="1851">
      <c r="A1851" t="inlineStr">
        <is>
          <t>2026-01-24</t>
        </is>
      </c>
      <c r="B1851" t="n">
        <v>6595.8</v>
      </c>
      <c r="C1851" t="n">
        <v>7076.5</v>
      </c>
      <c r="D1851" t="n">
        <v>5857.6</v>
      </c>
    </row>
    <row r="1852">
      <c r="A1852" t="inlineStr">
        <is>
          <t>2026-01-25</t>
        </is>
      </c>
      <c r="B1852" t="n">
        <v>6458.3</v>
      </c>
      <c r="C1852" t="n">
        <v>7102.8</v>
      </c>
      <c r="D1852" t="n">
        <v>5846.1</v>
      </c>
    </row>
    <row r="1853">
      <c r="A1853" t="inlineStr">
        <is>
          <t>2026-01-26</t>
        </is>
      </c>
      <c r="B1853" t="n">
        <v>6892.1</v>
      </c>
      <c r="C1853" t="n">
        <v>7544.8</v>
      </c>
      <c r="D1853" t="n">
        <v>5793.3</v>
      </c>
    </row>
    <row r="1854">
      <c r="A1854" t="inlineStr">
        <is>
          <t>2026-01-27</t>
        </is>
      </c>
      <c r="B1854" t="n">
        <v>6909.6</v>
      </c>
      <c r="C1854" t="n">
        <v>7525.8</v>
      </c>
      <c r="D1854" t="n">
        <v>5887.4</v>
      </c>
    </row>
    <row r="1855">
      <c r="A1855" t="inlineStr">
        <is>
          <t>2026-01-28</t>
        </is>
      </c>
      <c r="B1855" t="n">
        <v>6978.8</v>
      </c>
      <c r="C1855" t="n">
        <v>7692.6</v>
      </c>
      <c r="D1855" t="n">
        <v>5895.5</v>
      </c>
    </row>
    <row r="1856">
      <c r="A1856" t="inlineStr">
        <is>
          <t>2026-01-29</t>
        </is>
      </c>
      <c r="B1856" t="n">
        <v>6969.8</v>
      </c>
      <c r="C1856" t="n">
        <v>7608.3</v>
      </c>
      <c r="D1856" t="n">
        <v>5929.8</v>
      </c>
    </row>
    <row r="1857">
      <c r="A1857" t="inlineStr">
        <is>
          <t>2026-01-30</t>
        </is>
      </c>
      <c r="B1857" t="n">
        <v>6958.9</v>
      </c>
      <c r="C1857" t="n">
        <v>7625.1</v>
      </c>
      <c r="D1857" t="n">
        <v>5909.5</v>
      </c>
    </row>
    <row r="1858">
      <c r="A1858" t="inlineStr">
        <is>
          <t>2026-01-31</t>
        </is>
      </c>
      <c r="B1858" t="n">
        <v>6672.4</v>
      </c>
      <c r="C1858" t="n">
        <v>7112.9</v>
      </c>
      <c r="D1858" t="n">
        <v>5930.9</v>
      </c>
    </row>
    <row r="1859">
      <c r="A1859" t="inlineStr">
        <is>
          <t>2026-02-01</t>
        </is>
      </c>
      <c r="B1859" t="n">
        <v>6552.6</v>
      </c>
      <c r="C1859" t="n">
        <v>7191.3</v>
      </c>
      <c r="D1859" t="n">
        <v>5888.8</v>
      </c>
    </row>
    <row r="1860">
      <c r="A1860" t="inlineStr">
        <is>
          <t>2026-02-02</t>
        </is>
      </c>
      <c r="B1860" t="n">
        <v>6956.9</v>
      </c>
      <c r="C1860" t="n">
        <v>7570.2</v>
      </c>
      <c r="D1860" t="n">
        <v>5866.5</v>
      </c>
    </row>
    <row r="1861">
      <c r="A1861" t="inlineStr">
        <is>
          <t>2026-02-03</t>
        </is>
      </c>
      <c r="B1861" t="n">
        <v>6996.4</v>
      </c>
      <c r="C1861" t="n">
        <v>7618</v>
      </c>
      <c r="D1861" t="n">
        <v>5948.7</v>
      </c>
    </row>
    <row r="1862">
      <c r="A1862" t="inlineStr">
        <is>
          <t>2026-02-04</t>
        </is>
      </c>
      <c r="B1862" t="n">
        <v>7065.6</v>
      </c>
      <c r="C1862" t="n">
        <v>7816.4</v>
      </c>
      <c r="D1862" t="n">
        <v>5971.1</v>
      </c>
    </row>
    <row r="1863">
      <c r="A1863" t="inlineStr">
        <is>
          <t>2026-02-05</t>
        </is>
      </c>
      <c r="B1863" t="n">
        <v>7117.7</v>
      </c>
      <c r="C1863" t="n">
        <v>7858.5</v>
      </c>
      <c r="D1863" t="n">
        <v>6040.5</v>
      </c>
    </row>
    <row r="1864">
      <c r="A1864" t="inlineStr">
        <is>
          <t>2026-02-06</t>
        </is>
      </c>
      <c r="B1864" t="n">
        <v>7096.9</v>
      </c>
      <c r="C1864" t="n">
        <v>7830.8</v>
      </c>
      <c r="D1864" t="n">
        <v>6055</v>
      </c>
    </row>
    <row r="1865">
      <c r="A1865" t="inlineStr">
        <is>
          <t>2026-02-07</t>
        </is>
      </c>
      <c r="B1865" t="n">
        <v>6796.9</v>
      </c>
      <c r="C1865" t="n">
        <v>7273.3</v>
      </c>
      <c r="D1865" t="n">
        <v>6041.4</v>
      </c>
    </row>
    <row r="1866">
      <c r="A1866" t="inlineStr">
        <is>
          <t>2026-02-08</t>
        </is>
      </c>
      <c r="B1866" t="n">
        <v>6648.6</v>
      </c>
      <c r="C1866" t="n">
        <v>7258.1</v>
      </c>
      <c r="D1866" t="n">
        <v>5981.1</v>
      </c>
    </row>
    <row r="1867">
      <c r="A1867" t="inlineStr">
        <is>
          <t>2026-02-09</t>
        </is>
      </c>
      <c r="B1867" t="n">
        <v>7062.1</v>
      </c>
      <c r="C1867" t="n">
        <v>7708.8</v>
      </c>
      <c r="D1867" t="n">
        <v>5961.5</v>
      </c>
    </row>
    <row r="1868">
      <c r="A1868" t="inlineStr">
        <is>
          <t>2026-02-10</t>
        </is>
      </c>
      <c r="B1868" t="n">
        <v>7201.7</v>
      </c>
      <c r="C1868" t="n">
        <v>7870.7</v>
      </c>
      <c r="D1868" t="n">
        <v>6097.2</v>
      </c>
    </row>
    <row r="1869">
      <c r="A1869" t="inlineStr">
        <is>
          <t>2026-02-11</t>
        </is>
      </c>
      <c r="B1869" t="n">
        <v>7260</v>
      </c>
      <c r="C1869" t="n">
        <v>7943.5</v>
      </c>
      <c r="D1869" t="n">
        <v>6170.9</v>
      </c>
    </row>
    <row r="1870">
      <c r="A1870" t="inlineStr">
        <is>
          <t>2026-02-12</t>
        </is>
      </c>
      <c r="B1870" t="n">
        <v>7220.8</v>
      </c>
      <c r="C1870" t="n">
        <v>7822.1</v>
      </c>
      <c r="D1870" t="n">
        <v>6184.9</v>
      </c>
    </row>
    <row r="1871">
      <c r="A1871" t="inlineStr">
        <is>
          <t>2026-02-13</t>
        </is>
      </c>
      <c r="B1871" t="n">
        <v>7200.7</v>
      </c>
      <c r="C1871" t="n">
        <v>7721.9</v>
      </c>
      <c r="D1871" t="n">
        <v>6204</v>
      </c>
    </row>
    <row r="1872">
      <c r="A1872" t="inlineStr">
        <is>
          <t>2026-02-14</t>
        </is>
      </c>
      <c r="B1872" t="n">
        <v>6841.8</v>
      </c>
      <c r="C1872" t="n">
        <v>7227.9</v>
      </c>
      <c r="D1872" t="n">
        <v>6123</v>
      </c>
    </row>
    <row r="1873">
      <c r="A1873" t="inlineStr">
        <is>
          <t>2026-02-15</t>
        </is>
      </c>
      <c r="B1873" t="n">
        <v>6612</v>
      </c>
      <c r="C1873" t="n">
        <v>7153.1</v>
      </c>
      <c r="D1873" t="n">
        <v>6015</v>
      </c>
    </row>
    <row r="1874">
      <c r="A1874" t="inlineStr">
        <is>
          <t>2026-02-16</t>
        </is>
      </c>
      <c r="B1874" t="n">
        <v>6751.3</v>
      </c>
      <c r="C1874" t="n">
        <v>7167.3</v>
      </c>
      <c r="D1874" t="n">
        <v>5930.8</v>
      </c>
    </row>
    <row r="1875">
      <c r="A1875" t="inlineStr">
        <is>
          <t>2026-02-17</t>
        </is>
      </c>
      <c r="B1875" t="n">
        <v>6357.5</v>
      </c>
      <c r="C1875" t="n">
        <v>6671.7</v>
      </c>
      <c r="D1875" t="n">
        <v>5891</v>
      </c>
    </row>
    <row r="1876">
      <c r="A1876" t="inlineStr">
        <is>
          <t>2026-02-18</t>
        </is>
      </c>
      <c r="B1876" t="n">
        <v>6285.1</v>
      </c>
      <c r="C1876" t="n">
        <v>6793.8</v>
      </c>
      <c r="D1876" t="n">
        <v>5623.4</v>
      </c>
    </row>
    <row r="1877">
      <c r="A1877" t="inlineStr">
        <is>
          <t>2026-02-19</t>
        </is>
      </c>
      <c r="B1877" t="n">
        <v>6727.4</v>
      </c>
      <c r="C1877" t="n">
        <v>7322.7</v>
      </c>
      <c r="D1877" t="n">
        <v>5765.4</v>
      </c>
    </row>
    <row r="1878">
      <c r="A1878" t="inlineStr">
        <is>
          <t>2026-02-20</t>
        </is>
      </c>
      <c r="B1878" t="n">
        <v>6662.9</v>
      </c>
      <c r="C1878" t="n">
        <v>7216.2</v>
      </c>
      <c r="D1878" t="n">
        <v>5629.4</v>
      </c>
    </row>
    <row r="1879">
      <c r="A1879" t="inlineStr">
        <is>
          <t>2026-02-21</t>
        </is>
      </c>
      <c r="B1879" t="n">
        <v>6559.6</v>
      </c>
      <c r="C1879" t="n">
        <v>7029.1</v>
      </c>
      <c r="D1879" t="n">
        <v>5803.1</v>
      </c>
    </row>
    <row r="1880">
      <c r="A1880" t="inlineStr">
        <is>
          <t>2026-02-22</t>
        </is>
      </c>
      <c r="B1880" t="n">
        <v>6498.1</v>
      </c>
      <c r="C1880" t="n">
        <v>7126.7</v>
      </c>
      <c r="D1880" t="n">
        <v>5854.1</v>
      </c>
    </row>
    <row r="1881">
      <c r="A1881" t="inlineStr">
        <is>
          <t>2026-02-23</t>
        </is>
      </c>
      <c r="B1881" t="n">
        <v>7026.6</v>
      </c>
      <c r="C1881" t="n">
        <v>7744.2</v>
      </c>
      <c r="D1881" t="n">
        <v>5888</v>
      </c>
    </row>
    <row r="1882">
      <c r="A1882" t="inlineStr">
        <is>
          <t>2026-02-24</t>
        </is>
      </c>
      <c r="B1882" t="n">
        <v>7092.4</v>
      </c>
      <c r="C1882" t="n">
        <v>7802.6</v>
      </c>
      <c r="D1882" t="n">
        <v>6041.5</v>
      </c>
    </row>
    <row r="1883">
      <c r="A1883" t="inlineStr">
        <is>
          <t>2026-02-25</t>
        </is>
      </c>
      <c r="B1883" t="n">
        <v>7111.5</v>
      </c>
      <c r="C1883" t="n">
        <v>7849.2</v>
      </c>
      <c r="D1883" t="n">
        <v>6045.3</v>
      </c>
    </row>
    <row r="1884">
      <c r="A1884" t="inlineStr">
        <is>
          <t>2026-02-26</t>
        </is>
      </c>
      <c r="B1884" t="n">
        <v>7099.5</v>
      </c>
      <c r="C1884" t="n">
        <v>7737.7</v>
      </c>
      <c r="D1884" t="n">
        <v>6014</v>
      </c>
    </row>
    <row r="1885">
      <c r="A1885" t="inlineStr">
        <is>
          <t>2026-02-27</t>
        </is>
      </c>
      <c r="B1885" t="n">
        <v>7152.2</v>
      </c>
      <c r="C1885" t="n">
        <v>7794.4</v>
      </c>
      <c r="D1885" t="n">
        <v>6061.2</v>
      </c>
    </row>
    <row r="1886">
      <c r="A1886" t="inlineStr">
        <is>
          <t>2026-02-28</t>
        </is>
      </c>
      <c r="B1886" t="n">
        <v>6916.9</v>
      </c>
      <c r="C1886" t="n">
        <v>7354.6</v>
      </c>
      <c r="D1886" t="n">
        <v>6157.6</v>
      </c>
    </row>
    <row r="1887">
      <c r="A1887" t="inlineStr">
        <is>
          <t>2026-03-01</t>
        </is>
      </c>
      <c r="B1887" t="n">
        <v>6851.9</v>
      </c>
      <c r="C1887" t="n">
        <v>7522</v>
      </c>
      <c r="D1887" t="n">
        <v>6145.7</v>
      </c>
    </row>
    <row r="1888">
      <c r="A1888" t="inlineStr">
        <is>
          <t>2026-03-02</t>
        </is>
      </c>
      <c r="B1888" t="n">
        <v>7266</v>
      </c>
      <c r="C1888" t="n">
        <v>7994</v>
      </c>
      <c r="D1888" t="n">
        <v>6205.3</v>
      </c>
    </row>
    <row r="1889">
      <c r="A1889" t="inlineStr">
        <is>
          <t>2026-03-03</t>
        </is>
      </c>
      <c r="B1889" t="n">
        <v>7189.8</v>
      </c>
      <c r="C1889" t="n">
        <v>7970.9</v>
      </c>
      <c r="D1889" t="n">
        <v>6084.8</v>
      </c>
    </row>
    <row r="1890">
      <c r="A1890" t="inlineStr">
        <is>
          <t>2026-03-04</t>
        </is>
      </c>
      <c r="B1890" t="n">
        <v>7180.4</v>
      </c>
      <c r="C1890" t="n">
        <v>7858.2</v>
      </c>
      <c r="D1890" t="n">
        <v>6090.3</v>
      </c>
    </row>
    <row r="1891">
      <c r="A1891" t="inlineStr">
        <is>
          <t>2026-03-05</t>
        </is>
      </c>
      <c r="B1891" t="n">
        <v>7191.1</v>
      </c>
      <c r="C1891" t="n">
        <v>7935.8</v>
      </c>
      <c r="D1891" t="n">
        <v>6077.2</v>
      </c>
    </row>
    <row r="1892">
      <c r="A1892" t="inlineStr">
        <is>
          <t>2026-03-06</t>
        </is>
      </c>
      <c r="B1892" t="n">
        <v>7115.8</v>
      </c>
      <c r="C1892" t="n">
        <v>7797.5</v>
      </c>
      <c r="D1892" t="n">
        <v>6063.3</v>
      </c>
    </row>
    <row r="1893">
      <c r="A1893" t="inlineStr">
        <is>
          <t>2026-03-07</t>
        </is>
      </c>
      <c r="B1893" t="n">
        <v>6857.3</v>
      </c>
      <c r="C1893" t="n">
        <v>7365.4</v>
      </c>
      <c r="D1893" t="n">
        <v>6095.1</v>
      </c>
    </row>
    <row r="1894">
      <c r="A1894" t="inlineStr">
        <is>
          <t>2026-03-08</t>
        </is>
      </c>
      <c r="B1894" t="n">
        <v>6708.3</v>
      </c>
      <c r="C1894" t="n">
        <v>7279.4</v>
      </c>
      <c r="D1894" t="n">
        <v>6018</v>
      </c>
    </row>
    <row r="1895">
      <c r="A1895" t="inlineStr">
        <is>
          <t>2026-03-09</t>
        </is>
      </c>
      <c r="B1895" t="n">
        <v>7163.3</v>
      </c>
      <c r="C1895" t="n">
        <v>7822.9</v>
      </c>
      <c r="D1895" t="n">
        <v>6010.6</v>
      </c>
    </row>
    <row r="1896">
      <c r="A1896" t="inlineStr">
        <is>
          <t>2026-03-10</t>
        </is>
      </c>
      <c r="B1896" t="n">
        <v>7141.4</v>
      </c>
      <c r="C1896" t="n">
        <v>7788.9</v>
      </c>
      <c r="D1896" t="n">
        <v>6053</v>
      </c>
    </row>
    <row r="1897">
      <c r="A1897" t="inlineStr">
        <is>
          <t>2026-03-11</t>
        </is>
      </c>
      <c r="B1897" t="n">
        <v>7151.1</v>
      </c>
      <c r="C1897" t="n">
        <v>7838.6</v>
      </c>
      <c r="D1897" t="n">
        <v>6039.2</v>
      </c>
    </row>
    <row r="1898">
      <c r="A1898" t="inlineStr">
        <is>
          <t>2026-03-12</t>
        </is>
      </c>
      <c r="B1898" t="n">
        <v>7213.6</v>
      </c>
      <c r="C1898" t="n">
        <v>7978.6</v>
      </c>
      <c r="D1898" t="n">
        <v>6080.4</v>
      </c>
    </row>
    <row r="1899">
      <c r="A1899" t="inlineStr">
        <is>
          <t>2026-03-13</t>
        </is>
      </c>
      <c r="B1899" t="n">
        <v>7196.4</v>
      </c>
      <c r="C1899" t="n">
        <v>7876.4</v>
      </c>
      <c r="D1899" t="n">
        <v>6108.7</v>
      </c>
    </row>
    <row r="1900">
      <c r="A1900" t="inlineStr">
        <is>
          <t>2026-03-14</t>
        </is>
      </c>
      <c r="B1900" t="n">
        <v>6901.2</v>
      </c>
      <c r="C1900" t="n">
        <v>7369.4</v>
      </c>
      <c r="D1900" t="n">
        <v>6106.2</v>
      </c>
    </row>
    <row r="1901">
      <c r="A1901" t="inlineStr">
        <is>
          <t>2026-03-15</t>
        </is>
      </c>
      <c r="B1901" t="n">
        <v>6664.7</v>
      </c>
      <c r="C1901" t="n">
        <v>7148.9</v>
      </c>
      <c r="D1901" t="n">
        <v>6059.2</v>
      </c>
    </row>
    <row r="1902">
      <c r="A1902" t="inlineStr">
        <is>
          <t>2026-03-16</t>
        </is>
      </c>
      <c r="B1902" t="n">
        <v>7136.7</v>
      </c>
      <c r="C1902" t="n">
        <v>7883.1</v>
      </c>
      <c r="D1902" t="n">
        <v>5948.2</v>
      </c>
    </row>
    <row r="1903">
      <c r="A1903" t="inlineStr">
        <is>
          <t>2026-03-17</t>
        </is>
      </c>
      <c r="B1903" t="n">
        <v>7195.7</v>
      </c>
      <c r="C1903" t="n">
        <v>7928</v>
      </c>
      <c r="D1903" t="n">
        <v>6080.3</v>
      </c>
    </row>
    <row r="1904">
      <c r="A1904" t="inlineStr">
        <is>
          <t>2026-03-18</t>
        </is>
      </c>
      <c r="B1904" t="n">
        <v>7180.6</v>
      </c>
      <c r="C1904" t="n">
        <v>7896</v>
      </c>
      <c r="D1904" t="n">
        <v>6106.4</v>
      </c>
    </row>
    <row r="1905">
      <c r="A1905" t="inlineStr">
        <is>
          <t>2026-03-19</t>
        </is>
      </c>
      <c r="B1905" t="n">
        <v>7144.7</v>
      </c>
      <c r="C1905" t="n">
        <v>7778.7</v>
      </c>
      <c r="D1905" t="n">
        <v>6077.3</v>
      </c>
    </row>
    <row r="1906">
      <c r="A1906" t="inlineStr">
        <is>
          <t>2026-03-20</t>
        </is>
      </c>
      <c r="B1906" t="n">
        <v>7120.7</v>
      </c>
      <c r="C1906" t="n">
        <v>7808.3</v>
      </c>
      <c r="D1906" t="n">
        <v>6047.8</v>
      </c>
    </row>
    <row r="1907">
      <c r="A1907" t="inlineStr">
        <is>
          <t>2026-03-21</t>
        </is>
      </c>
      <c r="B1907" t="n">
        <v>6704.2</v>
      </c>
      <c r="C1907" t="n">
        <v>7129.3</v>
      </c>
      <c r="D1907" t="n">
        <v>6049</v>
      </c>
    </row>
    <row r="1908">
      <c r="A1908" t="inlineStr">
        <is>
          <t>2026-03-22</t>
        </is>
      </c>
      <c r="B1908" t="n">
        <v>6622.7</v>
      </c>
      <c r="C1908" t="n">
        <v>7143.6</v>
      </c>
      <c r="D1908" t="n">
        <v>5924.4</v>
      </c>
    </row>
    <row r="1909">
      <c r="A1909" t="inlineStr">
        <is>
          <t>2026-03-23</t>
        </is>
      </c>
      <c r="B1909" t="n">
        <v>7092.5</v>
      </c>
      <c r="C1909" t="n">
        <v>7772.3</v>
      </c>
      <c r="D1909" t="n">
        <v>5944</v>
      </c>
    </row>
    <row r="1910">
      <c r="A1910" t="inlineStr">
        <is>
          <t>2026-03-24</t>
        </is>
      </c>
      <c r="B1910" t="n">
        <v>7251.4</v>
      </c>
      <c r="C1910" t="n">
        <v>7929.6</v>
      </c>
      <c r="D1910" t="n">
        <v>6080.3</v>
      </c>
    </row>
    <row r="1911">
      <c r="A1911" t="inlineStr">
        <is>
          <t>2026-03-25</t>
        </is>
      </c>
      <c r="B1911" t="n">
        <v>7259.9</v>
      </c>
      <c r="C1911" t="n">
        <v>7953.5</v>
      </c>
      <c r="D1911" t="n">
        <v>6144.7</v>
      </c>
    </row>
    <row r="1912">
      <c r="A1912" t="inlineStr">
        <is>
          <t>2026-03-26</t>
        </is>
      </c>
      <c r="B1912" t="n">
        <v>7267.8</v>
      </c>
      <c r="C1912" t="n">
        <v>7904.5</v>
      </c>
      <c r="D1912" t="n">
        <v>6190.8</v>
      </c>
    </row>
    <row r="1913">
      <c r="A1913" t="inlineStr">
        <is>
          <t>2026-03-27</t>
        </is>
      </c>
      <c r="B1913" t="n">
        <v>7198.3</v>
      </c>
      <c r="C1913" t="n">
        <v>7882.2</v>
      </c>
      <c r="D1913" t="n">
        <v>6151.7</v>
      </c>
    </row>
    <row r="1914">
      <c r="A1914" t="inlineStr">
        <is>
          <t>2026-03-28</t>
        </is>
      </c>
      <c r="B1914" t="n">
        <v>6832.7</v>
      </c>
      <c r="C1914" t="n">
        <v>7272.9</v>
      </c>
      <c r="D1914" t="n">
        <v>6069</v>
      </c>
    </row>
    <row r="1915">
      <c r="A1915" t="inlineStr">
        <is>
          <t>2026-03-29</t>
        </is>
      </c>
      <c r="B1915" t="n">
        <v>6726.3</v>
      </c>
      <c r="C1915" t="n">
        <v>7293.2</v>
      </c>
      <c r="D1915" t="n">
        <v>6038</v>
      </c>
    </row>
    <row r="1916">
      <c r="A1916" t="inlineStr">
        <is>
          <t>2026-03-30</t>
        </is>
      </c>
      <c r="B1916" t="n">
        <v>7278.3</v>
      </c>
      <c r="C1916" t="n">
        <v>8084.7</v>
      </c>
      <c r="D1916" t="n">
        <v>6053.4</v>
      </c>
    </row>
    <row r="1917">
      <c r="A1917" t="inlineStr">
        <is>
          <t>2026-03-31</t>
        </is>
      </c>
      <c r="B1917" t="n">
        <v>7287</v>
      </c>
      <c r="C1917" t="n">
        <v>7956.7</v>
      </c>
      <c r="D1917" t="n">
        <v>6234.8</v>
      </c>
    </row>
    <row r="1918">
      <c r="A1918" t="inlineStr">
        <is>
          <t>2026-04-01</t>
        </is>
      </c>
      <c r="B1918" t="n">
        <v>7326.4</v>
      </c>
      <c r="C1918" t="n">
        <v>8051.6</v>
      </c>
      <c r="D1918" t="n">
        <v>6195</v>
      </c>
    </row>
    <row r="1919">
      <c r="A1919" t="inlineStr">
        <is>
          <t>2026-04-02</t>
        </is>
      </c>
      <c r="B1919" t="n">
        <v>7292.8</v>
      </c>
      <c r="C1919" t="n">
        <v>7984.1</v>
      </c>
      <c r="D1919" t="n">
        <v>6202.6</v>
      </c>
    </row>
    <row r="1920">
      <c r="A1920" t="inlineStr">
        <is>
          <t>2026-04-03</t>
        </is>
      </c>
      <c r="B1920" t="n">
        <v>6861.8</v>
      </c>
      <c r="C1920" t="n">
        <v>7280.9</v>
      </c>
      <c r="D1920" t="n">
        <v>6156.8</v>
      </c>
    </row>
    <row r="1921">
      <c r="A1921" t="inlineStr">
        <is>
          <t>2026-04-04</t>
        </is>
      </c>
      <c r="B1921" t="n">
        <v>6932.1</v>
      </c>
      <c r="C1921" t="n">
        <v>7454.7</v>
      </c>
      <c r="D1921" t="n">
        <v>6105.4</v>
      </c>
    </row>
    <row r="1922">
      <c r="A1922" t="inlineStr">
        <is>
          <t>2026-04-05</t>
        </is>
      </c>
      <c r="B1922" t="n">
        <v>6874.8</v>
      </c>
      <c r="C1922" t="n">
        <v>7509.5</v>
      </c>
      <c r="D1922" t="n">
        <v>6163.7</v>
      </c>
    </row>
    <row r="1923">
      <c r="A1923" t="inlineStr">
        <is>
          <t>2026-04-06</t>
        </is>
      </c>
      <c r="B1923" t="n">
        <v>7285.4</v>
      </c>
      <c r="C1923" t="n">
        <v>7932.6</v>
      </c>
      <c r="D1923" t="n">
        <v>6201.5</v>
      </c>
    </row>
    <row r="1924">
      <c r="A1924" t="inlineStr">
        <is>
          <t>2026-04-07</t>
        </is>
      </c>
      <c r="B1924" t="n">
        <v>7220.2</v>
      </c>
      <c r="C1924" t="n">
        <v>7937.2</v>
      </c>
      <c r="D1924" t="n">
        <v>6249.2</v>
      </c>
    </row>
    <row r="1925">
      <c r="A1925" t="inlineStr">
        <is>
          <t>2026-04-08</t>
        </is>
      </c>
      <c r="B1925" t="n">
        <v>7244.4</v>
      </c>
      <c r="C1925" t="n">
        <v>8032.3</v>
      </c>
      <c r="D1925" t="n">
        <v>6056.6</v>
      </c>
    </row>
    <row r="1926">
      <c r="A1926" t="inlineStr">
        <is>
          <t>2026-04-09</t>
        </is>
      </c>
      <c r="B1926" t="n">
        <v>7225.5</v>
      </c>
      <c r="C1926" t="n">
        <v>7895.2</v>
      </c>
      <c r="D1926" t="n">
        <v>6056.1</v>
      </c>
    </row>
    <row r="1927">
      <c r="A1927" t="inlineStr">
        <is>
          <t>2026-04-10</t>
        </is>
      </c>
      <c r="B1927" t="n">
        <v>7256</v>
      </c>
      <c r="C1927" t="n">
        <v>7980.7</v>
      </c>
      <c r="D1927" t="n">
        <v>6119.3</v>
      </c>
    </row>
    <row r="1928">
      <c r="A1928" t="inlineStr">
        <is>
          <t>2026-04-11</t>
        </is>
      </c>
      <c r="B1928" t="n">
        <v>7018.4</v>
      </c>
      <c r="C1928" t="n">
        <v>7490.7</v>
      </c>
      <c r="D1928" t="n">
        <v>6206.1</v>
      </c>
    </row>
    <row r="1929">
      <c r="A1929" t="inlineStr">
        <is>
          <t>2026-04-12</t>
        </is>
      </c>
      <c r="B1929" t="n">
        <v>6765.3</v>
      </c>
      <c r="C1929" t="n">
        <v>7312.3</v>
      </c>
      <c r="D1929" t="n">
        <v>6110.5</v>
      </c>
    </row>
    <row r="1930">
      <c r="A1930" t="inlineStr">
        <is>
          <t>2026-04-13</t>
        </is>
      </c>
      <c r="B1930" t="n">
        <v>7398.6</v>
      </c>
      <c r="C1930" t="n">
        <v>8232</v>
      </c>
      <c r="D1930" t="n">
        <v>6104.5</v>
      </c>
    </row>
    <row r="1931">
      <c r="A1931" t="inlineStr">
        <is>
          <t>2026-04-14</t>
        </is>
      </c>
      <c r="B1931" t="n">
        <v>7485.9</v>
      </c>
      <c r="C1931" t="n">
        <v>8306.700000000001</v>
      </c>
      <c r="D1931" t="n">
        <v>6324.7</v>
      </c>
    </row>
    <row r="1932">
      <c r="A1932" t="inlineStr">
        <is>
          <t>2026-04-15</t>
        </is>
      </c>
      <c r="B1932" t="n">
        <v>7372.5</v>
      </c>
      <c r="C1932" t="n">
        <v>7965</v>
      </c>
      <c r="D1932" t="n">
        <v>6292.8</v>
      </c>
    </row>
    <row r="1933">
      <c r="A1933" t="inlineStr">
        <is>
          <t>2026-04-16</t>
        </is>
      </c>
      <c r="B1933" t="n">
        <v>7449.6</v>
      </c>
      <c r="C1933" t="n">
        <v>8212.5</v>
      </c>
      <c r="D1933" t="n">
        <v>6254.5</v>
      </c>
    </row>
    <row r="1934">
      <c r="A1934" t="inlineStr">
        <is>
          <t>2026-04-17</t>
        </is>
      </c>
      <c r="B1934" t="n">
        <v>7469.7</v>
      </c>
      <c r="C1934" t="n">
        <v>8191.9</v>
      </c>
      <c r="D1934" t="n">
        <v>6375.2</v>
      </c>
    </row>
    <row r="1935">
      <c r="A1935" t="inlineStr">
        <is>
          <t>2026-04-18</t>
        </is>
      </c>
      <c r="B1935" t="n">
        <v>7082.2</v>
      </c>
      <c r="C1935" t="n">
        <v>7649.1</v>
      </c>
      <c r="D1935" t="n">
        <v>6278.2</v>
      </c>
    </row>
    <row r="1936">
      <c r="A1936" t="inlineStr">
        <is>
          <t>2026-04-19</t>
        </is>
      </c>
      <c r="B1936" t="n">
        <v>6907.8</v>
      </c>
      <c r="C1936" t="n">
        <v>7395.2</v>
      </c>
      <c r="D1936" t="n">
        <v>6211.5</v>
      </c>
    </row>
    <row r="1937">
      <c r="A1937" t="inlineStr">
        <is>
          <t>2026-04-20</t>
        </is>
      </c>
      <c r="B1937" t="n">
        <v>7365.2</v>
      </c>
      <c r="C1937" t="n">
        <v>8214.200000000001</v>
      </c>
      <c r="D1937" t="n">
        <v>6088.5</v>
      </c>
    </row>
    <row r="1938">
      <c r="A1938" t="inlineStr">
        <is>
          <t>2026-04-21</t>
        </is>
      </c>
      <c r="B1938" t="n">
        <v>7280.9</v>
      </c>
      <c r="C1938" t="n">
        <v>8016.2</v>
      </c>
      <c r="D1938" t="n">
        <v>6247.5</v>
      </c>
    </row>
    <row r="1939">
      <c r="A1939" t="inlineStr">
        <is>
          <t>2026-04-22</t>
        </is>
      </c>
      <c r="B1939" t="n">
        <v>7254</v>
      </c>
      <c r="C1939" t="n">
        <v>7920.8</v>
      </c>
      <c r="D1939" t="n">
        <v>6098.8</v>
      </c>
    </row>
    <row r="1940">
      <c r="A1940" t="inlineStr">
        <is>
          <t>2026-04-23</t>
        </is>
      </c>
      <c r="B1940" t="n">
        <v>7357.2</v>
      </c>
      <c r="C1940" t="n">
        <v>8109.4</v>
      </c>
      <c r="D1940" t="n">
        <v>6119.8</v>
      </c>
    </row>
    <row r="1941">
      <c r="A1941" t="inlineStr">
        <is>
          <t>2026-04-24</t>
        </is>
      </c>
      <c r="B1941" t="n">
        <v>7422.5</v>
      </c>
      <c r="C1941" t="n">
        <v>8171.4</v>
      </c>
      <c r="D1941" t="n">
        <v>6267.5</v>
      </c>
    </row>
    <row r="1942">
      <c r="A1942" t="inlineStr">
        <is>
          <t>2026-04-25</t>
        </is>
      </c>
      <c r="B1942" t="n">
        <v>7150.7</v>
      </c>
      <c r="C1942" t="n">
        <v>7722.7</v>
      </c>
      <c r="D1942" t="n">
        <v>6258.1</v>
      </c>
    </row>
    <row r="1943">
      <c r="A1943" t="inlineStr">
        <is>
          <t>2026-04-26</t>
        </is>
      </c>
      <c r="B1943" t="n">
        <v>6947.7</v>
      </c>
      <c r="C1943" t="n">
        <v>7486.9</v>
      </c>
      <c r="D1943" t="n">
        <v>6260.2</v>
      </c>
    </row>
    <row r="1944">
      <c r="A1944" t="inlineStr">
        <is>
          <t>2026-04-27</t>
        </is>
      </c>
      <c r="B1944" t="n">
        <v>7348.1</v>
      </c>
      <c r="C1944" t="n">
        <v>8150.7</v>
      </c>
      <c r="D1944" t="n">
        <v>6125.4</v>
      </c>
    </row>
    <row r="1945">
      <c r="A1945" t="inlineStr">
        <is>
          <t>2026-04-28</t>
        </is>
      </c>
      <c r="B1945" t="n">
        <v>7452.1</v>
      </c>
      <c r="C1945" t="n">
        <v>8271.4</v>
      </c>
      <c r="D1945" t="n">
        <v>6159.6</v>
      </c>
    </row>
    <row r="1946">
      <c r="A1946" t="inlineStr">
        <is>
          <t>2026-04-29</t>
        </is>
      </c>
      <c r="B1946" t="n">
        <v>7497.5</v>
      </c>
      <c r="C1946" t="n">
        <v>8314.299999999999</v>
      </c>
      <c r="D1946" t="n">
        <v>6326.3</v>
      </c>
    </row>
    <row r="1947">
      <c r="A1947" t="inlineStr">
        <is>
          <t>2026-04-30</t>
        </is>
      </c>
      <c r="B1947" t="n">
        <v>7435.9</v>
      </c>
      <c r="C1947" t="n">
        <v>8279</v>
      </c>
      <c r="D1947" t="n">
        <v>6326.4</v>
      </c>
    </row>
    <row r="1948">
      <c r="A1948" t="inlineStr">
        <is>
          <t>2026-05-01</t>
        </is>
      </c>
      <c r="B1948" t="n">
        <v>6904.9</v>
      </c>
      <c r="C1948" t="n">
        <v>7253</v>
      </c>
      <c r="D1948" t="n">
        <v>6301.5</v>
      </c>
    </row>
    <row r="1949">
      <c r="A1949" t="inlineStr">
        <is>
          <t>2026-05-02</t>
        </is>
      </c>
      <c r="B1949" t="n">
        <v>6893</v>
      </c>
      <c r="C1949" t="n">
        <v>7482.8</v>
      </c>
      <c r="D1949" t="n">
        <v>6001.4</v>
      </c>
    </row>
    <row r="1950">
      <c r="A1950" t="inlineStr">
        <is>
          <t>2026-05-03</t>
        </is>
      </c>
      <c r="B1950" t="n">
        <v>6772.8</v>
      </c>
      <c r="C1950" t="n">
        <v>7259.1</v>
      </c>
      <c r="D1950" t="n">
        <v>6067.8</v>
      </c>
    </row>
    <row r="1951">
      <c r="A1951" t="inlineStr">
        <is>
          <t>2026-05-04</t>
        </is>
      </c>
      <c r="B1951" t="n">
        <v>7191.4</v>
      </c>
      <c r="C1951" t="n">
        <v>8050.5</v>
      </c>
      <c r="D1951" t="n">
        <v>5969.7</v>
      </c>
    </row>
    <row r="1952">
      <c r="A1952" t="inlineStr">
        <is>
          <t>2026-05-05</t>
        </is>
      </c>
      <c r="B1952" t="n">
        <v>7225.7</v>
      </c>
      <c r="C1952" t="n">
        <v>7979.9</v>
      </c>
      <c r="D1952" t="n">
        <v>6067</v>
      </c>
    </row>
    <row r="1953">
      <c r="A1953" t="inlineStr">
        <is>
          <t>2026-05-06</t>
        </is>
      </c>
      <c r="B1953" t="n">
        <v>7277.3</v>
      </c>
      <c r="C1953" t="n">
        <v>8083.3</v>
      </c>
      <c r="D1953" t="n">
        <v>6075.5</v>
      </c>
    </row>
    <row r="1954">
      <c r="A1954" t="inlineStr">
        <is>
          <t>2026-05-07</t>
        </is>
      </c>
      <c r="B1954" t="n">
        <v>7348</v>
      </c>
      <c r="C1954" t="n">
        <v>8107.2</v>
      </c>
      <c r="D1954" t="n">
        <v>6137.4</v>
      </c>
    </row>
    <row r="1955">
      <c r="A1955" t="inlineStr">
        <is>
          <t>2026-05-08</t>
        </is>
      </c>
      <c r="B1955" t="n">
        <v>7275.6</v>
      </c>
      <c r="C1955" t="n">
        <v>7950.7</v>
      </c>
      <c r="D1955" t="n">
        <v>6249.3</v>
      </c>
    </row>
    <row r="1956">
      <c r="A1956" t="inlineStr">
        <is>
          <t>2026-05-09</t>
        </is>
      </c>
      <c r="B1956" t="n">
        <v>6955.3</v>
      </c>
      <c r="C1956" t="n">
        <v>7424.2</v>
      </c>
      <c r="D1956" t="n">
        <v>6079.2</v>
      </c>
    </row>
    <row r="1957">
      <c r="A1957" t="inlineStr">
        <is>
          <t>2026-05-10</t>
        </is>
      </c>
      <c r="B1957" t="n">
        <v>6948.8</v>
      </c>
      <c r="C1957" t="n">
        <v>7520.3</v>
      </c>
      <c r="D1957" t="n">
        <v>6194.4</v>
      </c>
    </row>
    <row r="1958">
      <c r="A1958" t="inlineStr">
        <is>
          <t>2026-05-11</t>
        </is>
      </c>
      <c r="B1958" t="n">
        <v>7411.2</v>
      </c>
      <c r="C1958" t="n">
        <v>8184.8</v>
      </c>
      <c r="D1958" t="n">
        <v>6161.9</v>
      </c>
    </row>
    <row r="1959">
      <c r="A1959" t="inlineStr">
        <is>
          <t>2026-05-12</t>
        </is>
      </c>
      <c r="B1959" t="n">
        <v>7466.4</v>
      </c>
      <c r="C1959" t="n">
        <v>8235.5</v>
      </c>
      <c r="D1959" t="n">
        <v>6340.5</v>
      </c>
    </row>
    <row r="1960">
      <c r="A1960" t="inlineStr">
        <is>
          <t>2026-05-13</t>
        </is>
      </c>
      <c r="B1960" t="n">
        <v>7466.4</v>
      </c>
      <c r="C1960" t="n">
        <v>8235.5</v>
      </c>
      <c r="D1960" t="n">
        <v>6340.5</v>
      </c>
    </row>
    <row r="1961">
      <c r="A1961" t="inlineStr">
        <is>
          <t>2026-05-14</t>
        </is>
      </c>
      <c r="B1961" t="n">
        <v>7429.3</v>
      </c>
      <c r="C1961" t="n">
        <v>8109.2</v>
      </c>
      <c r="D1961" t="n">
        <v>6216.5</v>
      </c>
    </row>
    <row r="1962">
      <c r="A1962" t="inlineStr">
        <is>
          <t>2026-05-15</t>
        </is>
      </c>
      <c r="B1962" t="n">
        <v>7309.2</v>
      </c>
      <c r="C1962" t="n">
        <v>7966.2</v>
      </c>
      <c r="D1962" t="n">
        <v>6370.7</v>
      </c>
    </row>
    <row r="1963">
      <c r="A1963" t="inlineStr">
        <is>
          <t>2026-05-16</t>
        </is>
      </c>
      <c r="B1963" t="n">
        <v>6827.2</v>
      </c>
      <c r="C1963" t="n">
        <v>7301.5</v>
      </c>
      <c r="D1963" t="n">
        <v>6140.9</v>
      </c>
    </row>
    <row r="1964">
      <c r="A1964" t="inlineStr">
        <is>
          <t>2026-05-17</t>
        </is>
      </c>
      <c r="B1964" t="n">
        <v>6732.5</v>
      </c>
      <c r="C1964" t="n">
        <v>7395.8</v>
      </c>
      <c r="D1964" t="n">
        <v>5940.9</v>
      </c>
    </row>
    <row r="1965">
      <c r="A1965" t="inlineStr">
        <is>
          <t>2026-05-18</t>
        </is>
      </c>
      <c r="B1965" t="n">
        <v>7294.5</v>
      </c>
      <c r="C1965" t="n">
        <v>8012.9</v>
      </c>
      <c r="D1965" t="n">
        <v>6129.9</v>
      </c>
    </row>
    <row r="1966">
      <c r="A1966" t="inlineStr">
        <is>
          <t>2026-05-19</t>
        </is>
      </c>
      <c r="B1966" t="n">
        <v>7427.6</v>
      </c>
      <c r="C1966" t="n">
        <v>8194.1</v>
      </c>
      <c r="D1966" t="n">
        <v>6144.6</v>
      </c>
    </row>
    <row r="1967">
      <c r="A1967" t="inlineStr">
        <is>
          <t>2026-05-20</t>
        </is>
      </c>
      <c r="B1967" t="n">
        <v>7541.5</v>
      </c>
      <c r="C1967" t="n">
        <v>8200</v>
      </c>
      <c r="D1967" t="n">
        <v>6363.2</v>
      </c>
    </row>
    <row r="1968">
      <c r="A1968" t="inlineStr">
        <is>
          <t>2026-05-21</t>
        </is>
      </c>
      <c r="B1968" t="n">
        <v>7431.1</v>
      </c>
      <c r="C1968" t="n">
        <v>8226.799999999999</v>
      </c>
      <c r="D1968" t="n">
        <v>6246.3</v>
      </c>
    </row>
    <row r="1969">
      <c r="A1969" t="inlineStr">
        <is>
          <t>2026-05-22</t>
        </is>
      </c>
      <c r="B1969" t="n">
        <v>7523.5</v>
      </c>
      <c r="C1969" t="n">
        <v>8257.1</v>
      </c>
      <c r="D1969" t="n">
        <v>6355.5</v>
      </c>
    </row>
    <row r="1970">
      <c r="A1970" t="inlineStr">
        <is>
          <t>2026-05-23</t>
        </is>
      </c>
      <c r="B1970" t="n">
        <v>7145.8</v>
      </c>
      <c r="C1970" t="n">
        <v>7693.4</v>
      </c>
      <c r="D1970" t="n">
        <v>6379.7</v>
      </c>
    </row>
    <row r="1971">
      <c r="A1971" t="inlineStr">
        <is>
          <t>2026-05-24</t>
        </is>
      </c>
      <c r="B1971" t="n">
        <v>6900.6</v>
      </c>
      <c r="C1971" t="n">
        <v>7394.4</v>
      </c>
      <c r="D1971" t="n">
        <v>6191.2</v>
      </c>
    </row>
    <row r="1972">
      <c r="A1972" t="inlineStr">
        <is>
          <t>2026-05-25</t>
        </is>
      </c>
      <c r="B1972" t="n">
        <v>7374</v>
      </c>
      <c r="C1972" t="n">
        <v>8143.4</v>
      </c>
      <c r="D1972" t="n">
        <v>6117.9</v>
      </c>
    </row>
    <row r="1973">
      <c r="A1973" t="inlineStr">
        <is>
          <t>2026-05-26</t>
        </is>
      </c>
      <c r="B1973" t="n">
        <v>7386</v>
      </c>
      <c r="C1973" t="n">
        <v>8087.4</v>
      </c>
      <c r="D1973" t="n">
        <v>6275.5</v>
      </c>
    </row>
    <row r="1974">
      <c r="A1974" t="inlineStr">
        <is>
          <t>2026-05-27</t>
        </is>
      </c>
      <c r="B1974" t="n">
        <v>7034.2</v>
      </c>
      <c r="C1974" t="n">
        <v>7666</v>
      </c>
      <c r="D1974" t="n">
        <v>6267.6</v>
      </c>
    </row>
    <row r="1975">
      <c r="A1975" t="inlineStr">
        <is>
          <t>2026-05-28</t>
        </is>
      </c>
      <c r="B1975" t="n">
        <v>7442.3</v>
      </c>
      <c r="C1975" t="n">
        <v>8102.9</v>
      </c>
      <c r="D1975" t="n">
        <v>6324.6</v>
      </c>
    </row>
    <row r="1976">
      <c r="A1976" t="inlineStr">
        <is>
          <t>2026-05-29</t>
        </is>
      </c>
      <c r="B1976" t="n">
        <v>7377.5</v>
      </c>
      <c r="C1976" t="n">
        <v>7918.4</v>
      </c>
      <c r="D1976" t="n">
        <v>6437.6</v>
      </c>
    </row>
    <row r="1977">
      <c r="A1977" t="inlineStr">
        <is>
          <t>2026-05-30</t>
        </is>
      </c>
      <c r="B1977" t="n">
        <v>6922.1</v>
      </c>
      <c r="C1977" t="n">
        <v>7370.8</v>
      </c>
      <c r="D1977" t="n">
        <v>6064.1</v>
      </c>
    </row>
    <row r="1978">
      <c r="A1978" t="inlineStr">
        <is>
          <t>2026-05-31</t>
        </is>
      </c>
      <c r="B1978" t="n">
        <v>6890.7</v>
      </c>
      <c r="C1978" t="n">
        <v>7371.6</v>
      </c>
      <c r="D1978" t="n">
        <v>6177.5</v>
      </c>
    </row>
    <row r="1979">
      <c r="A1979" t="inlineStr">
        <is>
          <t>2026-06-01</t>
        </is>
      </c>
      <c r="B1979" t="n">
        <v>6917.6</v>
      </c>
      <c r="C1979" t="n">
        <v>7438.9</v>
      </c>
      <c r="D1979" t="n">
        <v>6166.2</v>
      </c>
    </row>
    <row r="1980">
      <c r="A1980" t="inlineStr">
        <is>
          <t>2026-06-02</t>
        </is>
      </c>
      <c r="B1980" t="n">
        <v>7523.1</v>
      </c>
      <c r="C1980" t="n">
        <v>8293.9</v>
      </c>
      <c r="D1980" t="n">
        <v>6242.2</v>
      </c>
    </row>
    <row r="1981">
      <c r="A1981" t="inlineStr">
        <is>
          <t>2026-06-03</t>
        </is>
      </c>
      <c r="B1981" t="n">
        <v>7617.4</v>
      </c>
      <c r="C1981" t="n">
        <v>8323.5</v>
      </c>
      <c r="D1981" t="n">
        <v>6471.5</v>
      </c>
    </row>
    <row r="1982">
      <c r="A1982" t="inlineStr">
        <is>
          <t>2026-06-04</t>
        </is>
      </c>
      <c r="B1982" t="n">
        <v>7686.2</v>
      </c>
      <c r="C1982" t="n">
        <v>8422.700000000001</v>
      </c>
      <c r="D1982" t="n">
        <v>6503.5</v>
      </c>
    </row>
    <row r="1983">
      <c r="A1983" t="inlineStr">
        <is>
          <t>2026-06-05</t>
        </is>
      </c>
      <c r="B1983" t="n">
        <v>7708.9</v>
      </c>
      <c r="C1983" t="n">
        <v>8410.9</v>
      </c>
      <c r="D1983" t="n">
        <v>6591.2</v>
      </c>
    </row>
    <row r="1984">
      <c r="A1984" t="inlineStr">
        <is>
          <t>2026-06-06</t>
        </is>
      </c>
      <c r="B1984" t="n">
        <v>7414.7</v>
      </c>
      <c r="C1984" t="n">
        <v>7867.2</v>
      </c>
      <c r="D1984" t="n">
        <v>6592.5</v>
      </c>
    </row>
    <row r="1985">
      <c r="A1985" t="inlineStr">
        <is>
          <t>2026-06-07</t>
        </is>
      </c>
      <c r="B1985" t="n">
        <v>7064.3</v>
      </c>
      <c r="C1985" t="n">
        <v>7533.2</v>
      </c>
      <c r="D1985" t="n">
        <v>6549.5</v>
      </c>
    </row>
    <row r="1986">
      <c r="A1986" t="inlineStr">
        <is>
          <t>2026-06-08</t>
        </is>
      </c>
      <c r="B1986" t="n">
        <v>7506.4</v>
      </c>
      <c r="C1986" t="n">
        <v>8372.9</v>
      </c>
      <c r="D1986" t="n">
        <v>6316</v>
      </c>
    </row>
    <row r="1987">
      <c r="A1987" t="inlineStr">
        <is>
          <t>2026-06-09</t>
        </is>
      </c>
      <c r="B1987" t="n">
        <v>7334.9</v>
      </c>
      <c r="C1987" t="n">
        <v>8054.7</v>
      </c>
      <c r="D1987" t="n">
        <v>6258.8</v>
      </c>
    </row>
    <row r="1988">
      <c r="A1988" t="inlineStr">
        <is>
          <t>2026-06-10</t>
        </is>
      </c>
      <c r="B1988" t="n">
        <v>7300.5</v>
      </c>
      <c r="C1988" t="n">
        <v>7924.6</v>
      </c>
      <c r="D1988" t="n">
        <v>6175.9</v>
      </c>
    </row>
    <row r="1989">
      <c r="A1989" t="inlineStr">
        <is>
          <t>2026-06-11</t>
        </is>
      </c>
      <c r="B1989" t="n">
        <v>7284</v>
      </c>
      <c r="C1989" t="n">
        <v>7816.7</v>
      </c>
      <c r="D1989" t="n">
        <v>6309.6</v>
      </c>
    </row>
    <row r="1990">
      <c r="A1990" t="inlineStr">
        <is>
          <t>2026-06-12</t>
        </is>
      </c>
      <c r="B1990" t="n">
        <v>7151.7</v>
      </c>
      <c r="C1990" t="n">
        <v>8005.1</v>
      </c>
      <c r="D1990" t="n">
        <v>6210.9</v>
      </c>
    </row>
    <row r="1991">
      <c r="A1991" t="inlineStr">
        <is>
          <t>2026-06-13</t>
        </is>
      </c>
      <c r="B1991" t="n">
        <v>6918.7</v>
      </c>
      <c r="C1991" t="n">
        <v>7472.9</v>
      </c>
      <c r="D1991" t="n">
        <v>6009.7</v>
      </c>
    </row>
    <row r="1992">
      <c r="A1992" t="inlineStr">
        <is>
          <t>2026-06-14</t>
        </is>
      </c>
      <c r="B1992" t="n">
        <v>6861.5</v>
      </c>
      <c r="C1992" t="n">
        <v>7313.9</v>
      </c>
      <c r="D1992" t="n">
        <v>6189.6</v>
      </c>
    </row>
    <row r="1993">
      <c r="A1993" t="inlineStr">
        <is>
          <t>2026-06-15</t>
        </is>
      </c>
      <c r="B1993" t="n">
        <v>7310.1</v>
      </c>
      <c r="C1993" t="n">
        <v>8011.8</v>
      </c>
      <c r="D1993" t="n">
        <v>6135.9</v>
      </c>
    </row>
    <row r="1994">
      <c r="A1994" t="inlineStr">
        <is>
          <t>2026-06-16</t>
        </is>
      </c>
      <c r="B1994" t="n">
        <v>7366.2</v>
      </c>
      <c r="C1994" t="n">
        <v>7988.2</v>
      </c>
      <c r="D1994" t="n">
        <v>6283.1</v>
      </c>
    </row>
    <row r="1995">
      <c r="A1995" t="inlineStr">
        <is>
          <t>2026-06-17</t>
        </is>
      </c>
      <c r="B1995" t="n">
        <v>7338.1</v>
      </c>
      <c r="C1995" t="n">
        <v>8110.3</v>
      </c>
      <c r="D1995" t="n">
        <v>6301.8</v>
      </c>
    </row>
    <row r="1996">
      <c r="A1996" t="inlineStr">
        <is>
          <t>2026-06-18</t>
        </is>
      </c>
      <c r="B1996" t="n">
        <v>7322.2</v>
      </c>
      <c r="C1996" t="n">
        <v>7999.3</v>
      </c>
      <c r="D1996" t="n">
        <v>6171.1</v>
      </c>
    </row>
    <row r="1997">
      <c r="A1997" t="inlineStr">
        <is>
          <t>2026-06-19</t>
        </is>
      </c>
      <c r="B1997" t="n">
        <v>7368.9</v>
      </c>
      <c r="C1997" t="n">
        <v>8029.9</v>
      </c>
      <c r="D1997" t="n">
        <v>6292.3</v>
      </c>
    </row>
    <row r="1998">
      <c r="A1998" t="inlineStr">
        <is>
          <t>2026-06-20</t>
        </is>
      </c>
      <c r="B1998" t="n">
        <v>7002.3</v>
      </c>
      <c r="C1998" t="n">
        <v>7449</v>
      </c>
      <c r="D1998" t="n">
        <v>6242.4</v>
      </c>
    </row>
    <row r="1999">
      <c r="A1999" t="inlineStr">
        <is>
          <t>2026-06-21</t>
        </is>
      </c>
      <c r="B1999" t="n">
        <v>6898.7</v>
      </c>
      <c r="C1999" t="n">
        <v>7384.4</v>
      </c>
      <c r="D1999" t="n">
        <v>6191.8</v>
      </c>
    </row>
    <row r="2000">
      <c r="A2000" t="inlineStr">
        <is>
          <t>2026-06-22</t>
        </is>
      </c>
      <c r="B2000" t="n">
        <v>7210.2</v>
      </c>
      <c r="C2000" t="n">
        <v>7904</v>
      </c>
      <c r="D2000" t="n">
        <v>6136.8</v>
      </c>
    </row>
    <row r="2001">
      <c r="A2001" t="inlineStr">
        <is>
          <t>2026-06-23</t>
        </is>
      </c>
      <c r="B2001" t="n">
        <v>7290.8</v>
      </c>
      <c r="C2001" t="n">
        <v>7981.3</v>
      </c>
      <c r="D2001" t="n">
        <v>6105.9</v>
      </c>
    </row>
    <row r="2002">
      <c r="A2002" t="inlineStr">
        <is>
          <t>2026-06-24</t>
        </is>
      </c>
      <c r="B2002" t="n">
        <v>7303.8</v>
      </c>
      <c r="C2002" t="n">
        <v>8007.3</v>
      </c>
      <c r="D2002" t="n">
        <v>6282.7</v>
      </c>
    </row>
    <row r="2003">
      <c r="A2003" t="inlineStr">
        <is>
          <t>2026-06-25</t>
        </is>
      </c>
      <c r="B2003" t="n">
        <v>7294.1</v>
      </c>
      <c r="C2003" t="n">
        <v>7953.1</v>
      </c>
      <c r="D2003" t="n">
        <v>6118.3</v>
      </c>
    </row>
    <row r="2004">
      <c r="A2004" t="inlineStr">
        <is>
          <t>2026-06-26</t>
        </is>
      </c>
      <c r="B2004" t="n">
        <v>7411.6</v>
      </c>
      <c r="C2004" t="n">
        <v>8100.9</v>
      </c>
      <c r="D2004" t="n">
        <v>6277.2</v>
      </c>
    </row>
    <row r="2005">
      <c r="A2005" t="inlineStr">
        <is>
          <t>2026-06-27</t>
        </is>
      </c>
      <c r="B2005" t="n">
        <v>7168.8</v>
      </c>
      <c r="C2005" t="n">
        <v>7623.4</v>
      </c>
      <c r="D2005" t="n">
        <v>6327.6</v>
      </c>
    </row>
    <row r="2006">
      <c r="A2006" t="inlineStr">
        <is>
          <t>2026-06-28</t>
        </is>
      </c>
      <c r="B2006" t="n">
        <v>7071.1</v>
      </c>
      <c r="C2006" t="n">
        <v>7743.4</v>
      </c>
      <c r="D2006" t="n">
        <v>6345.9</v>
      </c>
    </row>
    <row r="2007">
      <c r="A2007" t="inlineStr">
        <is>
          <t>2026-06-29</t>
        </is>
      </c>
      <c r="B2007" t="n">
        <v>7615.3</v>
      </c>
      <c r="C2007" t="n">
        <v>8348.9</v>
      </c>
      <c r="D2007" t="n">
        <v>6393</v>
      </c>
    </row>
    <row r="2008">
      <c r="A2008" t="inlineStr">
        <is>
          <t>2026-06-30</t>
        </is>
      </c>
      <c r="B2008" t="n">
        <v>7387.6</v>
      </c>
      <c r="C2008" t="n">
        <v>7930.7</v>
      </c>
      <c r="D2008" t="n">
        <v>6300.1</v>
      </c>
    </row>
    <row r="2009">
      <c r="A2009" t="inlineStr">
        <is>
          <t>2026-07-01</t>
        </is>
      </c>
      <c r="B2009" t="n">
        <v>7464.4</v>
      </c>
      <c r="C2009" t="n">
        <v>8165.7</v>
      </c>
      <c r="D2009" t="n">
        <v>6277.2</v>
      </c>
    </row>
    <row r="2010">
      <c r="A2010" t="inlineStr">
        <is>
          <t>2026-07-02</t>
        </is>
      </c>
      <c r="B2010" t="n">
        <v>7379.5</v>
      </c>
      <c r="C2010" t="n">
        <v>7984.5</v>
      </c>
      <c r="D2010" t="n">
        <v>6335.7</v>
      </c>
    </row>
    <row r="2011">
      <c r="A2011" t="inlineStr">
        <is>
          <t>2026-07-03</t>
        </is>
      </c>
      <c r="B2011" t="n">
        <v>7492.3</v>
      </c>
      <c r="C2011" t="n">
        <v>8255.4</v>
      </c>
      <c r="D2011" t="n">
        <v>6371.3</v>
      </c>
    </row>
    <row r="2012">
      <c r="A2012" t="inlineStr">
        <is>
          <t>2026-07-04</t>
        </is>
      </c>
      <c r="B2012" t="n">
        <v>7208</v>
      </c>
      <c r="C2012" t="n">
        <v>7673.7</v>
      </c>
      <c r="D2012" t="n">
        <v>6409.5</v>
      </c>
    </row>
    <row r="2013">
      <c r="A2013" t="inlineStr">
        <is>
          <t>2026-07-05</t>
        </is>
      </c>
      <c r="B2013" t="n">
        <v>7044.9</v>
      </c>
      <c r="C2013" t="n">
        <v>7490.8</v>
      </c>
      <c r="D2013" t="n">
        <v>6366.7</v>
      </c>
    </row>
    <row r="2014">
      <c r="A2014" t="inlineStr">
        <is>
          <t>2026-07-06</t>
        </is>
      </c>
      <c r="B2014" t="n">
        <v>7455.3</v>
      </c>
      <c r="C2014" t="n">
        <v>8171</v>
      </c>
      <c r="D2014" t="n">
        <v>6269.2</v>
      </c>
    </row>
    <row r="2015">
      <c r="A2015" t="inlineStr">
        <is>
          <t>2026-07-07</t>
        </is>
      </c>
      <c r="B2015" t="n">
        <v>7518.9</v>
      </c>
      <c r="C2015" t="n">
        <v>8143.6</v>
      </c>
      <c r="D2015" t="n">
        <v>6386.5</v>
      </c>
    </row>
    <row r="2016">
      <c r="A2016" t="inlineStr">
        <is>
          <t>2026-07-08</t>
        </is>
      </c>
      <c r="B2016" t="n">
        <v>7520.9</v>
      </c>
      <c r="C2016" t="n">
        <v>8213.200000000001</v>
      </c>
      <c r="D2016" t="n">
        <v>6407.5</v>
      </c>
    </row>
    <row r="2017">
      <c r="A2017" t="inlineStr">
        <is>
          <t>2026-07-09</t>
        </is>
      </c>
      <c r="B2017" t="n">
        <v>7524.8</v>
      </c>
      <c r="C2017" t="n">
        <v>8220.6</v>
      </c>
      <c r="D2017" t="n">
        <v>6390.1</v>
      </c>
    </row>
    <row r="2018">
      <c r="A2018" t="inlineStr">
        <is>
          <t>2026-07-10</t>
        </is>
      </c>
      <c r="B2018" t="n">
        <v>7548.1</v>
      </c>
      <c r="C2018" t="n">
        <v>8242.700000000001</v>
      </c>
      <c r="D2018" t="n">
        <v>6401.5</v>
      </c>
    </row>
    <row r="2019">
      <c r="A2019" t="inlineStr">
        <is>
          <t>2026-07-11</t>
        </is>
      </c>
      <c r="B2019" t="n">
        <v>7204.6</v>
      </c>
      <c r="C2019" t="n">
        <v>7702.1</v>
      </c>
      <c r="D2019" t="n">
        <v>6471.4</v>
      </c>
    </row>
    <row r="2020">
      <c r="A2020" t="inlineStr">
        <is>
          <t>2026-07-12</t>
        </is>
      </c>
      <c r="B2020" t="n">
        <v>6995</v>
      </c>
      <c r="C2020" t="n">
        <v>7482.9</v>
      </c>
      <c r="D2020" t="n">
        <v>6319.9</v>
      </c>
    </row>
    <row r="2021">
      <c r="A2021" t="inlineStr">
        <is>
          <t>2026-07-13</t>
        </is>
      </c>
      <c r="B2021" t="n">
        <v>7498.9</v>
      </c>
      <c r="C2021" t="n">
        <v>8217.6</v>
      </c>
      <c r="D2021" t="n">
        <v>6259.8</v>
      </c>
    </row>
    <row r="2022">
      <c r="A2022" t="inlineStr">
        <is>
          <t>2026-07-14</t>
        </is>
      </c>
      <c r="B2022" t="n">
        <v>7515.5</v>
      </c>
      <c r="C2022" t="n">
        <v>8166.3</v>
      </c>
      <c r="D2022" t="n">
        <v>6381</v>
      </c>
    </row>
    <row r="2023">
      <c r="A2023" t="inlineStr">
        <is>
          <t>2026-07-15</t>
        </is>
      </c>
      <c r="B2023" t="n">
        <v>7623.1</v>
      </c>
      <c r="C2023" t="n">
        <v>8285.799999999999</v>
      </c>
      <c r="D2023" t="n">
        <v>6504.1</v>
      </c>
    </row>
    <row r="2024">
      <c r="A2024" t="inlineStr">
        <is>
          <t>2026-07-16</t>
        </is>
      </c>
      <c r="B2024" t="n">
        <v>7642.7</v>
      </c>
      <c r="C2024" t="n">
        <v>8346.700000000001</v>
      </c>
      <c r="D2024" t="n">
        <v>6514.8</v>
      </c>
    </row>
    <row r="2025">
      <c r="A2025" t="inlineStr">
        <is>
          <t>2026-07-17</t>
        </is>
      </c>
      <c r="B2025" t="n">
        <v>7499.7</v>
      </c>
      <c r="C2025" t="n">
        <v>8165.6</v>
      </c>
      <c r="D2025" t="n">
        <v>6513</v>
      </c>
    </row>
    <row r="2026">
      <c r="A2026" t="inlineStr">
        <is>
          <t>2026-07-18</t>
        </is>
      </c>
      <c r="B2026" t="n">
        <v>7139.5</v>
      </c>
      <c r="C2026" t="n">
        <v>7615.4</v>
      </c>
      <c r="D2026" t="n">
        <v>6368.5</v>
      </c>
    </row>
    <row r="2027">
      <c r="A2027" t="inlineStr">
        <is>
          <t>2026-07-19</t>
        </is>
      </c>
      <c r="B2027" t="n">
        <v>7018.1</v>
      </c>
      <c r="C2027" t="n">
        <v>7677.9</v>
      </c>
      <c r="D2027" t="n">
        <v>6246.2</v>
      </c>
    </row>
    <row r="2028">
      <c r="A2028" t="inlineStr">
        <is>
          <t>2026-07-20</t>
        </is>
      </c>
      <c r="B2028" t="n">
        <v>7547.2</v>
      </c>
      <c r="C2028" t="n">
        <v>8283.700000000001</v>
      </c>
      <c r="D2028" t="n">
        <v>6397.9</v>
      </c>
    </row>
    <row r="2029">
      <c r="A2029" t="inlineStr">
        <is>
          <t>2026-07-21</t>
        </is>
      </c>
      <c r="B2029" t="n">
        <v>7491.7</v>
      </c>
      <c r="C2029" t="n">
        <v>8204</v>
      </c>
      <c r="D2029" t="n">
        <v>6327.4</v>
      </c>
    </row>
    <row r="2030">
      <c r="A2030" t="inlineStr">
        <is>
          <t>2026-07-22</t>
        </is>
      </c>
      <c r="B2030" t="n">
        <v>7428.5</v>
      </c>
      <c r="C2030" t="n">
        <v>8206.700000000001</v>
      </c>
      <c r="D2030" t="n">
        <v>6406.5</v>
      </c>
    </row>
    <row r="2031">
      <c r="A2031" t="inlineStr">
        <is>
          <t>2026-07-23</t>
        </is>
      </c>
      <c r="B2031" t="n">
        <v>7405.2</v>
      </c>
      <c r="C2031" t="n">
        <v>8065.3</v>
      </c>
      <c r="D2031" t="n">
        <v>6281.2</v>
      </c>
    </row>
    <row r="2032">
      <c r="A2032" t="inlineStr">
        <is>
          <t>2026-07-24</t>
        </is>
      </c>
      <c r="B2032" t="n">
        <v>7473.7</v>
      </c>
      <c r="C2032" t="n">
        <v>8214.1</v>
      </c>
      <c r="D2032" t="n">
        <v>6305.7</v>
      </c>
    </row>
    <row r="2033">
      <c r="A2033" t="inlineStr">
        <is>
          <t>2026-07-25</t>
        </is>
      </c>
      <c r="B2033" t="n">
        <v>7121.5</v>
      </c>
      <c r="C2033" t="n">
        <v>7636.1</v>
      </c>
      <c r="D2033" t="n">
        <v>6391.4</v>
      </c>
    </row>
    <row r="2034">
      <c r="A2034" t="inlineStr">
        <is>
          <t>2026-07-26</t>
        </is>
      </c>
      <c r="B2034" t="n">
        <v>6876.1</v>
      </c>
      <c r="C2034" t="n">
        <v>7378.5</v>
      </c>
      <c r="D2034" t="n">
        <v>6226</v>
      </c>
    </row>
    <row r="2035">
      <c r="A2035" t="inlineStr">
        <is>
          <t>2026-07-27</t>
        </is>
      </c>
      <c r="B2035" t="n">
        <v>7338.7</v>
      </c>
      <c r="C2035" t="n">
        <v>8068.7</v>
      </c>
      <c r="D2035" t="n">
        <v>6076.6</v>
      </c>
    </row>
    <row r="2036">
      <c r="A2036" t="inlineStr">
        <is>
          <t>2026-07-28</t>
        </is>
      </c>
      <c r="B2036" t="n">
        <v>7448</v>
      </c>
      <c r="C2036" t="n">
        <v>8134.7</v>
      </c>
      <c r="D2036" t="n">
        <v>6295.3</v>
      </c>
    </row>
    <row r="2037">
      <c r="A2037" t="inlineStr">
        <is>
          <t>2026-07-29</t>
        </is>
      </c>
      <c r="B2037" t="n">
        <v>7500.4</v>
      </c>
      <c r="C2037" t="n">
        <v>8208.799999999999</v>
      </c>
      <c r="D2037" t="n">
        <v>6348.1</v>
      </c>
    </row>
    <row r="2038">
      <c r="A2038" t="inlineStr">
        <is>
          <t>2026-07-30</t>
        </is>
      </c>
      <c r="B2038" t="n">
        <v>7458</v>
      </c>
      <c r="C2038" t="n">
        <v>8185.6</v>
      </c>
      <c r="D2038" t="n">
        <v>6387.2</v>
      </c>
    </row>
    <row r="2039">
      <c r="A2039" t="inlineStr">
        <is>
          <t>2026-07-31</t>
        </is>
      </c>
      <c r="B2039" t="n">
        <v>7476.1</v>
      </c>
      <c r="C2039" t="n">
        <v>8217.5</v>
      </c>
      <c r="D2039" t="n">
        <v>6312.1</v>
      </c>
    </row>
    <row r="2040">
      <c r="A2040" t="inlineStr">
        <is>
          <t>2026-08-01</t>
        </is>
      </c>
      <c r="B2040" t="n">
        <v>7207.6</v>
      </c>
      <c r="C2040" t="n">
        <v>7673.5</v>
      </c>
      <c r="D2040" t="n">
        <v>6389.2</v>
      </c>
    </row>
    <row r="2041">
      <c r="A2041" t="inlineStr">
        <is>
          <t>2026-08-02</t>
        </is>
      </c>
      <c r="B2041" t="n">
        <v>7063.7</v>
      </c>
      <c r="C2041" t="n">
        <v>7633.3</v>
      </c>
      <c r="D2041" t="n">
        <v>6323.3</v>
      </c>
    </row>
    <row r="2042">
      <c r="A2042" t="inlineStr">
        <is>
          <t>2026-08-03</t>
        </is>
      </c>
      <c r="B2042" t="n">
        <v>7338.7</v>
      </c>
      <c r="C2042" t="n">
        <v>8068.7</v>
      </c>
      <c r="D2042" t="n">
        <v>6076.6</v>
      </c>
    </row>
    <row r="2043">
      <c r="A2043" t="inlineStr">
        <is>
          <t>2026-08-04</t>
        </is>
      </c>
      <c r="B2043" t="n">
        <v>7448</v>
      </c>
      <c r="C2043" t="n">
        <v>8134.7</v>
      </c>
      <c r="D2043" t="n">
        <v>6295.3</v>
      </c>
    </row>
    <row r="2044">
      <c r="A2044" t="inlineStr">
        <is>
          <t>2026-08-05</t>
        </is>
      </c>
      <c r="B2044" t="n">
        <v>7500.4</v>
      </c>
      <c r="C2044" t="n">
        <v>8208.799999999999</v>
      </c>
      <c r="D2044" t="n">
        <v>6348.1</v>
      </c>
    </row>
    <row r="2045">
      <c r="A2045" t="inlineStr">
        <is>
          <t>2026-08-06</t>
        </is>
      </c>
      <c r="B2045" t="n">
        <v>7458</v>
      </c>
      <c r="C2045" t="n">
        <v>8185.6</v>
      </c>
      <c r="D2045" t="n">
        <v>6387.2</v>
      </c>
    </row>
    <row r="2046">
      <c r="A2046" t="inlineStr">
        <is>
          <t>2026-08-07</t>
        </is>
      </c>
      <c r="B2046" t="n">
        <v>7476.1</v>
      </c>
      <c r="C2046" t="n">
        <v>8217.5</v>
      </c>
      <c r="D2046" t="n">
        <v>6312.1</v>
      </c>
    </row>
    <row r="2047">
      <c r="A2047" t="inlineStr">
        <is>
          <t>2026-08-08</t>
        </is>
      </c>
      <c r="B2047" t="n">
        <v>7207.6</v>
      </c>
      <c r="C2047" t="n">
        <v>7673.5</v>
      </c>
      <c r="D2047" t="n">
        <v>6389.2</v>
      </c>
    </row>
    <row r="2048">
      <c r="A2048" t="inlineStr">
        <is>
          <t>2026-08-09</t>
        </is>
      </c>
      <c r="B2048" t="n">
        <v>7063.7</v>
      </c>
      <c r="C2048" t="n">
        <v>7633.3</v>
      </c>
      <c r="D2048" t="n">
        <v>6323.3</v>
      </c>
    </row>
    <row r="2049">
      <c r="A2049" t="inlineStr">
        <is>
          <t>2026-08-10</t>
        </is>
      </c>
      <c r="B2049" t="n">
        <v>7075.4</v>
      </c>
      <c r="C2049" t="n">
        <v>7643.4</v>
      </c>
      <c r="D2049" t="n">
        <v>6298</v>
      </c>
    </row>
    <row r="2050">
      <c r="A2050" t="inlineStr">
        <is>
          <t>2026-08-11</t>
        </is>
      </c>
      <c r="B2050" t="n">
        <v>7567.6</v>
      </c>
      <c r="C2050" t="n">
        <v>8306.200000000001</v>
      </c>
      <c r="D2050" t="n">
        <v>6338.3</v>
      </c>
    </row>
    <row r="2051">
      <c r="A2051" t="inlineStr">
        <is>
          <t>2026-08-12</t>
        </is>
      </c>
      <c r="B2051" t="n">
        <v>7622.8</v>
      </c>
      <c r="C2051" t="n">
        <v>8318.5</v>
      </c>
      <c r="D2051" t="n">
        <v>6449.8</v>
      </c>
    </row>
    <row r="2052">
      <c r="A2052" t="inlineStr">
        <is>
          <t>2026-08-13</t>
        </is>
      </c>
      <c r="B2052" t="n">
        <v>7643.8</v>
      </c>
      <c r="C2052" t="n">
        <v>8267.299999999999</v>
      </c>
      <c r="D2052" t="n">
        <v>6505.6</v>
      </c>
    </row>
    <row r="2053">
      <c r="A2053" t="inlineStr">
        <is>
          <t>2026-08-14</t>
        </is>
      </c>
      <c r="B2053" t="n">
        <v>7691.3</v>
      </c>
      <c r="C2053" t="n">
        <v>8412.6</v>
      </c>
      <c r="D2053" t="n">
        <v>6528.4</v>
      </c>
    </row>
    <row r="2054">
      <c r="A2054" t="inlineStr">
        <is>
          <t>2026-08-15</t>
        </is>
      </c>
      <c r="B2054" t="n">
        <v>7423.1</v>
      </c>
      <c r="C2054" t="n">
        <v>7885.6</v>
      </c>
      <c r="D2054" t="n">
        <v>6587.7</v>
      </c>
    </row>
    <row r="2055">
      <c r="A2055" t="inlineStr">
        <is>
          <t>2026-08-16</t>
        </is>
      </c>
      <c r="B2055" t="n">
        <v>7246.2</v>
      </c>
      <c r="C2055" t="n">
        <v>7710.9</v>
      </c>
      <c r="D2055" t="n">
        <v>6532.6</v>
      </c>
    </row>
    <row r="2056">
      <c r="A2056" t="inlineStr">
        <is>
          <t>2026-08-17</t>
        </is>
      </c>
      <c r="B2056" t="n">
        <v>7699.9</v>
      </c>
      <c r="C2056" t="n">
        <v>8493.5</v>
      </c>
      <c r="D2056" t="n">
        <v>6373</v>
      </c>
    </row>
    <row r="2057">
      <c r="A2057" t="inlineStr">
        <is>
          <t>2026-08-18</t>
        </is>
      </c>
      <c r="B2057" t="n">
        <v>7817.2</v>
      </c>
      <c r="C2057" t="n">
        <v>8619.799999999999</v>
      </c>
      <c r="D2057" t="n">
        <v>6607.6</v>
      </c>
    </row>
    <row r="2058">
      <c r="A2058" t="inlineStr">
        <is>
          <t>2026-08-19</t>
        </is>
      </c>
      <c r="B2058" t="n">
        <v>7714.8</v>
      </c>
      <c r="C2058" t="n">
        <v>8437.9</v>
      </c>
      <c r="D2058" t="n">
        <v>6630.5</v>
      </c>
    </row>
    <row r="2059">
      <c r="A2059" t="inlineStr">
        <is>
          <t>2026-08-20</t>
        </is>
      </c>
      <c r="B2059" t="n">
        <v>7678.8</v>
      </c>
      <c r="C2059" t="n">
        <v>8359.700000000001</v>
      </c>
      <c r="D2059" t="n">
        <v>6517</v>
      </c>
    </row>
    <row r="2060">
      <c r="A2060" t="inlineStr">
        <is>
          <t>2026-08-21</t>
        </is>
      </c>
      <c r="B2060" t="n">
        <v>7629</v>
      </c>
      <c r="C2060" t="n">
        <v>8342.1</v>
      </c>
      <c r="D2060" t="n">
        <v>6460.2</v>
      </c>
    </row>
    <row r="2061">
      <c r="A2061" t="inlineStr">
        <is>
          <t>2026-08-22</t>
        </is>
      </c>
      <c r="B2061" t="n">
        <v>7273.9</v>
      </c>
      <c r="C2061" t="n">
        <v>7706</v>
      </c>
      <c r="D2061" t="n">
        <v>6455.3</v>
      </c>
    </row>
    <row r="2062">
      <c r="A2062" t="inlineStr">
        <is>
          <t>2026-08-23</t>
        </is>
      </c>
      <c r="B2062" t="n">
        <v>7136.4</v>
      </c>
      <c r="C2062" t="n">
        <v>7751.7</v>
      </c>
      <c r="D2062" t="n">
        <v>6383.9</v>
      </c>
    </row>
    <row r="2063">
      <c r="A2063" t="inlineStr">
        <is>
          <t>2026-08-24</t>
        </is>
      </c>
      <c r="B2063" t="n">
        <v>7700</v>
      </c>
      <c r="C2063" t="n">
        <v>8457.799999999999</v>
      </c>
      <c r="D2063" t="n">
        <v>6443.3</v>
      </c>
    </row>
    <row r="2064">
      <c r="A2064" t="inlineStr">
        <is>
          <t>2026-08-25</t>
        </is>
      </c>
      <c r="B2064" t="n">
        <v>7786.6</v>
      </c>
      <c r="C2064" t="n">
        <v>8463.6</v>
      </c>
      <c r="D2064" t="n">
        <v>6591.1</v>
      </c>
    </row>
    <row r="2065">
      <c r="A2065" t="inlineStr">
        <is>
          <t>2026-08-26</t>
        </is>
      </c>
      <c r="B2065" t="n">
        <v>7581</v>
      </c>
      <c r="C2065" t="n">
        <v>8419.200000000001</v>
      </c>
      <c r="D2065" t="n">
        <v>6621.9</v>
      </c>
    </row>
    <row r="2066">
      <c r="A2066" t="inlineStr">
        <is>
          <t>2026-08-27</t>
        </is>
      </c>
      <c r="B2066" t="n">
        <v>7630.1</v>
      </c>
      <c r="C2066" t="n">
        <v>8387.700000000001</v>
      </c>
      <c r="D2066" t="n">
        <v>6397.8</v>
      </c>
    </row>
    <row r="2067">
      <c r="A2067" t="inlineStr">
        <is>
          <t>2026-08-28</t>
        </is>
      </c>
      <c r="B2067" t="n">
        <v>7644.1</v>
      </c>
      <c r="C2067" t="n">
        <v>8369</v>
      </c>
      <c r="D2067" t="n">
        <v>6488.4</v>
      </c>
    </row>
    <row r="2068">
      <c r="A2068" t="inlineStr">
        <is>
          <t>2026-08-29</t>
        </is>
      </c>
      <c r="B2068" t="n">
        <v>7349.2</v>
      </c>
      <c r="C2068" t="n">
        <v>7801.3</v>
      </c>
      <c r="D2068" t="n">
        <v>6523.2</v>
      </c>
    </row>
    <row r="2069">
      <c r="A2069" t="inlineStr">
        <is>
          <t>2026-08-30</t>
        </is>
      </c>
      <c r="B2069" t="n">
        <v>7121.1</v>
      </c>
      <c r="C2069" t="n">
        <v>7748.1</v>
      </c>
      <c r="D2069" t="n">
        <v>6430.6</v>
      </c>
    </row>
    <row r="2070">
      <c r="A2070" t="inlineStr">
        <is>
          <t>2026-08-31</t>
        </is>
      </c>
      <c r="B2070" t="n">
        <v>7546.5</v>
      </c>
      <c r="C2070" t="n">
        <v>8271</v>
      </c>
      <c r="D2070" t="n">
        <v>6450.2</v>
      </c>
    </row>
    <row r="2071">
      <c r="A2071" t="inlineStr">
        <is>
          <t>2026-09-01</t>
        </is>
      </c>
      <c r="B2071" t="n">
        <v>7735.2</v>
      </c>
      <c r="C2071" t="n">
        <v>8452.200000000001</v>
      </c>
      <c r="D2071" t="n">
        <v>6543.9</v>
      </c>
    </row>
    <row r="2072">
      <c r="A2072" t="inlineStr">
        <is>
          <t>2026-09-02</t>
        </is>
      </c>
      <c r="B2072" t="n">
        <v>7741.8</v>
      </c>
      <c r="C2072" t="n">
        <v>8399.299999999999</v>
      </c>
      <c r="D2072" t="n">
        <v>6564.9</v>
      </c>
    </row>
    <row r="2073">
      <c r="A2073" t="inlineStr">
        <is>
          <t>2026-09-03</t>
        </is>
      </c>
      <c r="B2073" t="n">
        <v>7693.7</v>
      </c>
      <c r="C2073" t="n">
        <v>8303.700000000001</v>
      </c>
      <c r="D2073" t="n">
        <v>6607.6</v>
      </c>
    </row>
    <row r="2074">
      <c r="A2074" t="inlineStr">
        <is>
          <t>2026-09-04</t>
        </is>
      </c>
      <c r="B2074" t="n">
        <v>7683.6</v>
      </c>
      <c r="C2074" t="n">
        <v>8376.9</v>
      </c>
      <c r="D2074" t="n">
        <v>6584.3</v>
      </c>
    </row>
    <row r="2075">
      <c r="A2075" t="inlineStr">
        <is>
          <t>2026-09-05</t>
        </is>
      </c>
      <c r="B2075" t="n">
        <v>7325.8</v>
      </c>
      <c r="C2075" t="n">
        <v>7727.6</v>
      </c>
      <c r="D2075" t="n">
        <v>6537.3</v>
      </c>
    </row>
    <row r="2076">
      <c r="A2076" t="inlineStr">
        <is>
          <t>2026-09-06</t>
        </is>
      </c>
      <c r="B2076" t="n">
        <v>7151.7</v>
      </c>
      <c r="C2076" t="n">
        <v>7699</v>
      </c>
      <c r="D2076" t="n">
        <v>6462</v>
      </c>
    </row>
    <row r="2077">
      <c r="A2077" t="inlineStr">
        <is>
          <t>2026-09-07</t>
        </is>
      </c>
      <c r="B2077" t="n">
        <v>7637.4</v>
      </c>
      <c r="C2077" t="n">
        <v>8353.9</v>
      </c>
      <c r="D2077" t="n">
        <v>6430.3</v>
      </c>
    </row>
    <row r="2078">
      <c r="A2078" t="inlineStr">
        <is>
          <t>2026-09-08</t>
        </is>
      </c>
      <c r="B2078" t="n">
        <v>7740.9</v>
      </c>
      <c r="C2078" t="n">
        <v>8452.700000000001</v>
      </c>
      <c r="D2078" t="n">
        <v>6548.1</v>
      </c>
    </row>
    <row r="2079">
      <c r="A2079" t="inlineStr">
        <is>
          <t>2026-09-09</t>
        </is>
      </c>
      <c r="B2079" t="n">
        <v>7845.3</v>
      </c>
      <c r="C2079" t="n">
        <v>8534.799999999999</v>
      </c>
      <c r="D2079" t="n">
        <v>6665</v>
      </c>
    </row>
    <row r="2080">
      <c r="A2080" t="inlineStr">
        <is>
          <t>2026-09-10</t>
        </is>
      </c>
      <c r="B2080" t="n">
        <v>7820.9</v>
      </c>
      <c r="C2080" t="n">
        <v>8556.700000000001</v>
      </c>
      <c r="D2080" t="n">
        <v>6723.9</v>
      </c>
    </row>
    <row r="2081">
      <c r="A2081" t="inlineStr">
        <is>
          <t>2026-09-11</t>
        </is>
      </c>
      <c r="B2081" t="n">
        <v>7684.4</v>
      </c>
      <c r="C2081" t="n">
        <v>8510.6</v>
      </c>
      <c r="D2081" t="n">
        <v>6708.8</v>
      </c>
    </row>
    <row r="2082">
      <c r="A2082" t="inlineStr">
        <is>
          <t>2026-09-12</t>
        </is>
      </c>
      <c r="B2082" t="n">
        <v>7203.5</v>
      </c>
      <c r="C2082" t="n">
        <v>7658.2</v>
      </c>
      <c r="D2082" t="n">
        <v>6408.8</v>
      </c>
    </row>
    <row r="2083">
      <c r="A2083" t="inlineStr">
        <is>
          <t>2026-09-13</t>
        </is>
      </c>
      <c r="B2083" t="n">
        <v>7183.9</v>
      </c>
      <c r="C2083" t="n">
        <v>7856.5</v>
      </c>
      <c r="D2083" t="n">
        <v>6375.3</v>
      </c>
    </row>
    <row r="2084">
      <c r="A2084" t="inlineStr">
        <is>
          <t>2026-09-14</t>
        </is>
      </c>
      <c r="B2084" t="n">
        <v>7785.7</v>
      </c>
      <c r="C2084" t="n">
        <v>8528.700000000001</v>
      </c>
      <c r="D2084" t="n">
        <v>6490.4</v>
      </c>
    </row>
    <row r="2085">
      <c r="A2085" t="inlineStr">
        <is>
          <t>2026-09-15</t>
        </is>
      </c>
      <c r="B2085" t="n">
        <v>7814.3</v>
      </c>
      <c r="C2085" t="n">
        <v>8537.299999999999</v>
      </c>
      <c r="D2085" t="n">
        <v>6621.8</v>
      </c>
    </row>
    <row r="2086">
      <c r="A2086" t="inlineStr">
        <is>
          <t>2026-09-16</t>
        </is>
      </c>
      <c r="B2086" t="n">
        <v>7758</v>
      </c>
      <c r="C2086" t="n">
        <v>8494.6</v>
      </c>
      <c r="D2086" t="n">
        <v>6592.1</v>
      </c>
    </row>
    <row r="2087">
      <c r="A2087" t="inlineStr">
        <is>
          <t>2026-09-17</t>
        </is>
      </c>
      <c r="B2087" t="n">
        <v>7778</v>
      </c>
      <c r="C2087" t="n">
        <v>8457.700000000001</v>
      </c>
      <c r="D2087" t="n">
        <v>6629.9</v>
      </c>
    </row>
    <row r="2088">
      <c r="A2088" t="inlineStr">
        <is>
          <t>2026-09-18</t>
        </is>
      </c>
      <c r="B2088" t="n">
        <v>7757.2</v>
      </c>
      <c r="C2088" t="n">
        <v>8448.4</v>
      </c>
      <c r="D2088" t="n">
        <v>6636.8</v>
      </c>
    </row>
    <row r="2089">
      <c r="A2089" t="inlineStr">
        <is>
          <t>2026-09-19</t>
        </is>
      </c>
      <c r="B2089" t="n">
        <v>7425.8</v>
      </c>
      <c r="C2089" t="n">
        <v>7920.2</v>
      </c>
      <c r="D2089" t="n">
        <v>6589.9</v>
      </c>
    </row>
    <row r="2090">
      <c r="A2090" t="inlineStr">
        <is>
          <t>2026-09-20</t>
        </is>
      </c>
      <c r="B2090" t="n">
        <v>7316.6</v>
      </c>
      <c r="C2090" t="n">
        <v>7885.9</v>
      </c>
      <c r="D2090" t="n">
        <v>6614.6</v>
      </c>
    </row>
    <row r="2091">
      <c r="A2091" t="inlineStr">
        <is>
          <t>2026-09-21</t>
        </is>
      </c>
      <c r="B2091" t="n">
        <v>7743.4</v>
      </c>
      <c r="C2091" t="n">
        <v>8555.799999999999</v>
      </c>
      <c r="D2091" t="n">
        <v>6528.2</v>
      </c>
    </row>
    <row r="2092">
      <c r="A2092" t="inlineStr">
        <is>
          <t>2026-09-22</t>
        </is>
      </c>
      <c r="B2092" t="n">
        <v>7633.7</v>
      </c>
      <c r="C2092" t="n">
        <v>8515</v>
      </c>
      <c r="D2092" t="n">
        <v>6566.1</v>
      </c>
    </row>
    <row r="2093">
      <c r="A2093" t="inlineStr">
        <is>
          <t>2026-09-23</t>
        </is>
      </c>
      <c r="B2093" t="n">
        <v>7539.3</v>
      </c>
      <c r="C2093" t="n">
        <v>8318.799999999999</v>
      </c>
      <c r="D2093" t="n">
        <v>6310.1</v>
      </c>
    </row>
    <row r="2094">
      <c r="A2094" t="inlineStr">
        <is>
          <t>2026-09-24</t>
        </is>
      </c>
      <c r="B2094" t="n">
        <v>7609.4</v>
      </c>
      <c r="C2094" t="n">
        <v>8345.700000000001</v>
      </c>
      <c r="D2094" t="n">
        <v>6436</v>
      </c>
    </row>
    <row r="2095">
      <c r="A2095" t="inlineStr">
        <is>
          <t>2026-09-25</t>
        </is>
      </c>
      <c r="B2095" t="n">
        <v>7666.2</v>
      </c>
      <c r="C2095" t="n">
        <v>8423.700000000001</v>
      </c>
      <c r="D2095" t="n">
        <v>6459.9</v>
      </c>
    </row>
    <row r="2096">
      <c r="A2096" t="inlineStr">
        <is>
          <t>2026-09-26</t>
        </is>
      </c>
      <c r="B2096" t="n">
        <v>7441.1</v>
      </c>
      <c r="C2096" t="n">
        <v>7899.2</v>
      </c>
      <c r="D2096" t="n">
        <v>6570.2</v>
      </c>
    </row>
    <row r="2097">
      <c r="A2097" t="inlineStr">
        <is>
          <t>2026-09-27</t>
        </is>
      </c>
      <c r="B2097" t="n">
        <v>7019.7</v>
      </c>
      <c r="C2097" t="n">
        <v>7395.6</v>
      </c>
      <c r="D2097" t="n">
        <v>6450.6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2026-10-03T09:53:11Z</dcterms:created>
  <dcterms:modified xsi:type="dcterms:W3CDTF">2026-10-28T00:45:39Z</dcterms:modified>
</cp:coreProperties>
</file>